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Melendez\Desktop\"/>
    </mc:Choice>
  </mc:AlternateContent>
  <xr:revisionPtr revIDLastSave="0" documentId="13_ncr:1_{E8891472-6BEA-4EC0-953C-C5570699C8A8}" xr6:coauthVersionLast="45" xr6:coauthVersionMax="45" xr10:uidLastSave="{00000000-0000-0000-0000-000000000000}"/>
  <bookViews>
    <workbookView xWindow="-120" yWindow="-120" windowWidth="29040" windowHeight="15840" xr2:uid="{CBB2F3C9-CD8E-4FF7-91CA-F3A4D1DF3646}"/>
  </bookViews>
  <sheets>
    <sheet name="Sheet1" sheetId="1" r:id="rId1"/>
    <sheet name="Add+ conciertos" sheetId="4" r:id="rId2"/>
  </sheets>
  <definedNames>
    <definedName name="_xlnm._FilterDatabase" localSheetId="0" hidden="1">Sheet1!$A$1:$B$24774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<sst xmlns="http://schemas.openxmlformats.org/spreadsheetml/2006/main" count="44461" uniqueCount="27692">
  <si>
    <t>08001</t>
  </si>
  <si>
    <t>Flamenco</t>
  </si>
  <si>
    <t>091</t>
  </si>
  <si>
    <t>Pop</t>
  </si>
  <si>
    <t>10 Years</t>
  </si>
  <si>
    <t>Indie</t>
  </si>
  <si>
    <t>10,000 Maniacs</t>
  </si>
  <si>
    <t>101 Strings Orchestra</t>
  </si>
  <si>
    <t>clasica</t>
  </si>
  <si>
    <t>10cc</t>
  </si>
  <si>
    <t>112</t>
  </si>
  <si>
    <t>Rap/Hip Hop</t>
  </si>
  <si>
    <t>12 Stones</t>
  </si>
  <si>
    <t>Rock</t>
  </si>
  <si>
    <t>1200 Micrograms</t>
  </si>
  <si>
    <t>124 -SKL69 &amp; LAMEKA55-</t>
  </si>
  <si>
    <t>1'29</t>
  </si>
  <si>
    <t>12th Planet</t>
  </si>
  <si>
    <t>Trap</t>
  </si>
  <si>
    <t>12th Planet &amp; Mayhem</t>
  </si>
  <si>
    <t>12Twelve</t>
  </si>
  <si>
    <t>13 &amp; God</t>
  </si>
  <si>
    <t>Electronica</t>
  </si>
  <si>
    <t>1349</t>
  </si>
  <si>
    <t>Metal</t>
  </si>
  <si>
    <t>13th Floor Elevators</t>
  </si>
  <si>
    <t>13th Moon</t>
  </si>
  <si>
    <t>16 Bit Lolitas</t>
  </si>
  <si>
    <t>16bit</t>
  </si>
  <si>
    <t>2 Bit Pie</t>
  </si>
  <si>
    <t>2 Brothers on the 4th Floor</t>
  </si>
  <si>
    <t>2 Chainz</t>
  </si>
  <si>
    <t>2 Chainz &amp; Future</t>
  </si>
  <si>
    <t>2 Live Crew</t>
  </si>
  <si>
    <t>2 Many DJ's</t>
  </si>
  <si>
    <t>2 Minutos</t>
  </si>
  <si>
    <t>2 Unlimited</t>
  </si>
  <si>
    <t>2 Vibez</t>
  </si>
  <si>
    <t>2000 and One</t>
  </si>
  <si>
    <t>2019 mad cool festival</t>
  </si>
  <si>
    <t>21 Savage</t>
  </si>
  <si>
    <t>213</t>
  </si>
  <si>
    <t>21st Century Archetype</t>
  </si>
  <si>
    <t>22-20s</t>
  </si>
  <si>
    <t>2-4 Grooves</t>
  </si>
  <si>
    <t>25/17</t>
  </si>
  <si>
    <t>2562</t>
  </si>
  <si>
    <t>257ers</t>
  </si>
  <si>
    <t>2Cztery7</t>
  </si>
  <si>
    <t>2IN-PAR</t>
  </si>
  <si>
    <t>2Pac</t>
  </si>
  <si>
    <t>2PM</t>
  </si>
  <si>
    <t>2rbina 2rista</t>
  </si>
  <si>
    <t>Reggaeton</t>
  </si>
  <si>
    <t>2TM2,3</t>
  </si>
  <si>
    <t>3 Doors Down</t>
  </si>
  <si>
    <t>3 Inches of Blood</t>
  </si>
  <si>
    <t>3 Pesos</t>
  </si>
  <si>
    <t>30 Seconds to Mars</t>
  </si>
  <si>
    <t>311</t>
  </si>
  <si>
    <t>3-2 Get Funky</t>
  </si>
  <si>
    <t>36 Crazyfists</t>
  </si>
  <si>
    <t>3D Voz</t>
  </si>
  <si>
    <t>3DVOZ</t>
  </si>
  <si>
    <t>3oda Kru</t>
  </si>
  <si>
    <t>3OH!3</t>
  </si>
  <si>
    <t>3xKlan</t>
  </si>
  <si>
    <t>4 real carnales</t>
  </si>
  <si>
    <t>40 Below Summer</t>
  </si>
  <si>
    <t>49ers</t>
  </si>
  <si>
    <t>4bidden</t>
  </si>
  <si>
    <t>4eu3</t>
  </si>
  <si>
    <t>4hero</t>
  </si>
  <si>
    <t>4Lyn</t>
  </si>
  <si>
    <t>5 Talegos</t>
  </si>
  <si>
    <t>50 Cent</t>
  </si>
  <si>
    <t>5kinAndBone5 &amp; Robert Jeffrey</t>
  </si>
  <si>
    <t>5'nizza</t>
  </si>
  <si>
    <t>645AR</t>
  </si>
  <si>
    <t>69</t>
  </si>
  <si>
    <t>6ix9ine</t>
  </si>
  <si>
    <t>7000$</t>
  </si>
  <si>
    <t>702</t>
  </si>
  <si>
    <t>7th Poet</t>
  </si>
  <si>
    <t>7раса</t>
  </si>
  <si>
    <t>808 Mafia</t>
  </si>
  <si>
    <t>80KIDZ</t>
  </si>
  <si>
    <t>813</t>
  </si>
  <si>
    <t>88-Keys</t>
  </si>
  <si>
    <t>89ers</t>
  </si>
  <si>
    <t>8Ball &amp; MJG</t>
  </si>
  <si>
    <t>8Er$</t>
  </si>
  <si>
    <t>98 Degrees</t>
  </si>
  <si>
    <t>A Camp</t>
  </si>
  <si>
    <t>A Falta de Pan</t>
  </si>
  <si>
    <t>A Fine Frenzy</t>
  </si>
  <si>
    <t>A Flock of Seagulls</t>
  </si>
  <si>
    <t>A gran escala</t>
  </si>
  <si>
    <t>A Guy Called Gerald</t>
  </si>
  <si>
    <t>A L L A H R A S U L L</t>
  </si>
  <si>
    <t>A Life Once Lost</t>
  </si>
  <si>
    <t>A Made Up Sound</t>
  </si>
  <si>
    <t>A Perfect Circle</t>
  </si>
  <si>
    <t>A Rajatabla</t>
  </si>
  <si>
    <t>A Silver Mt. Zion</t>
  </si>
  <si>
    <t>A Taberna de Mou</t>
  </si>
  <si>
    <t>A Tribe Called Quest</t>
  </si>
  <si>
    <t>A$AP Ferg</t>
  </si>
  <si>
    <t>A$AP Mob</t>
  </si>
  <si>
    <t>A$AP Rocky</t>
  </si>
  <si>
    <t>A*Teens</t>
  </si>
  <si>
    <t>A.C. Newman</t>
  </si>
  <si>
    <t>A.J.K.S.</t>
  </si>
  <si>
    <t>A1</t>
  </si>
  <si>
    <t>A3bandas</t>
  </si>
  <si>
    <t>Aaliyah</t>
  </si>
  <si>
    <t>Aaron</t>
  </si>
  <si>
    <t>Aaron Carter</t>
  </si>
  <si>
    <t>Aaron Cartier</t>
  </si>
  <si>
    <t>Aaron Copland</t>
  </si>
  <si>
    <t>Aaron Lordson</t>
  </si>
  <si>
    <t>Cantautor</t>
  </si>
  <si>
    <t>Aaron Zigman</t>
  </si>
  <si>
    <t>Abandon All Ships</t>
  </si>
  <si>
    <t>Abandoned Toys</t>
  </si>
  <si>
    <t>ABBA</t>
  </si>
  <si>
    <t>ABC</t>
  </si>
  <si>
    <t>Abdel Halim Hafez</t>
  </si>
  <si>
    <t>Abdulla Rashim</t>
  </si>
  <si>
    <t>Abe Duque</t>
  </si>
  <si>
    <t>Abel</t>
  </si>
  <si>
    <t>Abel Ruiz</t>
  </si>
  <si>
    <t>Abel Velásquez</t>
  </si>
  <si>
    <t>Abjeez</t>
  </si>
  <si>
    <t>Aboriorth</t>
  </si>
  <si>
    <t>Aborted</t>
  </si>
  <si>
    <t>Abortifacient</t>
  </si>
  <si>
    <t>Above &amp; Beyond</t>
  </si>
  <si>
    <t>Above the Law</t>
  </si>
  <si>
    <t>AbradAb</t>
  </si>
  <si>
    <t>Abraham Carrascosa</t>
  </si>
  <si>
    <t>Abraham Salado</t>
  </si>
  <si>
    <t>Abram</t>
  </si>
  <si>
    <t>Absolute Beginner</t>
  </si>
  <si>
    <t>Ab-Soul</t>
  </si>
  <si>
    <t>Abstract Rude</t>
  </si>
  <si>
    <t>Absu</t>
  </si>
  <si>
    <t>ac dc hard rock</t>
  </si>
  <si>
    <t>AC Slater</t>
  </si>
  <si>
    <t>Academy of Ancient Music</t>
  </si>
  <si>
    <t>Academy of St. Martin in the Fields</t>
  </si>
  <si>
    <t>Academy of St. Martin-in-the-Fields</t>
  </si>
  <si>
    <t>Accept</t>
  </si>
  <si>
    <t>Acción Sánchez</t>
  </si>
  <si>
    <t>Ace Hood</t>
  </si>
  <si>
    <t>Ace of Base</t>
  </si>
  <si>
    <t>Acento Latino</t>
  </si>
  <si>
    <t>Acetre</t>
  </si>
  <si>
    <t>Aceyalone</t>
  </si>
  <si>
    <t>Achikoria</t>
  </si>
  <si>
    <t>Achille Lauro</t>
  </si>
  <si>
    <t>Achira</t>
  </si>
  <si>
    <t>Acid Bath</t>
  </si>
  <si>
    <t>Acid Drinkers</t>
  </si>
  <si>
    <t>Acid House Kings</t>
  </si>
  <si>
    <t>Acid Junkies</t>
  </si>
  <si>
    <t>Acid Pauli</t>
  </si>
  <si>
    <t>Acidoransh</t>
  </si>
  <si>
    <t>Acoustic System</t>
  </si>
  <si>
    <t>Acqua Toffana</t>
  </si>
  <si>
    <t>Acronym</t>
  </si>
  <si>
    <t>Action Bronson</t>
  </si>
  <si>
    <t>Actitud Maria Marta</t>
  </si>
  <si>
    <t>Activ</t>
  </si>
  <si>
    <t>Active Child</t>
  </si>
  <si>
    <t>Actress</t>
  </si>
  <si>
    <t>Ada</t>
  </si>
  <si>
    <t>Adagio</t>
  </si>
  <si>
    <t>Adam Ant</t>
  </si>
  <si>
    <t>Adam Beyer</t>
  </si>
  <si>
    <t>Adam Del Monte</t>
  </si>
  <si>
    <t>Adam Freeland</t>
  </si>
  <si>
    <t>Adam Green</t>
  </si>
  <si>
    <t>Adam Michna z Otradovic</t>
  </si>
  <si>
    <t>Adam Tensta</t>
  </si>
  <si>
    <t>Adam X</t>
  </si>
  <si>
    <t>Adamski</t>
  </si>
  <si>
    <t>Adas</t>
  </si>
  <si>
    <t>Adassa</t>
  </si>
  <si>
    <t>Add N To (X)</t>
  </si>
  <si>
    <t>Ade Fenton</t>
  </si>
  <si>
    <t>Adema</t>
  </si>
  <si>
    <t>Adeva</t>
  </si>
  <si>
    <t>Adiemus</t>
  </si>
  <si>
    <t>Adolf Hitler</t>
  </si>
  <si>
    <t>Adolfo Langa</t>
  </si>
  <si>
    <t>Adonis</t>
  </si>
  <si>
    <t>Adrede</t>
  </si>
  <si>
    <t>Adrià Puntí</t>
  </si>
  <si>
    <t>Adrián Gil</t>
  </si>
  <si>
    <t>Adrian Lux</t>
  </si>
  <si>
    <t>Adrian Willaert</t>
  </si>
  <si>
    <t>Adriano Celentano</t>
  </si>
  <si>
    <t>Adrift</t>
  </si>
  <si>
    <t>ADULT.</t>
  </si>
  <si>
    <t>Aereogramme</t>
  </si>
  <si>
    <t>Aero Chord</t>
  </si>
  <si>
    <t>Aeroplane</t>
  </si>
  <si>
    <t>Aesop Rock</t>
  </si>
  <si>
    <t>Afghan Whigs</t>
  </si>
  <si>
    <t>AFI</t>
  </si>
  <si>
    <t>aforo tomorrowland</t>
  </si>
  <si>
    <t>Afrika Bambaataa</t>
  </si>
  <si>
    <t>Afrika Bambaataa &amp; The Soulsonic Force</t>
  </si>
  <si>
    <t>Afro Medusa</t>
  </si>
  <si>
    <t>Afrob</t>
  </si>
  <si>
    <t>Afroman</t>
  </si>
  <si>
    <t>Afro-Mystik</t>
  </si>
  <si>
    <t>Afront</t>
  </si>
  <si>
    <t>After Forever</t>
  </si>
  <si>
    <t>After School</t>
  </si>
  <si>
    <t>Afu-Ra</t>
  </si>
  <si>
    <t>AFX</t>
  </si>
  <si>
    <t>Against Me!</t>
  </si>
  <si>
    <t>Agalloch</t>
  </si>
  <si>
    <t>Agathodaimon</t>
  </si>
  <si>
    <t>Agent Steel</t>
  </si>
  <si>
    <t>Aggression</t>
  </si>
  <si>
    <t>Aggro Berlin</t>
  </si>
  <si>
    <t>Aghora</t>
  </si>
  <si>
    <t>Agnes Obel</t>
  </si>
  <si>
    <t>Agnetha Fältskog</t>
  </si>
  <si>
    <t>Agoraphobic Nosebleed</t>
  </si>
  <si>
    <t>Agorazein</t>
  </si>
  <si>
    <t>Agoria</t>
  </si>
  <si>
    <t>Agua de Annique</t>
  </si>
  <si>
    <t>Agua Del Grifo</t>
  </si>
  <si>
    <t>Agujetas</t>
  </si>
  <si>
    <t>Agujetas El Viejo</t>
  </si>
  <si>
    <t>Agustín Carbonell "Bola"</t>
  </si>
  <si>
    <t>Agustín Ramos</t>
  </si>
  <si>
    <t>a-ha</t>
  </si>
  <si>
    <t>Ahn Trio</t>
  </si>
  <si>
    <t>Aim</t>
  </si>
  <si>
    <t>Aina</t>
  </si>
  <si>
    <t>Air</t>
  </si>
  <si>
    <t>Air France</t>
  </si>
  <si>
    <t>Air Liquide</t>
  </si>
  <si>
    <t>Air Supply</t>
  </si>
  <si>
    <t>Air Traffic</t>
  </si>
  <si>
    <t>Aira Mitsuki</t>
  </si>
  <si>
    <t>Airbag</t>
  </si>
  <si>
    <t>Airbourne</t>
  </si>
  <si>
    <t>Aire Y Humo</t>
  </si>
  <si>
    <t>Airia</t>
  </si>
  <si>
    <t>Aiumeen Basoa</t>
  </si>
  <si>
    <t>AJ</t>
  </si>
  <si>
    <t>Ajapai</t>
  </si>
  <si>
    <t>Ajattara</t>
  </si>
  <si>
    <t>Akademic</t>
  </si>
  <si>
    <t>Akala</t>
  </si>
  <si>
    <t>Akeda</t>
  </si>
  <si>
    <t>Akerbeltz</t>
  </si>
  <si>
    <t>Akercocke</t>
  </si>
  <si>
    <t>Akhenaton</t>
  </si>
  <si>
    <t>akihabara</t>
  </si>
  <si>
    <t>Akil Ammar</t>
  </si>
  <si>
    <t>Akira Yamaoka</t>
  </si>
  <si>
    <t>Akon</t>
  </si>
  <si>
    <t>Akord</t>
  </si>
  <si>
    <t>Akrobatik</t>
  </si>
  <si>
    <t>Akron/Family</t>
  </si>
  <si>
    <t>Aks</t>
  </si>
  <si>
    <t>Aktibistaz</t>
  </si>
  <si>
    <t>Akufen</t>
  </si>
  <si>
    <t>Al Andalus Ensemble</t>
  </si>
  <si>
    <t>Al Compás</t>
  </si>
  <si>
    <t>Al Di Meola</t>
  </si>
  <si>
    <t>Al di Meola - John Mclaughlin - Paco deLucia</t>
  </si>
  <si>
    <t>Al Di Meola, Paco De Lucía, John McLaughlin</t>
  </si>
  <si>
    <t>Al Di Meola/John Mclaughlin/Paco De Lucía</t>
  </si>
  <si>
    <t>Al Marconi</t>
  </si>
  <si>
    <t>Al Relente</t>
  </si>
  <si>
    <t>Al Tall</t>
  </si>
  <si>
    <t>Al Toque Flamenco</t>
  </si>
  <si>
    <t>Alabina</t>
  </si>
  <si>
    <t>Alacranes Musical</t>
  </si>
  <si>
    <t>Alameda</t>
  </si>
  <si>
    <t>Alan Braxe</t>
  </si>
  <si>
    <t>Alan Braxe &amp; Fred Falke</t>
  </si>
  <si>
    <t>Alan Fitzpatrick</t>
  </si>
  <si>
    <t>Alan Hovhaness</t>
  </si>
  <si>
    <t>Alan Silvestri</t>
  </si>
  <si>
    <t>Alan Villatoro</t>
  </si>
  <si>
    <t>Alanis Morissette</t>
  </si>
  <si>
    <t>Alannah Myles</t>
  </si>
  <si>
    <t>Alarm Will Sound</t>
  </si>
  <si>
    <t>Alaska y Dinarama</t>
  </si>
  <si>
    <t>Alaska y Los Pegamoides</t>
  </si>
  <si>
    <t>Alazán</t>
  </si>
  <si>
    <t>Alba Molina</t>
  </si>
  <si>
    <t>Alban Berg</t>
  </si>
  <si>
    <t>Alban Berg Quartett</t>
  </si>
  <si>
    <t>Albany</t>
  </si>
  <si>
    <t>Albert Fibla</t>
  </si>
  <si>
    <t>Albert Hammond, Jr.</t>
  </si>
  <si>
    <t>Albert Pla</t>
  </si>
  <si>
    <t>Albert Plá</t>
  </si>
  <si>
    <t>Albert Plà</t>
  </si>
  <si>
    <t>Albert Ricart</t>
  </si>
  <si>
    <t>Albert Roussel</t>
  </si>
  <si>
    <t>Alberto Alcalá</t>
  </si>
  <si>
    <t>Alberto Cortés</t>
  </si>
  <si>
    <t>Alberto Cortez</t>
  </si>
  <si>
    <t>Alberto Cortez &amp; Facundo Cabral</t>
  </si>
  <si>
    <t>Alberto Cortez y Facundo Cabral</t>
  </si>
  <si>
    <t>Alberto Gambino</t>
  </si>
  <si>
    <t>Alberto Ginastera</t>
  </si>
  <si>
    <t>Alberto Iglesias</t>
  </si>
  <si>
    <t>Alberto Pérez</t>
  </si>
  <si>
    <t>Alberto Plaza</t>
  </si>
  <si>
    <t>Alberto Rekuero</t>
  </si>
  <si>
    <t>Alberto Rojo</t>
  </si>
  <si>
    <t>Alberto Stylee</t>
  </si>
  <si>
    <t>Alberto y Miguel</t>
  </si>
  <si>
    <t>Albertucho</t>
  </si>
  <si>
    <t>Albino</t>
  </si>
  <si>
    <t>Albita</t>
  </si>
  <si>
    <t>alborada flamenca</t>
  </si>
  <si>
    <t>alborea flamenco</t>
  </si>
  <si>
    <t>Alc</t>
  </si>
  <si>
    <t>Alcala</t>
  </si>
  <si>
    <t>Alcazaba</t>
  </si>
  <si>
    <t>Alcest</t>
  </si>
  <si>
    <t>Alchemist</t>
  </si>
  <si>
    <t>Alchemist Project</t>
  </si>
  <si>
    <t>Alcomindz Mafia</t>
  </si>
  <si>
    <t>ALdo</t>
  </si>
  <si>
    <t>Aldo &amp; Dandy</t>
  </si>
  <si>
    <t>Aldo Ciccolini</t>
  </si>
  <si>
    <t>Aldo Franco</t>
  </si>
  <si>
    <t>Aldo Ranks</t>
  </si>
  <si>
    <t>Alec Empire</t>
  </si>
  <si>
    <t>Aled Jones</t>
  </si>
  <si>
    <t>Alegria</t>
  </si>
  <si>
    <t>Alegria De Andalucia</t>
  </si>
  <si>
    <t>alegrias flamenco</t>
  </si>
  <si>
    <t>Aleister Crowley</t>
  </si>
  <si>
    <t>Aleix Garriga</t>
  </si>
  <si>
    <t>alejafinado</t>
  </si>
  <si>
    <t>Alejandra Guzmán</t>
  </si>
  <si>
    <t>Alejandro Aznavwrian</t>
  </si>
  <si>
    <t>Alejandro Chávez</t>
  </si>
  <si>
    <t>Alejandro del Prado</t>
  </si>
  <si>
    <t>Alejandro Fernández</t>
  </si>
  <si>
    <t>Alejandro Filio</t>
  </si>
  <si>
    <t>Alejandro Lerner</t>
  </si>
  <si>
    <t>Alejandro Martínez</t>
  </si>
  <si>
    <t>Alejandro Meola</t>
  </si>
  <si>
    <t>Alejandro Tovar</t>
  </si>
  <si>
    <t>Alejo García</t>
  </si>
  <si>
    <t>Alejo Martínez</t>
  </si>
  <si>
    <t>aleman rap</t>
  </si>
  <si>
    <t>aleman rapero</t>
  </si>
  <si>
    <t>Alessandro Marcello</t>
  </si>
  <si>
    <t>Alessandro Safina</t>
  </si>
  <si>
    <t>Alessandro Scarlatti</t>
  </si>
  <si>
    <t>Alessandro Stradella</t>
  </si>
  <si>
    <t>Alestorm</t>
  </si>
  <si>
    <t>Alex Bau</t>
  </si>
  <si>
    <t>Alex C</t>
  </si>
  <si>
    <t>Alex Clare</t>
  </si>
  <si>
    <t>Alex Ferreira</t>
  </si>
  <si>
    <t>Alex Fox</t>
  </si>
  <si>
    <t>Alex Gaudino</t>
  </si>
  <si>
    <t>Alex Gopher</t>
  </si>
  <si>
    <t>Alex Killer</t>
  </si>
  <si>
    <t>Alex Kozobolis</t>
  </si>
  <si>
    <t>Alex MC</t>
  </si>
  <si>
    <t>Alex Megane</t>
  </si>
  <si>
    <t>Alex North</t>
  </si>
  <si>
    <t>Alex Party</t>
  </si>
  <si>
    <t>Alex Smoke</t>
  </si>
  <si>
    <t>Alex Torio</t>
  </si>
  <si>
    <t>Alex Turner</t>
  </si>
  <si>
    <t>Alex Under</t>
  </si>
  <si>
    <t>Alexander Glazunov</t>
  </si>
  <si>
    <t>Alexander Kowalski</t>
  </si>
  <si>
    <t>Alexander Lewis</t>
  </si>
  <si>
    <t>Alexander Rybak</t>
  </si>
  <si>
    <t>Alexander Scriabin</t>
  </si>
  <si>
    <t>Alexander von Zemlinsky</t>
  </si>
  <si>
    <t>Alexandra Burke</t>
  </si>
  <si>
    <t>Alexandre Desplat</t>
  </si>
  <si>
    <t>Alexandre Tharaud</t>
  </si>
  <si>
    <t>Alexandre Therrien</t>
  </si>
  <si>
    <t>Alexi Murdoch</t>
  </si>
  <si>
    <t>Alexia</t>
  </si>
  <si>
    <t>Alexis</t>
  </si>
  <si>
    <t>Alexis &amp; Fido</t>
  </si>
  <si>
    <t>Alexis Jordan</t>
  </si>
  <si>
    <t>Alexis Weissenberg</t>
  </si>
  <si>
    <t>Alexis y Fido</t>
  </si>
  <si>
    <t>Alexz Johnson</t>
  </si>
  <si>
    <t>Alfa</t>
  </si>
  <si>
    <t>Alfombra</t>
  </si>
  <si>
    <t>Alfonso Aroca</t>
  </si>
  <si>
    <t>Alfonso Maya</t>
  </si>
  <si>
    <t>Alfonso Moreno</t>
  </si>
  <si>
    <t>Alfred Brendel</t>
  </si>
  <si>
    <t>Alfred Cortot</t>
  </si>
  <si>
    <t>Alfred Deller</t>
  </si>
  <si>
    <t>Alfred Gomez, Jr.</t>
  </si>
  <si>
    <t>Alfred Schnittke</t>
  </si>
  <si>
    <t>Alfredo Catalani</t>
  </si>
  <si>
    <t>Alfredo González</t>
  </si>
  <si>
    <t>Alfredo Tello</t>
  </si>
  <si>
    <t>Alfredo Zitarrosa</t>
  </si>
  <si>
    <t>Algora</t>
  </si>
  <si>
    <t>Ali Hassan Kuban</t>
  </si>
  <si>
    <t>Ali Khattab</t>
  </si>
  <si>
    <t>Alí Primera</t>
  </si>
  <si>
    <t>Alias</t>
  </si>
  <si>
    <t>Alice Cooper</t>
  </si>
  <si>
    <t>Alice Deejay</t>
  </si>
  <si>
    <t>Alice en Barcelona</t>
  </si>
  <si>
    <t>Alice Glass</t>
  </si>
  <si>
    <t>Alice in Videoland</t>
  </si>
  <si>
    <t>Alice Sara Ott</t>
  </si>
  <si>
    <t>Alicia Gil</t>
  </si>
  <si>
    <t>Alicia Keys</t>
  </si>
  <si>
    <t>Alien Ant Farm</t>
  </si>
  <si>
    <t>Alika</t>
  </si>
  <si>
    <t>Alirio Diaz</t>
  </si>
  <si>
    <t>Alison Balsom</t>
  </si>
  <si>
    <t>Alison Limerick</t>
  </si>
  <si>
    <t>Alison Moyet</t>
  </si>
  <si>
    <t>Alison Wonderland</t>
  </si>
  <si>
    <t>Alizée</t>
  </si>
  <si>
    <t>Alizzz</t>
  </si>
  <si>
    <t>Alkaline Trio</t>
  </si>
  <si>
    <t>Alkilados</t>
  </si>
  <si>
    <t>All Angels</t>
  </si>
  <si>
    <t>All Ends</t>
  </si>
  <si>
    <t>all flamenco</t>
  </si>
  <si>
    <t>All Saints</t>
  </si>
  <si>
    <t>All Shall Perish</t>
  </si>
  <si>
    <t>All That Remains</t>
  </si>
  <si>
    <t>All Time Low</t>
  </si>
  <si>
    <t>Allan Pettersson</t>
  </si>
  <si>
    <t>Alley Boy</t>
  </si>
  <si>
    <t>Alligatoah</t>
  </si>
  <si>
    <t>Allison</t>
  </si>
  <si>
    <t>Allure</t>
  </si>
  <si>
    <t>Almargen</t>
  </si>
  <si>
    <t>Almirante</t>
  </si>
  <si>
    <t>Aloe Blacc</t>
  </si>
  <si>
    <t>Alois Hába</t>
  </si>
  <si>
    <t>Alonso López</t>
  </si>
  <si>
    <t>Alonso Mudarra</t>
  </si>
  <si>
    <t>Alonso Nuñez</t>
  </si>
  <si>
    <t>Alonso Núñez</t>
  </si>
  <si>
    <t>Aloy</t>
  </si>
  <si>
    <t>Alozade</t>
  </si>
  <si>
    <t>Alphabeat</t>
  </si>
  <si>
    <t>Alphaville</t>
  </si>
  <si>
    <t>Alphavite</t>
  </si>
  <si>
    <t>Alphawezen</t>
  </si>
  <si>
    <t>Alpoko Don</t>
  </si>
  <si>
    <t>Altaria</t>
  </si>
  <si>
    <t>Alter Bridge</t>
  </si>
  <si>
    <t>Alter Ego</t>
  </si>
  <si>
    <t>Altern 8</t>
  </si>
  <si>
    <t>alt-J</t>
  </si>
  <si>
    <t>Alton Miller</t>
  </si>
  <si>
    <t>A-Lusion</t>
  </si>
  <si>
    <t>Alva Noto</t>
  </si>
  <si>
    <t>Álvaro Abitia</t>
  </si>
  <si>
    <t>Álvaro del Canto</t>
  </si>
  <si>
    <t>Alvaro Laguna</t>
  </si>
  <si>
    <t>Alvaro Urquijo</t>
  </si>
  <si>
    <t>alyona alyona</t>
  </si>
  <si>
    <t>Amadeus Quartet</t>
  </si>
  <si>
    <t>Amaia Montero</t>
  </si>
  <si>
    <t>Aman Aman</t>
  </si>
  <si>
    <t>Amancio Prada</t>
  </si>
  <si>
    <t>Amanda Blank</t>
  </si>
  <si>
    <t>Amanda Lear</t>
  </si>
  <si>
    <t>Amanda Marshall</t>
  </si>
  <si>
    <t>Amanda Palmer</t>
  </si>
  <si>
    <t>Amanda Perez</t>
  </si>
  <si>
    <t>Amanda Plummer</t>
  </si>
  <si>
    <t>Amara La Negra</t>
  </si>
  <si>
    <t>Amaranthe</t>
  </si>
  <si>
    <t>AMARO</t>
  </si>
  <si>
    <t>Amaury Gutiérrez</t>
  </si>
  <si>
    <t>Amaury Pérez</t>
  </si>
  <si>
    <t>Amaury Vassili</t>
  </si>
  <si>
    <t>Amber</t>
  </si>
  <si>
    <t>Amberian Dawn</t>
  </si>
  <si>
    <t>Ambito KinitoH</t>
  </si>
  <si>
    <t>Ambivalent</t>
  </si>
  <si>
    <t>Ambkor</t>
  </si>
  <si>
    <t>Ambulance Ltd</t>
  </si>
  <si>
    <t>Âme</t>
  </si>
  <si>
    <t>America</t>
  </si>
  <si>
    <t>American Football</t>
  </si>
  <si>
    <t>American Head Charge</t>
  </si>
  <si>
    <t>American Hi-Fi</t>
  </si>
  <si>
    <t>americano rock</t>
  </si>
  <si>
    <t>Amesmalúa</t>
  </si>
  <si>
    <t>Amethystium</t>
  </si>
  <si>
    <t>Amici Forever</t>
  </si>
  <si>
    <t>Amigos De Ginés</t>
  </si>
  <si>
    <t>Amilcare Ponchielli</t>
  </si>
  <si>
    <t>Amin Safari</t>
  </si>
  <si>
    <t>Amina</t>
  </si>
  <si>
    <t>Amina Alaoui</t>
  </si>
  <si>
    <t>Aminé</t>
  </si>
  <si>
    <t>Amir John Haddad</t>
  </si>
  <si>
    <t>Amir Tataloo</t>
  </si>
  <si>
    <t>Amistades Peligrosas</t>
  </si>
  <si>
    <t>Ammoncontact</t>
  </si>
  <si>
    <t>Amon Amarth</t>
  </si>
  <si>
    <t>Amon Tobin</t>
  </si>
  <si>
    <t>amor rap</t>
  </si>
  <si>
    <t>Amorphis</t>
  </si>
  <si>
    <t>Amorphous Androgynous</t>
  </si>
  <si>
    <t>Amparanoia</t>
  </si>
  <si>
    <t>Amparo Cortés</t>
  </si>
  <si>
    <t>Amparo Ochoa</t>
  </si>
  <si>
    <t>Amparo Sánchez</t>
  </si>
  <si>
    <t>Amplify Dot</t>
  </si>
  <si>
    <t>Amy Grant</t>
  </si>
  <si>
    <t>Amy Lee</t>
  </si>
  <si>
    <t>Amy Macdonald</t>
  </si>
  <si>
    <t>An Danzza</t>
  </si>
  <si>
    <t>Ana Alcaide</t>
  </si>
  <si>
    <t>Ana Bárbara</t>
  </si>
  <si>
    <t>Ana Belén</t>
  </si>
  <si>
    <t>ANA BELEN - SERRAT</t>
  </si>
  <si>
    <t>Ana Belén &amp; Víctor Manuel</t>
  </si>
  <si>
    <t>Ana Belén and Víctor Manuel</t>
  </si>
  <si>
    <t>Ana Belén y David San José</t>
  </si>
  <si>
    <t>Ana Belén y Víctor Manuel</t>
  </si>
  <si>
    <t>Ana Belén/Víctor Manuel</t>
  </si>
  <si>
    <t>Ana Curra</t>
  </si>
  <si>
    <t>Ana Gabriel</t>
  </si>
  <si>
    <t>Ana Johnsson</t>
  </si>
  <si>
    <t>Ana María Drack</t>
  </si>
  <si>
    <t>Ana Reverte</t>
  </si>
  <si>
    <t>Ana Salazar</t>
  </si>
  <si>
    <t>Ana Torroja</t>
  </si>
  <si>
    <t>Anaal Nathrakh</t>
  </si>
  <si>
    <t>Anacondaz</t>
  </si>
  <si>
    <t>Anal Cunt</t>
  </si>
  <si>
    <t>Anamanaguchi</t>
  </si>
  <si>
    <t>Ananda Project</t>
  </si>
  <si>
    <t>Anarchist Academy</t>
  </si>
  <si>
    <t>Anari</t>
  </si>
  <si>
    <t>Anastacia</t>
  </si>
  <si>
    <t>Anastasia Vronski</t>
  </si>
  <si>
    <t>Anathallo</t>
  </si>
  <si>
    <t>Anathema</t>
  </si>
  <si>
    <t>Anatomist</t>
  </si>
  <si>
    <t>Anberlin</t>
  </si>
  <si>
    <t>Ancient Methods</t>
  </si>
  <si>
    <t>AnD</t>
  </si>
  <si>
    <t>And One</t>
  </si>
  <si>
    <t>And Then There Were None</t>
  </si>
  <si>
    <t>Andain</t>
  </si>
  <si>
    <t>Andermay</t>
  </si>
  <si>
    <t>Anders Ilar</t>
  </si>
  <si>
    <t>András Schiff</t>
  </si>
  <si>
    <t>Andre 3000</t>
  </si>
  <si>
    <t>Andre Nickatina</t>
  </si>
  <si>
    <t>André Previn</t>
  </si>
  <si>
    <t>André Rieu</t>
  </si>
  <si>
    <t>Andrea Bocelli</t>
  </si>
  <si>
    <t>Andrea Corr</t>
  </si>
  <si>
    <t>Andrea Echeverri</t>
  </si>
  <si>
    <t>Andrea Parker</t>
  </si>
  <si>
    <t>Andreas Scholl</t>
  </si>
  <si>
    <t>Andrei Gavrilov</t>
  </si>
  <si>
    <t>Andrei Krylov</t>
  </si>
  <si>
    <t>Andrés Alcaraz</t>
  </si>
  <si>
    <t>Andrés Calamaro</t>
  </si>
  <si>
    <t>Andres Calamaro &amp; Joaquin Sabina</t>
  </si>
  <si>
    <t>Andrés Calamaro y Coti</t>
  </si>
  <si>
    <t>Andrés Calamaro y Joaquin Sabina</t>
  </si>
  <si>
    <t>Andrés Caramalo</t>
  </si>
  <si>
    <t>Andrés Cepeda</t>
  </si>
  <si>
    <t>Andrés Correa</t>
  </si>
  <si>
    <t>Andrés de León</t>
  </si>
  <si>
    <t>Andrés Jiménez y Facundo Cabral</t>
  </si>
  <si>
    <t>Andrés Lewin</t>
  </si>
  <si>
    <t>Andrés Segovia</t>
  </si>
  <si>
    <t>Andrés Suárez</t>
  </si>
  <si>
    <t>Andrew Bird</t>
  </si>
  <si>
    <t>Andrew Lloyd Webber</t>
  </si>
  <si>
    <t>Andrew Manze</t>
  </si>
  <si>
    <t>Andrew Spencer</t>
  </si>
  <si>
    <t>Andrew Weatherall</t>
  </si>
  <si>
    <t>Android Lust</t>
  </si>
  <si>
    <t>Andromeda</t>
  </si>
  <si>
    <t>ANDRU</t>
  </si>
  <si>
    <t>Andy &amp; Lucas</t>
  </si>
  <si>
    <t>Andy Aguilera</t>
  </si>
  <si>
    <t>Andy Andy</t>
  </si>
  <si>
    <t>Andy Boy</t>
  </si>
  <si>
    <t>Andy Caldwell</t>
  </si>
  <si>
    <t>Andy Culpepper</t>
  </si>
  <si>
    <t>Andy Hunter°</t>
  </si>
  <si>
    <t>Andy McCoy</t>
  </si>
  <si>
    <t>Andy Montañez</t>
  </si>
  <si>
    <t>Andy Rivera</t>
  </si>
  <si>
    <t>Andy Stott</t>
  </si>
  <si>
    <t>Andy Williams</t>
  </si>
  <si>
    <t>Ane Brun</t>
  </si>
  <si>
    <t>anecdotario del rock</t>
  </si>
  <si>
    <t>Àngel</t>
  </si>
  <si>
    <t>Angel &amp; Khriz</t>
  </si>
  <si>
    <t>Angel City</t>
  </si>
  <si>
    <t>Angel Doze</t>
  </si>
  <si>
    <t>Angel Dust</t>
  </si>
  <si>
    <t>Ángel González &amp; Pedro Guerra</t>
  </si>
  <si>
    <t>Angel Haze</t>
  </si>
  <si>
    <t>Angel Lopez</t>
  </si>
  <si>
    <t>Angel Parra</t>
  </si>
  <si>
    <t>Ángel Parra</t>
  </si>
  <si>
    <t>Angel Penado</t>
  </si>
  <si>
    <t>Angel Stanich</t>
  </si>
  <si>
    <t>Angel Witch</t>
  </si>
  <si>
    <t>Angel Y Khriz</t>
  </si>
  <si>
    <t>Angela Carrasco</t>
  </si>
  <si>
    <t>Angela Gheorghiu</t>
  </si>
  <si>
    <t>Angela Hewitt</t>
  </si>
  <si>
    <t>Angela Via</t>
  </si>
  <si>
    <t>Angela Vía</t>
  </si>
  <si>
    <t>Angeles del Infierno</t>
  </si>
  <si>
    <t>Ángeles del Infierno</t>
  </si>
  <si>
    <t>Angelillo</t>
  </si>
  <si>
    <t>Angelis</t>
  </si>
  <si>
    <t>Angelo Badalamenti</t>
  </si>
  <si>
    <t>Ángelo Escobar</t>
  </si>
  <si>
    <t>Angels &amp; Airwaves</t>
  </si>
  <si>
    <t>Angels Of Venice</t>
  </si>
  <si>
    <t>Angelspit</t>
  </si>
  <si>
    <t>Angelus Apatrida</t>
  </si>
  <si>
    <t>Angerfist</t>
  </si>
  <si>
    <t>Anggun</t>
  </si>
  <si>
    <t>Angra</t>
  </si>
  <si>
    <t>Angtoria</t>
  </si>
  <si>
    <t>Angus &amp; Julia Stone</t>
  </si>
  <si>
    <t>Angy</t>
  </si>
  <si>
    <t>Ani DiFranco</t>
  </si>
  <si>
    <t>Ania</t>
  </si>
  <si>
    <t>Anibal Palazolo</t>
  </si>
  <si>
    <t>Aniel</t>
  </si>
  <si>
    <t>anier</t>
  </si>
  <si>
    <t>Animacion Verbal</t>
  </si>
  <si>
    <t>Animal Collective</t>
  </si>
  <si>
    <t>Animals as Leaders</t>
  </si>
  <si>
    <t>animatronicos rap</t>
  </si>
  <si>
    <t>Animinimalista</t>
  </si>
  <si>
    <t>Anitta</t>
  </si>
  <si>
    <t>Anitta &amp; J Balvin</t>
  </si>
  <si>
    <t>Anja Garbarek</t>
  </si>
  <si>
    <t>Anja Lechner &amp; Vassilis Tsabropoulos</t>
  </si>
  <si>
    <t>Anja Schneider</t>
  </si>
  <si>
    <t>Ann Lee</t>
  </si>
  <si>
    <t>Anna</t>
  </si>
  <si>
    <t>Anna Abreu</t>
  </si>
  <si>
    <t>Anna Calvi</t>
  </si>
  <si>
    <t>Anna Katharina</t>
  </si>
  <si>
    <t>Anna Netrebko</t>
  </si>
  <si>
    <t>AnnaGrace</t>
  </si>
  <si>
    <t>Anne Clark</t>
  </si>
  <si>
    <t>Anne Sofie von Otter</t>
  </si>
  <si>
    <t>Anner Bylsma</t>
  </si>
  <si>
    <t>Anne-Sophie Mutter</t>
  </si>
  <si>
    <t>Annett Louisan</t>
  </si>
  <si>
    <t>Anni B Sweet</t>
  </si>
  <si>
    <t>Annie Lennox</t>
  </si>
  <si>
    <t>Annihilator</t>
  </si>
  <si>
    <t>Anoika</t>
  </si>
  <si>
    <t>Anonymous</t>
  </si>
  <si>
    <t>Anonymous 4</t>
  </si>
  <si>
    <t>Anorexia Nervosa</t>
  </si>
  <si>
    <t>Answer Code Request</t>
  </si>
  <si>
    <t>Antaeus</t>
  </si>
  <si>
    <t>Anthony Green</t>
  </si>
  <si>
    <t>Anthony Naples</t>
  </si>
  <si>
    <t>Anthony Pérez</t>
  </si>
  <si>
    <t>Anthony Rother</t>
  </si>
  <si>
    <t>Anthony Shakir</t>
  </si>
  <si>
    <t>Anthrax</t>
  </si>
  <si>
    <t>Anticon</t>
  </si>
  <si>
    <t>antifan</t>
  </si>
  <si>
    <t>Anti-Flag</t>
  </si>
  <si>
    <t>Anti-G</t>
  </si>
  <si>
    <t>Antiloop</t>
  </si>
  <si>
    <t>Antílopez</t>
  </si>
  <si>
    <t>Antipop Consortium</t>
  </si>
  <si>
    <t>Antique</t>
  </si>
  <si>
    <t>Antiserum &amp; Mayhem</t>
  </si>
  <si>
    <t>Antoine Clamaran</t>
  </si>
  <si>
    <t>Antoine Forqueray</t>
  </si>
  <si>
    <t>Anton Bruckner</t>
  </si>
  <si>
    <t>Anton LaVey</t>
  </si>
  <si>
    <t>Anton Rubinstein</t>
  </si>
  <si>
    <t>Anton Webern</t>
  </si>
  <si>
    <t>ANTONIA CONTRERAS</t>
  </si>
  <si>
    <t>Antònia Font</t>
  </si>
  <si>
    <t>Antonín Dvořák</t>
  </si>
  <si>
    <t>Antonín Rejcha</t>
  </si>
  <si>
    <t>Antonio Banderas</t>
  </si>
  <si>
    <t>Antonio Caldara</t>
  </si>
  <si>
    <t>antonio canales</t>
  </si>
  <si>
    <t>Antonio Carmona</t>
  </si>
  <si>
    <t>Antonio Chacón</t>
  </si>
  <si>
    <t>António Chainho</t>
  </si>
  <si>
    <t>Antonio Cobo</t>
  </si>
  <si>
    <t>Antonio de Cabezón</t>
  </si>
  <si>
    <t>Antonio De La Malena</t>
  </si>
  <si>
    <t>Antonio De Lucena</t>
  </si>
  <si>
    <t>Antonio de Pinto</t>
  </si>
  <si>
    <t>Antonio El Chaqueta</t>
  </si>
  <si>
    <t>Antonio El Sevillano</t>
  </si>
  <si>
    <t>Antonio Lotti</t>
  </si>
  <si>
    <t>Antonio Mairena</t>
  </si>
  <si>
    <t>Antonio Molina</t>
  </si>
  <si>
    <t>Antonio Rey</t>
  </si>
  <si>
    <t>antonio reyes flamenco</t>
  </si>
  <si>
    <t>Antonio Rosetti</t>
  </si>
  <si>
    <t>Antonio Salieri</t>
  </si>
  <si>
    <t>Antonio Smit</t>
  </si>
  <si>
    <t>Antonio Toledo &amp; María Navidad</t>
  </si>
  <si>
    <t>Antonio Vega</t>
  </si>
  <si>
    <t>Antonio Vivaldi</t>
  </si>
  <si>
    <t>Antoñita Moreno</t>
  </si>
  <si>
    <t>ANTOÑITO JIMENEZ</t>
  </si>
  <si>
    <t>Antony and the Johnsons</t>
  </si>
  <si>
    <t>Antony Santos</t>
  </si>
  <si>
    <t>Anúna</t>
  </si>
  <si>
    <t>Anvil</t>
  </si>
  <si>
    <t>Anxious Mind</t>
  </si>
  <si>
    <t>Anya Marina</t>
  </si>
  <si>
    <t>Anže Palka</t>
  </si>
  <si>
    <t>Aortaa</t>
  </si>
  <si>
    <t>Aosoth</t>
  </si>
  <si>
    <t>Apashe</t>
  </si>
  <si>
    <t>Apathy</t>
  </si>
  <si>
    <t>Apex Rise</t>
  </si>
  <si>
    <t>Aphex Twin</t>
  </si>
  <si>
    <t>Aphrodite</t>
  </si>
  <si>
    <t>Apocalyptica</t>
  </si>
  <si>
    <t>Apollo 440</t>
  </si>
  <si>
    <t>Apollo Brown</t>
  </si>
  <si>
    <t>Apolo 11</t>
  </si>
  <si>
    <t>Apolonia</t>
  </si>
  <si>
    <t>Apoptosis</t>
  </si>
  <si>
    <t>Apoptygma Berzerk</t>
  </si>
  <si>
    <t>Apparat</t>
  </si>
  <si>
    <t>Apples</t>
  </si>
  <si>
    <t>Applescal</t>
  </si>
  <si>
    <t>apuesta por el rock and roll</t>
  </si>
  <si>
    <t>Apulanta</t>
  </si>
  <si>
    <t>Aqme</t>
  </si>
  <si>
    <t>Aqua</t>
  </si>
  <si>
    <t>Aquagen</t>
  </si>
  <si>
    <t>Aqualung</t>
  </si>
  <si>
    <t>Aquanote</t>
  </si>
  <si>
    <t>Ara Malikian / José Luis Montón</t>
  </si>
  <si>
    <t>Ara Musa Honra</t>
  </si>
  <si>
    <t>araabMUZIK</t>
  </si>
  <si>
    <t>Arab Strap</t>
  </si>
  <si>
    <t>arabe flamenco</t>
  </si>
  <si>
    <t>Arabesque</t>
  </si>
  <si>
    <t>Aram Ilich Khachaturian</t>
  </si>
  <si>
    <t>Aram Il'yich Khachaturian</t>
  </si>
  <si>
    <t>Arash</t>
  </si>
  <si>
    <t>Arcade Fire</t>
  </si>
  <si>
    <t>Arcadi Volodos</t>
  </si>
  <si>
    <t>Arcangel</t>
  </si>
  <si>
    <t>Arcangel &amp; De La Ghetto</t>
  </si>
  <si>
    <t>arcangel flamenco</t>
  </si>
  <si>
    <t>Arcangel y De La Ghetto</t>
  </si>
  <si>
    <t>Arcangel, J Alvarez &amp; Lui-G 21 Plus</t>
  </si>
  <si>
    <t>Arcangelo Corelli</t>
  </si>
  <si>
    <t>arcano rapero</t>
  </si>
  <si>
    <t>Arce</t>
  </si>
  <si>
    <t>Arch Enemy</t>
  </si>
  <si>
    <t>Architects</t>
  </si>
  <si>
    <t>Architecture in Helsinki</t>
  </si>
  <si>
    <t>Archive</t>
  </si>
  <si>
    <t>Arcturus</t>
  </si>
  <si>
    <t>Area 62</t>
  </si>
  <si>
    <t>arenal sound 2018</t>
  </si>
  <si>
    <t>arenal sound 2019</t>
  </si>
  <si>
    <t>arenal sound 2019 fechas</t>
  </si>
  <si>
    <t>arenal sound 2020</t>
  </si>
  <si>
    <t>arenal sound fechas</t>
  </si>
  <si>
    <t>arenal sound precio</t>
  </si>
  <si>
    <t>Argenté</t>
  </si>
  <si>
    <t>Argentina</t>
  </si>
  <si>
    <t>Argentino Luna</t>
  </si>
  <si>
    <t>Argy</t>
  </si>
  <si>
    <t>Ari Koivunen</t>
  </si>
  <si>
    <t>Aria</t>
  </si>
  <si>
    <t>Arianna Puello</t>
  </si>
  <si>
    <t>Ariel</t>
  </si>
  <si>
    <t>Ariel Kelly</t>
  </si>
  <si>
    <t>Ariel Minimal</t>
  </si>
  <si>
    <t>Ariel Pink's Haunted Graffiti</t>
  </si>
  <si>
    <t>ariel rock</t>
  </si>
  <si>
    <t>Ariel Sanguinet</t>
  </si>
  <si>
    <t>Aril Brikha</t>
  </si>
  <si>
    <t>Ark</t>
  </si>
  <si>
    <t>Ark Patrol</t>
  </si>
  <si>
    <t>arkano</t>
  </si>
  <si>
    <t>arkano rap</t>
  </si>
  <si>
    <t>Arkona</t>
  </si>
  <si>
    <t>Arkus P.</t>
  </si>
  <si>
    <t>Arma Blanca</t>
  </si>
  <si>
    <t>Armand Amar</t>
  </si>
  <si>
    <t>Armand van Helden</t>
  </si>
  <si>
    <t>Armando</t>
  </si>
  <si>
    <t>Armando Manzanero</t>
  </si>
  <si>
    <t>Armando Palomas</t>
  </si>
  <si>
    <t>armando rock</t>
  </si>
  <si>
    <t>Armando Rosas</t>
  </si>
  <si>
    <t>Armik</t>
  </si>
  <si>
    <t>Armored Saint</t>
  </si>
  <si>
    <t>Arms and Sleepers</t>
  </si>
  <si>
    <t>Army of the Pharaohs</t>
  </si>
  <si>
    <t>Arnaud Rebotini</t>
  </si>
  <si>
    <t>Arno Cost</t>
  </si>
  <si>
    <t>Arno Cost &amp; Arias</t>
  </si>
  <si>
    <t>Arnold</t>
  </si>
  <si>
    <t>Arnold Bax</t>
  </si>
  <si>
    <t>Arnold Schönberg</t>
  </si>
  <si>
    <t>Arovane</t>
  </si>
  <si>
    <t>arqueologia de lo jondo</t>
  </si>
  <si>
    <t>Arrested Development</t>
  </si>
  <si>
    <t>Ars Amandi</t>
  </si>
  <si>
    <t>Arsenal</t>
  </si>
  <si>
    <t>Arsis</t>
  </si>
  <si>
    <t>Arsonists</t>
  </si>
  <si>
    <t>Art Department</t>
  </si>
  <si>
    <t>Art Garfunkel</t>
  </si>
  <si>
    <t>Art of Noise</t>
  </si>
  <si>
    <t>arte flamenco</t>
  </si>
  <si>
    <t>Artes 1/29</t>
  </si>
  <si>
    <t>Artes verbales</t>
  </si>
  <si>
    <t>Artful Dodger ft. Richie Dan</t>
  </si>
  <si>
    <t>Arthur Grumiaux</t>
  </si>
  <si>
    <t>Arthur Honegger</t>
  </si>
  <si>
    <t>Arthur Rubinstein</t>
  </si>
  <si>
    <t>Articolo 31</t>
  </si>
  <si>
    <t>Artifacts</t>
  </si>
  <si>
    <t>Artillery</t>
  </si>
  <si>
    <t>artista de reggaeton</t>
  </si>
  <si>
    <t>Artista desconhecido</t>
  </si>
  <si>
    <t>artistas de rap</t>
  </si>
  <si>
    <t>artistas de rap español</t>
  </si>
  <si>
    <t>artistas de reggaeton</t>
  </si>
  <si>
    <t>artistas reggaeton</t>
  </si>
  <si>
    <t>Artur Schnabel</t>
  </si>
  <si>
    <t>Arturo Benedetti Michelangeli</t>
  </si>
  <si>
    <t>Arturo Meza</t>
  </si>
  <si>
    <t>Arturo Toscanini</t>
  </si>
  <si>
    <t>Arufe</t>
  </si>
  <si>
    <t>Arvo Pärt</t>
  </si>
  <si>
    <t>Arwen</t>
  </si>
  <si>
    <t>Aryon y Negro feat. Jayder</t>
  </si>
  <si>
    <t>As Blood Runs Black</t>
  </si>
  <si>
    <t>As I Lay Dying</t>
  </si>
  <si>
    <t>As One</t>
  </si>
  <si>
    <t>As Tall As Lions</t>
  </si>
  <si>
    <t>Asa</t>
  </si>
  <si>
    <t>Ascii.Disko</t>
  </si>
  <si>
    <t>ASD</t>
  </si>
  <si>
    <t>asesino rap</t>
  </si>
  <si>
    <t>Asgaroth</t>
  </si>
  <si>
    <t>Ash</t>
  </si>
  <si>
    <t>ash7</t>
  </si>
  <si>
    <t>Ashbury Heights</t>
  </si>
  <si>
    <t>Asher Roth</t>
  </si>
  <si>
    <t>ASHES dIVIDE</t>
  </si>
  <si>
    <t>Ashlee Simpson</t>
  </si>
  <si>
    <t>Asia</t>
  </si>
  <si>
    <t>ASIAN KUNG-FU GENERATION</t>
  </si>
  <si>
    <t>Askape</t>
  </si>
  <si>
    <t>Asking Alexandria</t>
  </si>
  <si>
    <t>Asliani</t>
  </si>
  <si>
    <t>Asobi Seksu</t>
  </si>
  <si>
    <t>Asphyx</t>
  </si>
  <si>
    <t>Aspirante</t>
  </si>
  <si>
    <t>Assassin</t>
  </si>
  <si>
    <t>Assemblage 23</t>
  </si>
  <si>
    <t>astola fondo flamenco</t>
  </si>
  <si>
    <t>Astor Piazzolla</t>
  </si>
  <si>
    <t>Astral Doors</t>
  </si>
  <si>
    <t>Astral Pharao</t>
  </si>
  <si>
    <t>Astral Projection</t>
  </si>
  <si>
    <t>Astronautalis</t>
  </si>
  <si>
    <t>Astrud</t>
  </si>
  <si>
    <t>Asura</t>
  </si>
  <si>
    <t>At Dawn We Rage</t>
  </si>
  <si>
    <t>At the Drive-In</t>
  </si>
  <si>
    <t>At the Gates</t>
  </si>
  <si>
    <t>At Vance</t>
  </si>
  <si>
    <t>Atari Teenage Riot</t>
  </si>
  <si>
    <t>Ataxia</t>
  </si>
  <si>
    <t>ATB</t>
  </si>
  <si>
    <t>Aterciopelados</t>
  </si>
  <si>
    <t>ATFC</t>
  </si>
  <si>
    <t>Atheist</t>
  </si>
  <si>
    <t>Athlete</t>
  </si>
  <si>
    <t>Atila</t>
  </si>
  <si>
    <t>ATL</t>
  </si>
  <si>
    <t>atlantic fest</t>
  </si>
  <si>
    <t>Atlas Sound</t>
  </si>
  <si>
    <t>Atmosphere</t>
  </si>
  <si>
    <t>Atom Heart</t>
  </si>
  <si>
    <t>Atomic Kitten</t>
  </si>
  <si>
    <t>A-Trak</t>
  </si>
  <si>
    <t>Atreyu</t>
  </si>
  <si>
    <t>Atrium Musicae de Madrid</t>
  </si>
  <si>
    <t>Atrocity</t>
  </si>
  <si>
    <t>Attack Attack!</t>
  </si>
  <si>
    <t>Attaque 77</t>
  </si>
  <si>
    <t>Attica</t>
  </si>
  <si>
    <t>Attila</t>
  </si>
  <si>
    <t>Aubrey O'Day</t>
  </si>
  <si>
    <t>Audi</t>
  </si>
  <si>
    <t>Audiofly</t>
  </si>
  <si>
    <t>Audiofly X</t>
  </si>
  <si>
    <t>Audiomachine</t>
  </si>
  <si>
    <t>Audion</t>
  </si>
  <si>
    <t>Audioslave</t>
  </si>
  <si>
    <t>Audrey</t>
  </si>
  <si>
    <t>Audrey Nuna</t>
  </si>
  <si>
    <t>August Burns Red</t>
  </si>
  <si>
    <t>Aukan</t>
  </si>
  <si>
    <t>Aura Dione</t>
  </si>
  <si>
    <t>Aural Vampire</t>
  </si>
  <si>
    <t>Aurelio Sellés</t>
  </si>
  <si>
    <t>Aurora</t>
  </si>
  <si>
    <t>Aurora Vargas</t>
  </si>
  <si>
    <t>Austin Lucas</t>
  </si>
  <si>
    <t>Austra</t>
  </si>
  <si>
    <t>Austrian Death Machine</t>
  </si>
  <si>
    <t>Aute</t>
  </si>
  <si>
    <t>Autechre</t>
  </si>
  <si>
    <t>AutoKratz</t>
  </si>
  <si>
    <t>Autolux</t>
  </si>
  <si>
    <t>Autopsy</t>
  </si>
  <si>
    <t>Autumn</t>
  </si>
  <si>
    <t>Autumnal</t>
  </si>
  <si>
    <t>AUX 88</t>
  </si>
  <si>
    <t>Avain</t>
  </si>
  <si>
    <t>Avalanch</t>
  </si>
  <si>
    <t>Avantasia</t>
  </si>
  <si>
    <t>Avatar</t>
  </si>
  <si>
    <t>Avenged Sevenfold</t>
  </si>
  <si>
    <t>Aventura</t>
  </si>
  <si>
    <t>Aventura &amp; Don Omar</t>
  </si>
  <si>
    <t>Aventura Feat. Don Omar</t>
  </si>
  <si>
    <t>Aventura y Don Omar</t>
  </si>
  <si>
    <t>Avenues</t>
  </si>
  <si>
    <t>Avicii &amp; Sebastien Drums</t>
  </si>
  <si>
    <t>avion tomorrowland</t>
  </si>
  <si>
    <t>Avril Lavigne</t>
  </si>
  <si>
    <t>Avulsed</t>
  </si>
  <si>
    <t>AWE</t>
  </si>
  <si>
    <t>Awolnation</t>
  </si>
  <si>
    <t>Axel Bartsch</t>
  </si>
  <si>
    <t>Axel Boman</t>
  </si>
  <si>
    <t>Axel Karakasis</t>
  </si>
  <si>
    <t>Axel Rudi Pell</t>
  </si>
  <si>
    <t>Axel Thesleff</t>
  </si>
  <si>
    <t>Axenstar</t>
  </si>
  <si>
    <t>Axwell</t>
  </si>
  <si>
    <t>Axwell &amp; Sebastian Ingrosso</t>
  </si>
  <si>
    <t>Axwell feat. Steve Edwards</t>
  </si>
  <si>
    <t>Axxis</t>
  </si>
  <si>
    <t>Ayax</t>
  </si>
  <si>
    <t>Ayax y Prok</t>
  </si>
  <si>
    <t>ayax y prok canciones</t>
  </si>
  <si>
    <t>AYAX Y PROK ft. Khaled</t>
  </si>
  <si>
    <t>AyaxRAP</t>
  </si>
  <si>
    <t>Ayla</t>
  </si>
  <si>
    <t>Ayreon</t>
  </si>
  <si>
    <t>Ayria</t>
  </si>
  <si>
    <t>AZ</t>
  </si>
  <si>
    <t>Azad</t>
  </si>
  <si>
    <t>Azari &amp; III</t>
  </si>
  <si>
    <t>Azealia Banks</t>
  </si>
  <si>
    <t>Azis</t>
  </si>
  <si>
    <t>azkena 2019</t>
  </si>
  <si>
    <t>azkena rock 2018</t>
  </si>
  <si>
    <t>azkena rock 2019</t>
  </si>
  <si>
    <t>azkena rock 2020</t>
  </si>
  <si>
    <t>azkena rock festival 2019</t>
  </si>
  <si>
    <t>Azoto</t>
  </si>
  <si>
    <t>Aztec Camera</t>
  </si>
  <si>
    <t>Azúcar Moreno</t>
  </si>
  <si>
    <t>Azul Violeta</t>
  </si>
  <si>
    <t>Azul y Negro</t>
  </si>
  <si>
    <t>Azure Ray</t>
  </si>
  <si>
    <t>Azzido Da Bass</t>
  </si>
  <si>
    <t>B&amp;s</t>
  </si>
  <si>
    <t>B*Witched</t>
  </si>
  <si>
    <t>B. Fleischmann</t>
  </si>
  <si>
    <t>B.A.P</t>
  </si>
  <si>
    <t>B.G.</t>
  </si>
  <si>
    <t>B.J. Thomas</t>
  </si>
  <si>
    <t>B.o.B</t>
  </si>
  <si>
    <t>B.O.O.M.A.</t>
  </si>
  <si>
    <t>B12</t>
  </si>
  <si>
    <t>B2K</t>
  </si>
  <si>
    <t>Baauer</t>
  </si>
  <si>
    <t>Baauer &amp; RL Grime</t>
  </si>
  <si>
    <t>Babangida</t>
  </si>
  <si>
    <t>Babasónicos</t>
  </si>
  <si>
    <t>Babi</t>
  </si>
  <si>
    <t>Baby Bash</t>
  </si>
  <si>
    <t>Baby D</t>
  </si>
  <si>
    <t>Baby Ford</t>
  </si>
  <si>
    <t>Baby Goth</t>
  </si>
  <si>
    <t>Baby Horror</t>
  </si>
  <si>
    <t>Baby K</t>
  </si>
  <si>
    <t>Baby Killa</t>
  </si>
  <si>
    <t>Baby Lores</t>
  </si>
  <si>
    <t>Baby Lores &amp; El Chacal</t>
  </si>
  <si>
    <t>Baby Psycho</t>
  </si>
  <si>
    <t>Baby Ranks</t>
  </si>
  <si>
    <t>Baby Rasta</t>
  </si>
  <si>
    <t>Baby Rasta &amp; Gringo</t>
  </si>
  <si>
    <t>Baby Rasta y Gringo</t>
  </si>
  <si>
    <t>BABYMETAL</t>
  </si>
  <si>
    <t>Babyshambles</t>
  </si>
  <si>
    <t>Baccara</t>
  </si>
  <si>
    <t>bach musica clasica</t>
  </si>
  <si>
    <t>Clasica</t>
  </si>
  <si>
    <t>Bachman-Turner Overdrive</t>
  </si>
  <si>
    <t>Bacilos</t>
  </si>
  <si>
    <t>Backstreet Boys</t>
  </si>
  <si>
    <t>BACKxWASH</t>
  </si>
  <si>
    <t>Backyard Babies</t>
  </si>
  <si>
    <t>Baco Exu do Blues</t>
  </si>
  <si>
    <t>Bad Balance</t>
  </si>
  <si>
    <t>Bad Boy Bill</t>
  </si>
  <si>
    <t>Bad Boys Blue</t>
  </si>
  <si>
    <t>Bad Company</t>
  </si>
  <si>
    <t>Bad Meets Evil</t>
  </si>
  <si>
    <t>Bad Religion</t>
  </si>
  <si>
    <t>badmómzjay</t>
  </si>
  <si>
    <t>Bag Raiders</t>
  </si>
  <si>
    <t>Baghira</t>
  </si>
  <si>
    <t>Bah Samba</t>
  </si>
  <si>
    <t>Bahamadia</t>
  </si>
  <si>
    <t>bailando reggaeton</t>
  </si>
  <si>
    <t>bailando rock and roll</t>
  </si>
  <si>
    <t>bailar hip hop</t>
  </si>
  <si>
    <t>bailar rock</t>
  </si>
  <si>
    <t>baile flamenco</t>
  </si>
  <si>
    <t>baile flamenco mujer</t>
  </si>
  <si>
    <t>baile reggaeton</t>
  </si>
  <si>
    <t>baile reggaetón</t>
  </si>
  <si>
    <t>Bailey Jay</t>
  </si>
  <si>
    <t>Baja Frequencia</t>
  </si>
  <si>
    <t>Bajo Mínimos</t>
  </si>
  <si>
    <t>Bakermat</t>
  </si>
  <si>
    <t>Bako</t>
  </si>
  <si>
    <t>baladas de rock</t>
  </si>
  <si>
    <t>baladas de scorpions</t>
  </si>
  <si>
    <t>baladas del heavy metal</t>
  </si>
  <si>
    <t>baladas heavy metal</t>
  </si>
  <si>
    <t>baladas heavys</t>
  </si>
  <si>
    <t>baladas heavys en español</t>
  </si>
  <si>
    <t>baladas rock</t>
  </si>
  <si>
    <t>baladas rock en español</t>
  </si>
  <si>
    <t>baladas rock español</t>
  </si>
  <si>
    <t>baladas rock romanticas</t>
  </si>
  <si>
    <t>baladas scorpions</t>
  </si>
  <si>
    <t>Balam Acab</t>
  </si>
  <si>
    <t>Balanescu Quartet</t>
  </si>
  <si>
    <t>Baldassare Galuppi</t>
  </si>
  <si>
    <t>Baldi Olier</t>
  </si>
  <si>
    <t>Balil</t>
  </si>
  <si>
    <t>Balkan Beat Box</t>
  </si>
  <si>
    <t>Balmorhea</t>
  </si>
  <si>
    <t>Bal-Sagoth</t>
  </si>
  <si>
    <t>Bam Bam</t>
  </si>
  <si>
    <t>Bambino</t>
  </si>
  <si>
    <t>Banco De Gaia</t>
  </si>
  <si>
    <t>Band of Horses</t>
  </si>
  <si>
    <t>banda de rock en español</t>
  </si>
  <si>
    <t>Banda Ionica</t>
  </si>
  <si>
    <t>Banda Uó</t>
  </si>
  <si>
    <t>bandas de heavy metal</t>
  </si>
  <si>
    <t>bandas de metal</t>
  </si>
  <si>
    <t>bandas de rock</t>
  </si>
  <si>
    <t>bandas de rock en español</t>
  </si>
  <si>
    <t>bandas heavy metal</t>
  </si>
  <si>
    <t>bandas rock en español</t>
  </si>
  <si>
    <t>bandas rock español</t>
  </si>
  <si>
    <t>Bandera Latina</t>
  </si>
  <si>
    <t>Bangbros</t>
  </si>
  <si>
    <t>Banvox</t>
  </si>
  <si>
    <t>Baracuda</t>
  </si>
  <si>
    <t>Barbara Bonney</t>
  </si>
  <si>
    <t>Barbara Hendricks</t>
  </si>
  <si>
    <t>Barbara Strozzi</t>
  </si>
  <si>
    <t>Barbara Tucker</t>
  </si>
  <si>
    <t>Barbero</t>
  </si>
  <si>
    <t>Barbra Streisand</t>
  </si>
  <si>
    <t>Barcode Brothers</t>
  </si>
  <si>
    <t>Bare</t>
  </si>
  <si>
    <t>Barely Alive</t>
  </si>
  <si>
    <t>Barem</t>
  </si>
  <si>
    <t>Barenaked Ladies</t>
  </si>
  <si>
    <t>Bark Cat Bark</t>
  </si>
  <si>
    <t>Barna basstars</t>
  </si>
  <si>
    <t>Barón Rojo</t>
  </si>
  <si>
    <t>Baroness</t>
  </si>
  <si>
    <t>Barry Manilow</t>
  </si>
  <si>
    <t>Barry White</t>
  </si>
  <si>
    <t>Barthezz</t>
  </si>
  <si>
    <t>Bas</t>
  </si>
  <si>
    <t>bas de rap</t>
  </si>
  <si>
    <t>Bas Mooy</t>
  </si>
  <si>
    <t>Basement Jaxx</t>
  </si>
  <si>
    <t>Basic Channel</t>
  </si>
  <si>
    <t>Basic Element</t>
  </si>
  <si>
    <t>Basil Poledouris</t>
  </si>
  <si>
    <t>Bass Medium Trinity</t>
  </si>
  <si>
    <t>Bass Sultan Hengzt</t>
  </si>
  <si>
    <t>Basshunter</t>
  </si>
  <si>
    <t>Basslovers United</t>
  </si>
  <si>
    <t>Bassnectar</t>
  </si>
  <si>
    <t>Basteroid</t>
  </si>
  <si>
    <t>Bastille</t>
  </si>
  <si>
    <t>Basto</t>
  </si>
  <si>
    <t>Bat for Lashes</t>
  </si>
  <si>
    <t>Bathory</t>
  </si>
  <si>
    <t>Baths</t>
  </si>
  <si>
    <t>Battlelore</t>
  </si>
  <si>
    <t>Battles</t>
  </si>
  <si>
    <t>Batto</t>
  </si>
  <si>
    <t>BBC Philharmonic conducted by Gianandrea Noseda</t>
  </si>
  <si>
    <t>BBE</t>
  </si>
  <si>
    <t>bbk 2018</t>
  </si>
  <si>
    <t>bbk 2019</t>
  </si>
  <si>
    <t>bbk 2020</t>
  </si>
  <si>
    <t>bbk entradas</t>
  </si>
  <si>
    <t>bbk live 2018</t>
  </si>
  <si>
    <t>bbk live 2019</t>
  </si>
  <si>
    <t>bbk live 2020</t>
  </si>
  <si>
    <t>bbk live entradas</t>
  </si>
  <si>
    <t>BBMak</t>
  </si>
  <si>
    <t>BDTrash</t>
  </si>
  <si>
    <t>Be Timeless &amp; Dj Litros</t>
  </si>
  <si>
    <t>Be Your Own Pet</t>
  </si>
  <si>
    <t>BEA PELEA</t>
  </si>
  <si>
    <t>Beach Fossils</t>
  </si>
  <si>
    <t>Beach House</t>
  </si>
  <si>
    <t>Beady Eye</t>
  </si>
  <si>
    <t>Beanie Sigel</t>
  </si>
  <si>
    <t>Beans</t>
  </si>
  <si>
    <t>Bear Grillz</t>
  </si>
  <si>
    <t>Bear vs. Shark</t>
  </si>
  <si>
    <t>Beastcraft</t>
  </si>
  <si>
    <t>Beastie Boys</t>
  </si>
  <si>
    <t>Beat Happening</t>
  </si>
  <si>
    <t>beat hip hop</t>
  </si>
  <si>
    <t>beat rap</t>
  </si>
  <si>
    <t>Beatallica</t>
  </si>
  <si>
    <t>Beatfreakz</t>
  </si>
  <si>
    <t>beatrap</t>
  </si>
  <si>
    <t>Beatriz Luengo</t>
  </si>
  <si>
    <t>Beats Antique</t>
  </si>
  <si>
    <t>Beats International</t>
  </si>
  <si>
    <t>beats rap</t>
  </si>
  <si>
    <t>beats trap</t>
  </si>
  <si>
    <t>Beauty Full of Shit</t>
  </si>
  <si>
    <t>Beaux Arts Trio</t>
  </si>
  <si>
    <t>Bebe</t>
  </si>
  <si>
    <t>Bebe Rexha</t>
  </si>
  <si>
    <t>Bebo &amp; Cigala</t>
  </si>
  <si>
    <t>Bebo Valdés</t>
  </si>
  <si>
    <t>Bebo Valdés &amp; Diego el Cigala</t>
  </si>
  <si>
    <t>Bebo valdes y Diego "El Cigala"</t>
  </si>
  <si>
    <t>Bebo Valdés/Dieguito "El Cigala"</t>
  </si>
  <si>
    <t>Bebo Y Cigala</t>
  </si>
  <si>
    <t>Bebo Y Venely</t>
  </si>
  <si>
    <t>Beck</t>
  </si>
  <si>
    <t>Becky G</t>
  </si>
  <si>
    <t>Becoming the Archetype</t>
  </si>
  <si>
    <t>Bedřich Smetana</t>
  </si>
  <si>
    <t>Bedrock</t>
  </si>
  <si>
    <t>Bedük</t>
  </si>
  <si>
    <t>Bee Gees</t>
  </si>
  <si>
    <t>beef rap</t>
  </si>
  <si>
    <t>Beenie Man</t>
  </si>
  <si>
    <t>Beenie Man, Sean Paul, Buju B,</t>
  </si>
  <si>
    <t>beethoven musica clasica</t>
  </si>
  <si>
    <t>Before the Dawn</t>
  </si>
  <si>
    <t>Beginner</t>
  </si>
  <si>
    <t>Behemoth</t>
  </si>
  <si>
    <t>Behold... the Arctopus</t>
  </si>
  <si>
    <t>Behzad</t>
  </si>
  <si>
    <t>Behzad Aghabeigi</t>
  </si>
  <si>
    <t>Beirut</t>
  </si>
  <si>
    <t>Bela B.</t>
  </si>
  <si>
    <t>Béla Bartók</t>
  </si>
  <si>
    <t>Be'lakor</t>
  </si>
  <si>
    <t>Belanova</t>
  </si>
  <si>
    <t>Belén Arjona</t>
  </si>
  <si>
    <t>Belenteja</t>
  </si>
  <si>
    <t>Belgrado</t>
  </si>
  <si>
    <t>Belinda</t>
  </si>
  <si>
    <t>Belinda Carlisle</t>
  </si>
  <si>
    <t>Bell Biv DeVoe</t>
  </si>
  <si>
    <t>Bell X1</t>
  </si>
  <si>
    <t>Bella Sonus</t>
  </si>
  <si>
    <t>Belle and Sebastian</t>
  </si>
  <si>
    <t>Belle Perez</t>
  </si>
  <si>
    <t>Belleruche</t>
  </si>
  <si>
    <t>Bellini</t>
  </si>
  <si>
    <t>Belly</t>
  </si>
  <si>
    <t>Belphegor</t>
  </si>
  <si>
    <t>Ben Folds</t>
  </si>
  <si>
    <t>Ben Frost</t>
  </si>
  <si>
    <t>Ben Gibbard</t>
  </si>
  <si>
    <t>Ben Harper</t>
  </si>
  <si>
    <t>Ben Houge</t>
  </si>
  <si>
    <t>Ben Howard</t>
  </si>
  <si>
    <t>Ben Klock</t>
  </si>
  <si>
    <t>Ben Kweller</t>
  </si>
  <si>
    <t>Ben Lee</t>
  </si>
  <si>
    <t>Ben Sims</t>
  </si>
  <si>
    <t>Ben Watt</t>
  </si>
  <si>
    <t>Benassi Bros.</t>
  </si>
  <si>
    <t>Benedetti &amp; Svoboda</t>
  </si>
  <si>
    <t>Benedetto Marcello</t>
  </si>
  <si>
    <t>Benediction</t>
  </si>
  <si>
    <t>Benga</t>
  </si>
  <si>
    <t>Beni de Cádiz</t>
  </si>
  <si>
    <t>Beniamino Gigli</t>
  </si>
  <si>
    <t>Benise</t>
  </si>
  <si>
    <t>Benito Lertxundi</t>
  </si>
  <si>
    <t>Benito Moreno</t>
  </si>
  <si>
    <t>Benjamin Bates</t>
  </si>
  <si>
    <t>Benjamin Britten</t>
  </si>
  <si>
    <t>Benjamin Clementine</t>
  </si>
  <si>
    <t>Benjamin Diamond</t>
  </si>
  <si>
    <t>benjamin zaphaniah</t>
  </si>
  <si>
    <t>Benji</t>
  </si>
  <si>
    <t>Benny Benassi</t>
  </si>
  <si>
    <t>Benny Benassi Presents The Biz</t>
  </si>
  <si>
    <t>Benny Benni</t>
  </si>
  <si>
    <t>Benny G</t>
  </si>
  <si>
    <t>Benny-Machito</t>
  </si>
  <si>
    <t>Bent</t>
  </si>
  <si>
    <t>Benzi &amp; Willy Joy</t>
  </si>
  <si>
    <t>benztho</t>
  </si>
  <si>
    <t>BER &amp; THE INCREDIBLE...</t>
  </si>
  <si>
    <t>Ber Stinco</t>
  </si>
  <si>
    <t>Ber Stinco and The incredible Fishing Band</t>
  </si>
  <si>
    <t>Berlin</t>
  </si>
  <si>
    <t>Berliner Philharmoniker</t>
  </si>
  <si>
    <t>Bernabe de Moron</t>
  </si>
  <si>
    <t>Bernabé de Moron</t>
  </si>
  <si>
    <t>Bernard Haitink</t>
  </si>
  <si>
    <t>Bernard Herrmann</t>
  </si>
  <si>
    <t>Bernarda de Utrera</t>
  </si>
  <si>
    <t>Bernardo El de Los Lobitos</t>
  </si>
  <si>
    <t>Beroots bangers</t>
  </si>
  <si>
    <t>Beroshima</t>
  </si>
  <si>
    <t>Bersarin Quartett</t>
  </si>
  <si>
    <t>Berserk</t>
  </si>
  <si>
    <t>Bersuit Vergarabat</t>
  </si>
  <si>
    <t>Bertine Zetlitz</t>
  </si>
  <si>
    <t>Berto Díez</t>
  </si>
  <si>
    <t>Beseech</t>
  </si>
  <si>
    <t>BESOS CON SAL</t>
  </si>
  <si>
    <t>Best Coast</t>
  </si>
  <si>
    <t>Betagarri</t>
  </si>
  <si>
    <t>Beth</t>
  </si>
  <si>
    <t>Beth Ditto</t>
  </si>
  <si>
    <t>Beth Gibbons &amp; Rustin Man</t>
  </si>
  <si>
    <t>Beth Orton</t>
  </si>
  <si>
    <t>Betín</t>
  </si>
  <si>
    <t>Beto Furquim</t>
  </si>
  <si>
    <t>Bette Midler</t>
  </si>
  <si>
    <t>Between the Buried and Me</t>
  </si>
  <si>
    <t>Beulah</t>
  </si>
  <si>
    <t>BEXEY</t>
  </si>
  <si>
    <t>Beyoncé</t>
  </si>
  <si>
    <t>Bez Cenzury</t>
  </si>
  <si>
    <t>Bhad Bhabie</t>
  </si>
  <si>
    <t>Biak</t>
  </si>
  <si>
    <t>Bibio</t>
  </si>
  <si>
    <t>Bic Runga</t>
  </si>
  <si>
    <t>Bicep</t>
  </si>
  <si>
    <t>Bicycle Sighs</t>
  </si>
  <si>
    <t>Bifasic</t>
  </si>
  <si>
    <t>Biffy Clyro</t>
  </si>
  <si>
    <t>Big Baby Tape</t>
  </si>
  <si>
    <t>Big Boi</t>
  </si>
  <si>
    <t>Big Boy</t>
  </si>
  <si>
    <t>Big Bro</t>
  </si>
  <si>
    <t>Big Brother &amp; The Holding Company</t>
  </si>
  <si>
    <t>Big Daddy Kane</t>
  </si>
  <si>
    <t>Big Joe</t>
  </si>
  <si>
    <t>Big L</t>
  </si>
  <si>
    <t>Big Menu</t>
  </si>
  <si>
    <t>Big Noyd</t>
  </si>
  <si>
    <t>Big Punisher</t>
  </si>
  <si>
    <t>Big Red</t>
  </si>
  <si>
    <t>Big Russian Bo$$</t>
  </si>
  <si>
    <t>big russian boss junior</t>
  </si>
  <si>
    <t>Big Sean</t>
  </si>
  <si>
    <t>Big Shug</t>
  </si>
  <si>
    <t>Big Time Rush</t>
  </si>
  <si>
    <t>Big Tymers</t>
  </si>
  <si>
    <t>Big Yamo</t>
  </si>
  <si>
    <t>Big Yamo Feat. John</t>
  </si>
  <si>
    <t>Bigott</t>
  </si>
  <si>
    <t>Bikini Kill</t>
  </si>
  <si>
    <t>Bilillo</t>
  </si>
  <si>
    <t>Bill Douglas</t>
  </si>
  <si>
    <t>Bill Kaulitz</t>
  </si>
  <si>
    <t>Bill Laswell</t>
  </si>
  <si>
    <t>Billie Ray Martin</t>
  </si>
  <si>
    <t>Billy Corgan</t>
  </si>
  <si>
    <t>Billy Idol</t>
  </si>
  <si>
    <t>Billy Joel</t>
  </si>
  <si>
    <t>Billy Ocean</t>
  </si>
  <si>
    <t>Billy Talent</t>
  </si>
  <si>
    <t>Bimbo</t>
  </si>
  <si>
    <t>Bimbo-Nales</t>
  </si>
  <si>
    <t>Binary Finary</t>
  </si>
  <si>
    <t>Binary Star</t>
  </si>
  <si>
    <t>bine☃</t>
  </si>
  <si>
    <t>Bingo Players</t>
  </si>
  <si>
    <t>Biohazard</t>
  </si>
  <si>
    <t>Biosphere</t>
  </si>
  <si>
    <t>Birdman</t>
  </si>
  <si>
    <t>Birdman &amp; Lil' Wayne</t>
  </si>
  <si>
    <t>Birdy</t>
  </si>
  <si>
    <t>Bishop Allen</t>
  </si>
  <si>
    <t>Bishop Lamont</t>
  </si>
  <si>
    <t>Bitter:Sweet</t>
  </si>
  <si>
    <t>Biyi</t>
  </si>
  <si>
    <t>Biz</t>
  </si>
  <si>
    <t>Biz Markie</t>
  </si>
  <si>
    <t>Biz x CRVCK JVCK</t>
  </si>
  <si>
    <t>Bizarre</t>
  </si>
  <si>
    <t>Bizarre Inc.</t>
  </si>
  <si>
    <t>Bizzey</t>
  </si>
  <si>
    <t>Bizzy Bone</t>
  </si>
  <si>
    <t>Björk</t>
  </si>
  <si>
    <t>Bjørn Torske</t>
  </si>
  <si>
    <t>Black</t>
  </si>
  <si>
    <t>Black Alien</t>
  </si>
  <si>
    <t>Black Attack</t>
  </si>
  <si>
    <t>Black Bee</t>
  </si>
  <si>
    <t>Black Bomb A</t>
  </si>
  <si>
    <t>Black Box</t>
  </si>
  <si>
    <t>Black Breath</t>
  </si>
  <si>
    <t>Black Caesar</t>
  </si>
  <si>
    <t>Black Dice</t>
  </si>
  <si>
    <t>Black Eyed Peas</t>
  </si>
  <si>
    <t>Black Flag</t>
  </si>
  <si>
    <t>Black Jazz Consortium</t>
  </si>
  <si>
    <t>Black Kray</t>
  </si>
  <si>
    <t>Black Light Burns</t>
  </si>
  <si>
    <t>Black Lips</t>
  </si>
  <si>
    <t>Black Milk</t>
  </si>
  <si>
    <t>Black Moon</t>
  </si>
  <si>
    <t>Black Panda</t>
  </si>
  <si>
    <t>black rap</t>
  </si>
  <si>
    <t>Black Rebel Motorcycle Club</t>
  </si>
  <si>
    <t>Black River</t>
  </si>
  <si>
    <t>Black Rob</t>
  </si>
  <si>
    <t>Black Sabbath</t>
  </si>
  <si>
    <t>Black Sheep</t>
  </si>
  <si>
    <t>Black Star</t>
  </si>
  <si>
    <t>Black Stone Cherry</t>
  </si>
  <si>
    <t>Black Strobe</t>
  </si>
  <si>
    <t>Black Tide</t>
  </si>
  <si>
    <t>Blackalicious</t>
  </si>
  <si>
    <t>Blackbird Blackbird</t>
  </si>
  <si>
    <t>Blackmail</t>
  </si>
  <si>
    <t>BLACKPINK</t>
  </si>
  <si>
    <t>Blackstreet</t>
  </si>
  <si>
    <t>Bladee</t>
  </si>
  <si>
    <t>Blake Babies</t>
  </si>
  <si>
    <t>Blake Baxter</t>
  </si>
  <si>
    <t>Blakroc</t>
  </si>
  <si>
    <t>Blamstrain</t>
  </si>
  <si>
    <t>Blanco</t>
  </si>
  <si>
    <t>Blank &amp; Jones</t>
  </si>
  <si>
    <t>Blank Banshee</t>
  </si>
  <si>
    <t>Blaq Poet</t>
  </si>
  <si>
    <t>Blaqk Audio</t>
  </si>
  <si>
    <t>Blaster Chicks</t>
  </si>
  <si>
    <t>Blawan</t>
  </si>
  <si>
    <t>Blaze Ya Dead Homie</t>
  </si>
  <si>
    <t>Bleaching Agent</t>
  </si>
  <si>
    <t>Bleed The Sky</t>
  </si>
  <si>
    <t>Bleeding Through</t>
  </si>
  <si>
    <t>Bleep Bloop</t>
  </si>
  <si>
    <t>Blessed By A Broken Heart</t>
  </si>
  <si>
    <t>Blind Faith</t>
  </si>
  <si>
    <t>Blind Guardian</t>
  </si>
  <si>
    <t>Blind Melon</t>
  </si>
  <si>
    <t>Blind Pilot</t>
  </si>
  <si>
    <t>Blindaje 10</t>
  </si>
  <si>
    <t>Blinded Colony</t>
  </si>
  <si>
    <t>blink-182</t>
  </si>
  <si>
    <t>Bliss</t>
  </si>
  <si>
    <t>Bliss n Eso</t>
  </si>
  <si>
    <t>Blitzen Trapper</t>
  </si>
  <si>
    <t>Bloc Party</t>
  </si>
  <si>
    <t>Blon</t>
  </si>
  <si>
    <t>Blonde Redhead</t>
  </si>
  <si>
    <t>Blondie</t>
  </si>
  <si>
    <t>Blood on the Dance Floor</t>
  </si>
  <si>
    <t>Blood Red Shoes</t>
  </si>
  <si>
    <t>Blood Red Throne</t>
  </si>
  <si>
    <t>Blood Stain Child</t>
  </si>
  <si>
    <t>Bloodbath</t>
  </si>
  <si>
    <t>Bloodbound</t>
  </si>
  <si>
    <t>Bloodhound Gang</t>
  </si>
  <si>
    <t>Bloodoline</t>
  </si>
  <si>
    <t>Bloodsimple</t>
  </si>
  <si>
    <t>Blu</t>
  </si>
  <si>
    <t>Blu &amp; Exile</t>
  </si>
  <si>
    <t>Blue Foundation</t>
  </si>
  <si>
    <t>Blue Man Group</t>
  </si>
  <si>
    <t>Blue Mary</t>
  </si>
  <si>
    <t>BLUE MONSTER</t>
  </si>
  <si>
    <t>Blue Öyster Cult</t>
  </si>
  <si>
    <t>Blue Scholars</t>
  </si>
  <si>
    <t>Blue Six</t>
  </si>
  <si>
    <t>Blue System</t>
  </si>
  <si>
    <t>Blue Velvet</t>
  </si>
  <si>
    <t>Blueface</t>
  </si>
  <si>
    <t>Blueprint</t>
  </si>
  <si>
    <t>Blümchen</t>
  </si>
  <si>
    <t>Blumentopf</t>
  </si>
  <si>
    <t>Blumio</t>
  </si>
  <si>
    <t>Blünt</t>
  </si>
  <si>
    <t>Blur</t>
  </si>
  <si>
    <t>Blut aus Nord</t>
  </si>
  <si>
    <t>Blutengel</t>
  </si>
  <si>
    <t>BLVCK</t>
  </si>
  <si>
    <t>BNJMN</t>
  </si>
  <si>
    <t>BÖ</t>
  </si>
  <si>
    <t>bôa</t>
  </si>
  <si>
    <t>Boards of Canada</t>
  </si>
  <si>
    <t>Boat Beam</t>
  </si>
  <si>
    <t>Boats</t>
  </si>
  <si>
    <t>Boaz van de Beatz</t>
  </si>
  <si>
    <t>Bob Marley</t>
  </si>
  <si>
    <t>Bob Seger</t>
  </si>
  <si>
    <t>Bob Sinclar</t>
  </si>
  <si>
    <t>Bobby Delgado</t>
  </si>
  <si>
    <t>Bobby McFerrin &amp; Chick Corea</t>
  </si>
  <si>
    <t>Bobby Shmurda</t>
  </si>
  <si>
    <t>Bobina</t>
  </si>
  <si>
    <t>Boddika</t>
  </si>
  <si>
    <t>Bodybangers</t>
  </si>
  <si>
    <t>BodyRockers</t>
  </si>
  <si>
    <t>Bodyrox</t>
  </si>
  <si>
    <t>Bodyrox feat. Luciana</t>
  </si>
  <si>
    <t>Boe Focus</t>
  </si>
  <si>
    <t>Boeboe</t>
  </si>
  <si>
    <t>Böhse Onkelz</t>
  </si>
  <si>
    <t>Bohuslav Martinů</t>
  </si>
  <si>
    <t>Bola</t>
  </si>
  <si>
    <t>Bola Sete</t>
  </si>
  <si>
    <t>Bolt Thrower</t>
  </si>
  <si>
    <t>Bolz Bolz</t>
  </si>
  <si>
    <t>Bomb the Bass</t>
  </si>
  <si>
    <t>Bomba Estéreo</t>
  </si>
  <si>
    <t>Bom-Baxy</t>
  </si>
  <si>
    <t>Bombay Bicycle Club</t>
  </si>
  <si>
    <t>Bon Iver</t>
  </si>
  <si>
    <t>Bondage Fairies</t>
  </si>
  <si>
    <t>Bone Thugs-N-Harmony</t>
  </si>
  <si>
    <t>bones rap</t>
  </si>
  <si>
    <t>Boney M.</t>
  </si>
  <si>
    <t>Bongo Botrako</t>
  </si>
  <si>
    <t>Bong-Ra</t>
  </si>
  <si>
    <t>Bongzilla</t>
  </si>
  <si>
    <t>bonita j balvin</t>
  </si>
  <si>
    <t>Bonnevilla</t>
  </si>
  <si>
    <t>Bonnie Bailey</t>
  </si>
  <si>
    <t>BONNIE PINK</t>
  </si>
  <si>
    <t>Bonnie 'Prince' Billy</t>
  </si>
  <si>
    <t>Bonnie Tyler</t>
  </si>
  <si>
    <t>Bonobo</t>
  </si>
  <si>
    <t>BONZAI</t>
  </si>
  <si>
    <t>booba rap</t>
  </si>
  <si>
    <t>Boogat</t>
  </si>
  <si>
    <t>Boogie Down Productions</t>
  </si>
  <si>
    <t>Boogie Pimps</t>
  </si>
  <si>
    <t>Booka Shade</t>
  </si>
  <si>
    <t>boom bap</t>
  </si>
  <si>
    <t>BOOM BOOM SATELLITES</t>
  </si>
  <si>
    <t>Boombox Cartel</t>
  </si>
  <si>
    <t>Boondox</t>
  </si>
  <si>
    <t>Boot Camp Clik</t>
  </si>
  <si>
    <t>Booty Luv</t>
  </si>
  <si>
    <t>BOOTYCHAAAIN</t>
  </si>
  <si>
    <t>Boozoo Bajou</t>
  </si>
  <si>
    <t>Boriqua Tribez</t>
  </si>
  <si>
    <t>Boris</t>
  </si>
  <si>
    <t>Boris Berezovsky</t>
  </si>
  <si>
    <t>Boris Brejcha</t>
  </si>
  <si>
    <t>Boris Dlugosch</t>
  </si>
  <si>
    <t>Borknagar</t>
  </si>
  <si>
    <t>Born from Pain</t>
  </si>
  <si>
    <t>Born of Osiris</t>
  </si>
  <si>
    <t>Borodin</t>
  </si>
  <si>
    <t>Borodin Quartet</t>
  </si>
  <si>
    <t>Bosk</t>
  </si>
  <si>
    <t>Bosques de mi Mente</t>
  </si>
  <si>
    <t>Bosstone</t>
  </si>
  <si>
    <t>Boštjan Narat</t>
  </si>
  <si>
    <t>Boston</t>
  </si>
  <si>
    <t>Boston Symphony Orchestra</t>
  </si>
  <si>
    <t>Botch</t>
  </si>
  <si>
    <t>Botones</t>
  </si>
  <si>
    <t>Boundzound</t>
  </si>
  <si>
    <t>Bounty Killer</t>
  </si>
  <si>
    <t>Bowerbirds</t>
  </si>
  <si>
    <t>Bowling for Soup</t>
  </si>
  <si>
    <t>Box Car Racer</t>
  </si>
  <si>
    <t>Boxcutter</t>
  </si>
  <si>
    <t>Boy 8-Bit</t>
  </si>
  <si>
    <t>Boy George</t>
  </si>
  <si>
    <t>Boy Kill Boy</t>
  </si>
  <si>
    <t>Boyanka Kostova</t>
  </si>
  <si>
    <t>Boys Like Girls</t>
  </si>
  <si>
    <t>Boys Noize</t>
  </si>
  <si>
    <t>Boyz II Men</t>
  </si>
  <si>
    <t>Boyz N Da Hood</t>
  </si>
  <si>
    <t>Boyzone</t>
  </si>
  <si>
    <t>Bozzio Levin Stevens</t>
  </si>
  <si>
    <t>Bradley Strider</t>
  </si>
  <si>
    <t>BRAHMS</t>
  </si>
  <si>
    <t>Braille</t>
  </si>
  <si>
    <t>Braintax</t>
  </si>
  <si>
    <t>Bran Van 3000</t>
  </si>
  <si>
    <t>Brand New</t>
  </si>
  <si>
    <t>Brand Nubian</t>
  </si>
  <si>
    <t>Brandi Carlile</t>
  </si>
  <si>
    <t>Brandon Flowers</t>
  </si>
  <si>
    <t>Brandt Brauer Frick</t>
  </si>
  <si>
    <t>Brandy</t>
  </si>
  <si>
    <t>BRANKO</t>
  </si>
  <si>
    <t>Braulio</t>
  </si>
  <si>
    <t>Brawler</t>
  </si>
  <si>
    <t>Brazilian Girls</t>
  </si>
  <si>
    <t>Brazzaville</t>
  </si>
  <si>
    <t>Breakbot</t>
  </si>
  <si>
    <t>Breakc</t>
  </si>
  <si>
    <t>Breakestra</t>
  </si>
  <si>
    <t>Breaking Benjamin</t>
  </si>
  <si>
    <t>B-Real</t>
  </si>
  <si>
    <t>Breathe Carolina</t>
  </si>
  <si>
    <t>Breathe Electric</t>
  </si>
  <si>
    <t>Breeze</t>
  </si>
  <si>
    <t>Brendan Benson</t>
  </si>
  <si>
    <t>Brent Gunter</t>
  </si>
  <si>
    <t>Brett Dennen</t>
  </si>
  <si>
    <t>Brian Eno</t>
  </si>
  <si>
    <t>Brian Eno &amp; David Byrne</t>
  </si>
  <si>
    <t>Brian May</t>
  </si>
  <si>
    <t>Brian McFadden</t>
  </si>
  <si>
    <t>Brian Sanhaji</t>
  </si>
  <si>
    <t>Brian Tyler</t>
  </si>
  <si>
    <t>Brian Wilson</t>
  </si>
  <si>
    <t>Brianna Perry</t>
  </si>
  <si>
    <t>Brick &amp; Lace</t>
  </si>
  <si>
    <t>Bright Eyes</t>
  </si>
  <si>
    <t>Brillz</t>
  </si>
  <si>
    <t>Brillz &amp; Etc!etc!</t>
  </si>
  <si>
    <t>Brillz &amp; Teddy Tuxedo</t>
  </si>
  <si>
    <t>Brillz &amp; Willy Joy</t>
  </si>
  <si>
    <t>Bring Me the Horizon</t>
  </si>
  <si>
    <t>British Murder Boys</t>
  </si>
  <si>
    <t>British Sea Power</t>
  </si>
  <si>
    <t>Britney Spears</t>
  </si>
  <si>
    <t>Bro Safari</t>
  </si>
  <si>
    <t>Bro Safari &amp; UFO!</t>
  </si>
  <si>
    <t>BROCKHAMPTON</t>
  </si>
  <si>
    <t>Broder Daniel</t>
  </si>
  <si>
    <t>Brodka</t>
  </si>
  <si>
    <t>Broken Bells</t>
  </si>
  <si>
    <t>Broken English Club</t>
  </si>
  <si>
    <t>Broken Social Scene</t>
  </si>
  <si>
    <t>Bronski Beat</t>
  </si>
  <si>
    <t>Brooke Fraser</t>
  </si>
  <si>
    <t>Brooklyn Bounce</t>
  </si>
  <si>
    <t>Brotes de Olivo</t>
  </si>
  <si>
    <t>Brotha Lynch Hung</t>
  </si>
  <si>
    <t>Brother Ali</t>
  </si>
  <si>
    <t>Brothers Keepers</t>
  </si>
  <si>
    <t>Brujeria</t>
  </si>
  <si>
    <t>Brujo</t>
  </si>
  <si>
    <t>Bruno Coulais</t>
  </si>
  <si>
    <t>Bruno Mars</t>
  </si>
  <si>
    <t>Bruno Pelletier</t>
  </si>
  <si>
    <t>Bruno Pronsato</t>
  </si>
  <si>
    <t>Bruno Sanfilippo</t>
  </si>
  <si>
    <t>Brutal Truth</t>
  </si>
  <si>
    <t>Bryan Adams</t>
  </si>
  <si>
    <t>Bryan Zentz</t>
  </si>
  <si>
    <t>Bryant Myers</t>
  </si>
  <si>
    <t>Bryn Terfel</t>
  </si>
  <si>
    <t>Bryson Tiller</t>
  </si>
  <si>
    <t>BSOD</t>
  </si>
  <si>
    <t>BT</t>
  </si>
  <si>
    <t>B-Tight</t>
  </si>
  <si>
    <t>B-Tribe</t>
  </si>
  <si>
    <t>BTS</t>
  </si>
  <si>
    <t>Bubba Sparxxx</t>
  </si>
  <si>
    <t>Buck 65</t>
  </si>
  <si>
    <t>Budapest Symphony Orchestra</t>
  </si>
  <si>
    <t>Buddy Holly</t>
  </si>
  <si>
    <t>Budka Suflera</t>
  </si>
  <si>
    <t>Buena Vista Social Club</t>
  </si>
  <si>
    <t>BuenaFe</t>
  </si>
  <si>
    <t>Buendía</t>
  </si>
  <si>
    <t>Bufank</t>
  </si>
  <si>
    <t>Buffalo Springfield</t>
  </si>
  <si>
    <t>Bugge Wesseltoft</t>
  </si>
  <si>
    <t>Buika</t>
  </si>
  <si>
    <t>Buika e Chucho Valdes</t>
  </si>
  <si>
    <t>Built to Spill</t>
  </si>
  <si>
    <t>Buka</t>
  </si>
  <si>
    <t>Bukez Finezt</t>
  </si>
  <si>
    <t>Buku</t>
  </si>
  <si>
    <t>buleria</t>
  </si>
  <si>
    <t>buleria flamenco</t>
  </si>
  <si>
    <t>Bullet for My Valentine</t>
  </si>
  <si>
    <t>Bumble Beezy</t>
  </si>
  <si>
    <t>Bumblefoot</t>
  </si>
  <si>
    <t>Bun B</t>
  </si>
  <si>
    <t>Bunbury &amp; Vegas</t>
  </si>
  <si>
    <t>Buraka Som Sistema</t>
  </si>
  <si>
    <t>Burial</t>
  </si>
  <si>
    <t>Burlap To Cashmere</t>
  </si>
  <si>
    <t>Burst</t>
  </si>
  <si>
    <t>Bury Your Dead</t>
  </si>
  <si>
    <t>Burzum</t>
  </si>
  <si>
    <t>Buscemi</t>
  </si>
  <si>
    <t>Busdriver</t>
  </si>
  <si>
    <t>Bush</t>
  </si>
  <si>
    <t>Bushido</t>
  </si>
  <si>
    <t>Busta Rhymes</t>
  </si>
  <si>
    <t>Busted</t>
  </si>
  <si>
    <t>Buster Boi</t>
  </si>
  <si>
    <t>Busy P</t>
  </si>
  <si>
    <t>Butane</t>
  </si>
  <si>
    <t>Butch</t>
  </si>
  <si>
    <t>Butch Clancy</t>
  </si>
  <si>
    <t>Butterfly Boucher</t>
  </si>
  <si>
    <t>Buy Now</t>
  </si>
  <si>
    <t>Buzzcocks</t>
  </si>
  <si>
    <t>Bvdub</t>
  </si>
  <si>
    <t>BWO</t>
  </si>
  <si>
    <t>By the Grace of God</t>
  </si>
  <si>
    <t>Byron Stingily</t>
  </si>
  <si>
    <t>C. Tangana</t>
  </si>
  <si>
    <t>c.a.f.</t>
  </si>
  <si>
    <t>C.O.S. Most</t>
  </si>
  <si>
    <t>C.Z.</t>
  </si>
  <si>
    <t>C+C Music Factory</t>
  </si>
  <si>
    <t>Cabaret Voltaire</t>
  </si>
  <si>
    <t>Cabas</t>
  </si>
  <si>
    <t>Cabin Crew</t>
  </si>
  <si>
    <t>Cabo Blanco</t>
  </si>
  <si>
    <t>Cachao</t>
  </si>
  <si>
    <t>Cachorro Magro</t>
  </si>
  <si>
    <t>Cadaveria</t>
  </si>
  <si>
    <t>Cadence Weapon</t>
  </si>
  <si>
    <t>Café Del Mar</t>
  </si>
  <si>
    <t>Café Tacvba</t>
  </si>
  <si>
    <t>Cage</t>
  </si>
  <si>
    <t>Cage the Elephant</t>
  </si>
  <si>
    <t>Cahut</t>
  </si>
  <si>
    <t>Caifanes</t>
  </si>
  <si>
    <t>cajas flamencas</t>
  </si>
  <si>
    <t>Cajmere</t>
  </si>
  <si>
    <t>Cajun Dance Party</t>
  </si>
  <si>
    <t>Cake</t>
  </si>
  <si>
    <t>Caked Up</t>
  </si>
  <si>
    <t>Cal Chuchesta</t>
  </si>
  <si>
    <t>Calaña</t>
  </si>
  <si>
    <t>Calero LDN</t>
  </si>
  <si>
    <t>Calexico</t>
  </si>
  <si>
    <t>Cali &amp; El Dandee</t>
  </si>
  <si>
    <t>Caliban</t>
  </si>
  <si>
    <t>Calixto Sánchez</t>
  </si>
  <si>
    <t>Calle 13</t>
  </si>
  <si>
    <t>Calle 13 Ft. Tony Haze</t>
  </si>
  <si>
    <t>Calle 13/Cevero Canta Claro Independiente</t>
  </si>
  <si>
    <t>Calle 13/Julio Volito</t>
  </si>
  <si>
    <t>Calle Ciega</t>
  </si>
  <si>
    <t>Calle París</t>
  </si>
  <si>
    <t>Callisto</t>
  </si>
  <si>
    <t>Calvertron</t>
  </si>
  <si>
    <t>Calvin Harris</t>
  </si>
  <si>
    <t>Calvo</t>
  </si>
  <si>
    <t>Camarón</t>
  </si>
  <si>
    <t>Camaron &amp; Tomatito</t>
  </si>
  <si>
    <t>Camarón de la Isla</t>
  </si>
  <si>
    <t>Camaron De La Isla - Paco de Lucia y Tomatito</t>
  </si>
  <si>
    <t>Camarón de la Isla &amp; Paco de Lucía</t>
  </si>
  <si>
    <t>Camarón de la Isla y Paco de Lucía</t>
  </si>
  <si>
    <t>camaron flamenco</t>
  </si>
  <si>
    <t>camaron flamenco y revolucion</t>
  </si>
  <si>
    <t>camaron paco de lucia</t>
  </si>
  <si>
    <t>camaron y paco de lucia</t>
  </si>
  <si>
    <t>Camaron y Tomatito y Paco</t>
  </si>
  <si>
    <t>Camarón-Paco de Lucía-Tomatito</t>
  </si>
  <si>
    <t>Camel</t>
  </si>
  <si>
    <t>Cameo</t>
  </si>
  <si>
    <t>Camila</t>
  </si>
  <si>
    <t>Camille</t>
  </si>
  <si>
    <t>Camille Jones</t>
  </si>
  <si>
    <t>Camille Saint-Saëns</t>
  </si>
  <si>
    <t>Camilo Eque</t>
  </si>
  <si>
    <t>Camino De Lobo</t>
  </si>
  <si>
    <t>Camouflage</t>
  </si>
  <si>
    <t>Camp Lo</t>
  </si>
  <si>
    <t>Campeon</t>
  </si>
  <si>
    <t>Campiyeah VS DJ Premier</t>
  </si>
  <si>
    <t>Cam'ron</t>
  </si>
  <si>
    <t>Canadian Brass</t>
  </si>
  <si>
    <t>canal sur flamenco</t>
  </si>
  <si>
    <t>Canalejas de Puerto Real</t>
  </si>
  <si>
    <t>Cancer Bats</t>
  </si>
  <si>
    <t>cancion acdc</t>
  </si>
  <si>
    <t>canción clásica</t>
  </si>
  <si>
    <t>cancion rock and roll</t>
  </si>
  <si>
    <t>canciones 2010 reggaeton</t>
  </si>
  <si>
    <t>canciones 2019 reggaeton</t>
  </si>
  <si>
    <t>canciones antiguas reggaeton</t>
  </si>
  <si>
    <t>canciones de acdc</t>
  </si>
  <si>
    <t>canciones de amor reggaeton</t>
  </si>
  <si>
    <t>canciones de amor rock</t>
  </si>
  <si>
    <t>canciones de hip hop</t>
  </si>
  <si>
    <t>canciones de led zeppelin</t>
  </si>
  <si>
    <t>canciones de metallica</t>
  </si>
  <si>
    <t>canciones de rap</t>
  </si>
  <si>
    <t>canciones de rap de amor</t>
  </si>
  <si>
    <t>canciones de rap en español</t>
  </si>
  <si>
    <t>canciones de raperos</t>
  </si>
  <si>
    <t>canciones de reggaetón</t>
  </si>
  <si>
    <t>canciones de reggaeton 2019</t>
  </si>
  <si>
    <t>canciones de reggaetón antiguas</t>
  </si>
  <si>
    <t>canciones de reggaeton antiguo</t>
  </si>
  <si>
    <t>canciones de rock</t>
  </si>
  <si>
    <t>canciones de rock and roll</t>
  </si>
  <si>
    <t>canciones de rock de amor</t>
  </si>
  <si>
    <t>canciones de rock de amor en español</t>
  </si>
  <si>
    <t>canciones de rock en español</t>
  </si>
  <si>
    <t>canciones don omar</t>
  </si>
  <si>
    <t>canciones heavy metal</t>
  </si>
  <si>
    <t>canciones hip hop</t>
  </si>
  <si>
    <t>canciones indie de amor</t>
  </si>
  <si>
    <t>canciones jesucristo superstar</t>
  </si>
  <si>
    <t>canciones led zeppelin</t>
  </si>
  <si>
    <t>canciones nuevas de reggaeton</t>
  </si>
  <si>
    <t>canciones nuevas reggaeton</t>
  </si>
  <si>
    <t>canciones para perrear</t>
  </si>
  <si>
    <t>canciones rap</t>
  </si>
  <si>
    <t>canciones reggaeton</t>
  </si>
  <si>
    <t>canciones reggaeton 2012</t>
  </si>
  <si>
    <t>canciones reggaeton 2013</t>
  </si>
  <si>
    <t>canciones reggaeton 2014</t>
  </si>
  <si>
    <t>canciones reggaeton 2015</t>
  </si>
  <si>
    <t>canciones reggaeton 2016</t>
  </si>
  <si>
    <t>canciones reggaeton 2017</t>
  </si>
  <si>
    <t>canciones reggaeton 2018</t>
  </si>
  <si>
    <t>canciones reggaeton 2019</t>
  </si>
  <si>
    <t>canciones reggaeton antiguas</t>
  </si>
  <si>
    <t>canciones rock</t>
  </si>
  <si>
    <t>canciones rock amor</t>
  </si>
  <si>
    <t>canciones rock and roll</t>
  </si>
  <si>
    <t>canciones rock en español</t>
  </si>
  <si>
    <t>canciones rock fm</t>
  </si>
  <si>
    <t>Candlemass</t>
  </si>
  <si>
    <t>Candy Man</t>
  </si>
  <si>
    <t>Candyman</t>
  </si>
  <si>
    <t>Candyman y la Familia</t>
  </si>
  <si>
    <t>Canelita</t>
  </si>
  <si>
    <t>canet rock 2019</t>
  </si>
  <si>
    <t>Canibus</t>
  </si>
  <si>
    <t>Cañizares</t>
  </si>
  <si>
    <t>Canned Heat</t>
  </si>
  <si>
    <t>Cannibal Corpse</t>
  </si>
  <si>
    <t>Cannibal Ox</t>
  </si>
  <si>
    <t>Cánovas, Rodrigo, Adolfo y Guzmán</t>
  </si>
  <si>
    <t>Cansei de Ser Sexy</t>
  </si>
  <si>
    <t>Canserbero</t>
  </si>
  <si>
    <t>cantante de hip hop</t>
  </si>
  <si>
    <t>cantante de rap</t>
  </si>
  <si>
    <t>cantante hip hop</t>
  </si>
  <si>
    <t>cantantes de reggaeton</t>
  </si>
  <si>
    <t>cantantes famosos de reggaeton</t>
  </si>
  <si>
    <t>cantantes reggaeton</t>
  </si>
  <si>
    <t>Canteca De Macao</t>
  </si>
  <si>
    <t>Cantores De Hispalis</t>
  </si>
  <si>
    <t>Caparezza</t>
  </si>
  <si>
    <t>Capaz</t>
  </si>
  <si>
    <t>Capital Inicial</t>
  </si>
  <si>
    <t>Capítulo 7</t>
  </si>
  <si>
    <t>Cap'n Jazz</t>
  </si>
  <si>
    <t>Capo Plaza</t>
  </si>
  <si>
    <t>Capone-N-Noreaga</t>
  </si>
  <si>
    <t>Cappadonna</t>
  </si>
  <si>
    <t>Cappella</t>
  </si>
  <si>
    <t>Capsule</t>
  </si>
  <si>
    <t>Captain Beefheart &amp; His Magic Band</t>
  </si>
  <si>
    <t>Captain Hollywood Project</t>
  </si>
  <si>
    <t>Captain Jack</t>
  </si>
  <si>
    <t>Captain Murphy</t>
  </si>
  <si>
    <t>Capullo de Jerez</t>
  </si>
  <si>
    <t>Caramell</t>
  </si>
  <si>
    <t>Caramelo Criminal</t>
  </si>
  <si>
    <t>Caravan Palace</t>
  </si>
  <si>
    <t>Carbon Based Lifeforms</t>
  </si>
  <si>
    <t>Carcass</t>
  </si>
  <si>
    <t>Cardi B</t>
  </si>
  <si>
    <t>Cardo</t>
  </si>
  <si>
    <t>Cari Lekebusch</t>
  </si>
  <si>
    <t>Caribou</t>
  </si>
  <si>
    <t>Carissa's Wierd</t>
  </si>
  <si>
    <t>Carl Brave</t>
  </si>
  <si>
    <t>Carl Cox</t>
  </si>
  <si>
    <t>Carl Craig</t>
  </si>
  <si>
    <t>Carl Ditters von Dittersdorf</t>
  </si>
  <si>
    <t>Carl Maria von Weber</t>
  </si>
  <si>
    <t>Carl Nielsen</t>
  </si>
  <si>
    <t>Carl Orff</t>
  </si>
  <si>
    <t>Carl Philipp Emanuel Bach</t>
  </si>
  <si>
    <t>Carl Stamitz</t>
  </si>
  <si>
    <t>Carla Bruni</t>
  </si>
  <si>
    <t>Carles Benavent</t>
  </si>
  <si>
    <t>Carles Benavent y Josemi Carmona</t>
  </si>
  <si>
    <t>Carles Benavent, Tino di Geraldo &amp; Jorge Pardo</t>
  </si>
  <si>
    <t>Carles Benavent, Tino Di Geraldo, Jorge Pardo</t>
  </si>
  <si>
    <t>Carles Enguix i O3</t>
  </si>
  <si>
    <t>Carlitos</t>
  </si>
  <si>
    <t>Carlo</t>
  </si>
  <si>
    <t>Carlo Gesualdo</t>
  </si>
  <si>
    <t>Carlos Ann</t>
  </si>
  <si>
    <t>Carlos Arellano</t>
  </si>
  <si>
    <t>Carlos Berlanga</t>
  </si>
  <si>
    <t>Carlos Casacuberta</t>
  </si>
  <si>
    <t>Carlos Cipa</t>
  </si>
  <si>
    <t>Carlos de Abuin</t>
  </si>
  <si>
    <t>Carlos de France</t>
  </si>
  <si>
    <t>Carlos Gachus</t>
  </si>
  <si>
    <t>Carlos Gardel</t>
  </si>
  <si>
    <t>Carlos Heredia</t>
  </si>
  <si>
    <t>Carlos Jean</t>
  </si>
  <si>
    <t>Carlos Kleiber</t>
  </si>
  <si>
    <t>Carlos Luis</t>
  </si>
  <si>
    <t>Carlos Malicia</t>
  </si>
  <si>
    <t>Carlos Mejía Godoy y el Taller de Sonido Popular</t>
  </si>
  <si>
    <t>Carlos Mejia Godoy Y Los De Palacaguina</t>
  </si>
  <si>
    <t>Carlos Montoya</t>
  </si>
  <si>
    <t>Carlos Montoya, Sabicas &amp; Juan Serrano</t>
  </si>
  <si>
    <t>Carlos Núñez</t>
  </si>
  <si>
    <t>Carlos Piñana</t>
  </si>
  <si>
    <t>Carlos Puebla</t>
  </si>
  <si>
    <t>Carlos Puebla &amp; Sus Tradicionales</t>
  </si>
  <si>
    <t>Carlos Rubiera</t>
  </si>
  <si>
    <t>Carlos Santana</t>
  </si>
  <si>
    <t>carlos saura flamenco</t>
  </si>
  <si>
    <t>Carlos Siles</t>
  </si>
  <si>
    <t>Carlos Varela</t>
  </si>
  <si>
    <t>Carlos Vives</t>
  </si>
  <si>
    <t>Carly Comando</t>
  </si>
  <si>
    <t>Carly Rae Jepsen</t>
  </si>
  <si>
    <t>Carly Simon</t>
  </si>
  <si>
    <t>Carmen</t>
  </si>
  <si>
    <t>Carmen Amaya</t>
  </si>
  <si>
    <t>Carmen Boza</t>
  </si>
  <si>
    <t>Carmen Cuesta-Loeb</t>
  </si>
  <si>
    <t>CARMEN de la JARA</t>
  </si>
  <si>
    <t>Carmen Linares</t>
  </si>
  <si>
    <t>Carmen París</t>
  </si>
  <si>
    <t>Carmine Coppola</t>
  </si>
  <si>
    <t>Carmona</t>
  </si>
  <si>
    <t>Carnage</t>
  </si>
  <si>
    <t>Carnal</t>
  </si>
  <si>
    <t>Carnifex</t>
  </si>
  <si>
    <t>Carnivore</t>
  </si>
  <si>
    <t>Caro Emerald</t>
  </si>
  <si>
    <t>Carole King</t>
  </si>
  <si>
    <t>Carolina Liar</t>
  </si>
  <si>
    <t>Carolina Marquez</t>
  </si>
  <si>
    <t>Carontte</t>
  </si>
  <si>
    <t>Carpathia</t>
  </si>
  <si>
    <t>Carpathian Forest</t>
  </si>
  <si>
    <t>Carpenters</t>
  </si>
  <si>
    <t>Carrie Underwood</t>
  </si>
  <si>
    <t>Carrion</t>
  </si>
  <si>
    <t>Carsten Jost</t>
  </si>
  <si>
    <t>Cartel</t>
  </si>
  <si>
    <t>Cartel De Santa</t>
  </si>
  <si>
    <t>Carter Burwell</t>
  </si>
  <si>
    <t>Carvar &amp; Clock</t>
  </si>
  <si>
    <t>Cary Brothers</t>
  </si>
  <si>
    <t>Casa De Leones</t>
  </si>
  <si>
    <t>Cascada</t>
  </si>
  <si>
    <t>Cashmere Cat</t>
  </si>
  <si>
    <t>casino gitano</t>
  </si>
  <si>
    <t>Casper</t>
  </si>
  <si>
    <t>Caspian</t>
  </si>
  <si>
    <t>Cassegrain</t>
  </si>
  <si>
    <t>Cássia Eller</t>
  </si>
  <si>
    <t>Cassidy</t>
  </si>
  <si>
    <t>Cassius</t>
  </si>
  <si>
    <t>castañuelas flamenco</t>
  </si>
  <si>
    <t>Cat Power</t>
  </si>
  <si>
    <t>Cat Stevens</t>
  </si>
  <si>
    <t>Catalyna</t>
  </si>
  <si>
    <t>Catamenia</t>
  </si>
  <si>
    <t>Cataract</t>
  </si>
  <si>
    <t>Catatonia</t>
  </si>
  <si>
    <t>Caterina Valente</t>
  </si>
  <si>
    <t>Catharsis</t>
  </si>
  <si>
    <t>Cathedral</t>
  </si>
  <si>
    <t>Catherine Wheel</t>
  </si>
  <si>
    <t>Cathy Claret</t>
  </si>
  <si>
    <t>Cathy Dennis</t>
  </si>
  <si>
    <t>CatPeople</t>
  </si>
  <si>
    <t>Cattle Decapitation</t>
  </si>
  <si>
    <t>Caustic Window</t>
  </si>
  <si>
    <t>Cavalera Conspiracy</t>
  </si>
  <si>
    <t>Cavalier</t>
  </si>
  <si>
    <t>Cavalucci</t>
  </si>
  <si>
    <t>Cave</t>
  </si>
  <si>
    <t>Cave In</t>
  </si>
  <si>
    <t>Cazuza</t>
  </si>
  <si>
    <t>Cazwell</t>
  </si>
  <si>
    <t>Cazzette</t>
  </si>
  <si>
    <t>cazzu</t>
  </si>
  <si>
    <t>C-Bool</t>
  </si>
  <si>
    <t>CCCP Fedeli Alla Linea</t>
  </si>
  <si>
    <t>Ce Ce Peniston</t>
  </si>
  <si>
    <t>Ce Ce Rogers</t>
  </si>
  <si>
    <t>Cecilia Barraza</t>
  </si>
  <si>
    <t>Cecilia Bartoli</t>
  </si>
  <si>
    <t>Cecilio G.</t>
  </si>
  <si>
    <t>CeeLo Green</t>
  </si>
  <si>
    <t>Ceephax</t>
  </si>
  <si>
    <t>Ceephax Acid Crew</t>
  </si>
  <si>
    <t>Celestial Trax</t>
  </si>
  <si>
    <t>Celesty</t>
  </si>
  <si>
    <t>Celia Cruz</t>
  </si>
  <si>
    <t>Celia Flores</t>
  </si>
  <si>
    <t>Céline Dion</t>
  </si>
  <si>
    <t>Celldweller feat. Styles of Beyond</t>
  </si>
  <si>
    <t>Celph Titled</t>
  </si>
  <si>
    <t>Celtibeerian</t>
  </si>
  <si>
    <t>Celtic Frost</t>
  </si>
  <si>
    <t>Celtic Woman</t>
  </si>
  <si>
    <t>Centr</t>
  </si>
  <si>
    <t>Central Living</t>
  </si>
  <si>
    <t>Cephalic Carnage</t>
  </si>
  <si>
    <t>Cerebral Effusion</t>
  </si>
  <si>
    <t>Cero</t>
  </si>
  <si>
    <t>CERO UNO</t>
  </si>
  <si>
    <t>Cero8</t>
  </si>
  <si>
    <t>Cerroman</t>
  </si>
  <si>
    <t>Cerrone</t>
  </si>
  <si>
    <t>Cesar Blanco</t>
  </si>
  <si>
    <t>César Franck</t>
  </si>
  <si>
    <t>Cesar Gonzalez "Chico"</t>
  </si>
  <si>
    <t>Cesar Rodriguez</t>
  </si>
  <si>
    <t>César Rodríguez</t>
  </si>
  <si>
    <t>Cesária Évora</t>
  </si>
  <si>
    <t>Cesk Freixas</t>
  </si>
  <si>
    <t>Cesk Freixas i els Altres Bandais-El camí cap a nosaltres (Autoedició, 2007) cc</t>
  </si>
  <si>
    <t>Cestladore</t>
  </si>
  <si>
    <t>Ceza</t>
  </si>
  <si>
    <t>C-Funk</t>
  </si>
  <si>
    <t>Chab</t>
  </si>
  <si>
    <t>Chabuca Granda</t>
  </si>
  <si>
    <t>Chacal</t>
  </si>
  <si>
    <t>Chacal Y Yakarta</t>
  </si>
  <si>
    <t>Chacho Brodas</t>
  </si>
  <si>
    <t>Chacho Siller</t>
  </si>
  <si>
    <t>Chacka</t>
  </si>
  <si>
    <t>Chad VanGaalen</t>
  </si>
  <si>
    <t>Chada</t>
  </si>
  <si>
    <t>Chaim</t>
  </si>
  <si>
    <t>Chak</t>
  </si>
  <si>
    <t>Chakal</t>
  </si>
  <si>
    <t>Chakuza</t>
  </si>
  <si>
    <t>Chali 2na</t>
  </si>
  <si>
    <t>Chambao</t>
  </si>
  <si>
    <t>Chamillionaire</t>
  </si>
  <si>
    <t>Chance the Rapper</t>
  </si>
  <si>
    <t>Chanel</t>
  </si>
  <si>
    <t>chanel trap</t>
  </si>
  <si>
    <t>Channel X</t>
  </si>
  <si>
    <t>Chano Domínguez</t>
  </si>
  <si>
    <t>Chano Dominguez &amp; Gerardo Nunez</t>
  </si>
  <si>
    <t>Chano Lobato</t>
  </si>
  <si>
    <t>Chantal Kreviazuk</t>
  </si>
  <si>
    <t>Chanticleer</t>
  </si>
  <si>
    <t>Chaos Royale</t>
  </si>
  <si>
    <t>Chaoze One</t>
  </si>
  <si>
    <t>Chapa C</t>
  </si>
  <si>
    <t>Chapterhouse</t>
  </si>
  <si>
    <t>Charades</t>
  </si>
  <si>
    <t>Charbel Rouhana</t>
  </si>
  <si>
    <t>Charizma &amp; Peanut Butter Wolf</t>
  </si>
  <si>
    <t>Charlene</t>
  </si>
  <si>
    <t>Charles Gounod</t>
  </si>
  <si>
    <t>Charles Hamilton</t>
  </si>
  <si>
    <t>Charles Ives</t>
  </si>
  <si>
    <t>Charles-Marie Widor</t>
  </si>
  <si>
    <t>Charles-Valentin Alkan</t>
  </si>
  <si>
    <t>Charli XCX</t>
  </si>
  <si>
    <t>Charlie Brown Jr.</t>
  </si>
  <si>
    <t>Charlie Chaplin</t>
  </si>
  <si>
    <t>Charlie Monttana</t>
  </si>
  <si>
    <t>Charlie Traplin &amp; Sentinel</t>
  </si>
  <si>
    <t>Charlie Wilson</t>
  </si>
  <si>
    <t>Charlotte Sometimes</t>
  </si>
  <si>
    <t>Charly Lownoise &amp; Mental Theo</t>
  </si>
  <si>
    <t>Charo</t>
  </si>
  <si>
    <t>Charolito Romani</t>
  </si>
  <si>
    <t>Charon</t>
  </si>
  <si>
    <t>Chase &amp; Status</t>
  </si>
  <si>
    <t>Chato De La Isla</t>
  </si>
  <si>
    <t>Chayanne</t>
  </si>
  <si>
    <t>Chaz Knapp</t>
  </si>
  <si>
    <t>Che Sudaka</t>
  </si>
  <si>
    <t>Cheap Trick</t>
  </si>
  <si>
    <t>Cheb Bilal</t>
  </si>
  <si>
    <t>Cheb Hasni</t>
  </si>
  <si>
    <t>Cheb Rubën</t>
  </si>
  <si>
    <t>Cheba Nouria</t>
  </si>
  <si>
    <t>Cheche.</t>
  </si>
  <si>
    <t>Cheek</t>
  </si>
  <si>
    <t>Cheese People</t>
  </si>
  <si>
    <t>Cheka</t>
  </si>
  <si>
    <t>Cheke en blanko</t>
  </si>
  <si>
    <t>Chelo</t>
  </si>
  <si>
    <t>Chelonis R. Jones</t>
  </si>
  <si>
    <t>Chema Lara</t>
  </si>
  <si>
    <t>Che'Nelle</t>
  </si>
  <si>
    <t>Cheo Feliciano</t>
  </si>
  <si>
    <t>Cher</t>
  </si>
  <si>
    <t>Cherish</t>
  </si>
  <si>
    <t>Cherito</t>
  </si>
  <si>
    <t>Cheryl Cole</t>
  </si>
  <si>
    <t>Cheryl Lynn</t>
  </si>
  <si>
    <t>Chesko Gonzalez</t>
  </si>
  <si>
    <t>Chester Bennington</t>
  </si>
  <si>
    <t>Chevel</t>
  </si>
  <si>
    <t>Chevelle</t>
  </si>
  <si>
    <t>Chew Lips</t>
  </si>
  <si>
    <t>Chewy Chocolate Cookies</t>
  </si>
  <si>
    <t>Chez Damier</t>
  </si>
  <si>
    <t>Chic</t>
  </si>
  <si>
    <t>Chicago</t>
  </si>
  <si>
    <t>Chicago Symphony Orchestra</t>
  </si>
  <si>
    <t>Chicane</t>
  </si>
  <si>
    <t>chicas raperas</t>
  </si>
  <si>
    <t>Chichi Peralta</t>
  </si>
  <si>
    <t>Chicho Sánchez Ferlosio</t>
  </si>
  <si>
    <t>Chicken Lips</t>
  </si>
  <si>
    <t>Chicks On Speed</t>
  </si>
  <si>
    <t>Chico &amp; The Gypsies</t>
  </si>
  <si>
    <t>Chico Ocaña</t>
  </si>
  <si>
    <t>Chicuelo</t>
  </si>
  <si>
    <t>Chiddy Bang</t>
  </si>
  <si>
    <t>Chika</t>
  </si>
  <si>
    <t>Childish Gambino</t>
  </si>
  <si>
    <t>Children of Bodom</t>
  </si>
  <si>
    <t>chill beat</t>
  </si>
  <si>
    <t>chillaholic</t>
  </si>
  <si>
    <t>Chimaira</t>
  </si>
  <si>
    <t>Chimo Bayo</t>
  </si>
  <si>
    <t>Chinatown</t>
  </si>
  <si>
    <t>Chinawoman</t>
  </si>
  <si>
    <t>Chingy</t>
  </si>
  <si>
    <t>chinitito</t>
  </si>
  <si>
    <t>Chino</t>
  </si>
  <si>
    <t xml:space="preserve">Chino </t>
  </si>
  <si>
    <t>Chino &amp; Nacho</t>
  </si>
  <si>
    <t>Chino XL</t>
  </si>
  <si>
    <t>Chino y Nacho</t>
  </si>
  <si>
    <t>Chinoy</t>
  </si>
  <si>
    <t>Chipmunk</t>
  </si>
  <si>
    <t>Chippy Nonstop</t>
  </si>
  <si>
    <t>Chiquetete</t>
  </si>
  <si>
    <t>Chiqui</t>
  </si>
  <si>
    <t>Chiqui Calderón</t>
  </si>
  <si>
    <t>Chiquito De Triana</t>
  </si>
  <si>
    <t>Chirie Vegas</t>
  </si>
  <si>
    <t>Chiwoniso</t>
  </si>
  <si>
    <t>Chloe</t>
  </si>
  <si>
    <t>Chocolate</t>
  </si>
  <si>
    <t>Chocolate Ft. Patry White</t>
  </si>
  <si>
    <t>Chocolate Puma</t>
  </si>
  <si>
    <t>Chonchi Heredia</t>
  </si>
  <si>
    <t>chopin musica clasica</t>
  </si>
  <si>
    <t>Chorale</t>
  </si>
  <si>
    <t>Choro Club</t>
  </si>
  <si>
    <t>Chris Brown</t>
  </si>
  <si>
    <t>Chris Burton Jácome</t>
  </si>
  <si>
    <t>Chris Clark</t>
  </si>
  <si>
    <t>Chris Cornell</t>
  </si>
  <si>
    <t>Chris de Burgh</t>
  </si>
  <si>
    <t>Chris Dunnett</t>
  </si>
  <si>
    <t>Chris Garneau</t>
  </si>
  <si>
    <t>Chris Isaak</t>
  </si>
  <si>
    <t>Chris Jeday</t>
  </si>
  <si>
    <t>Chris Lake</t>
  </si>
  <si>
    <t>Chris Lake Feat. Laura V</t>
  </si>
  <si>
    <t>Chris Liberator</t>
  </si>
  <si>
    <t>Chris Liebing</t>
  </si>
  <si>
    <t>Chris Malinchak</t>
  </si>
  <si>
    <t>Chris Rea</t>
  </si>
  <si>
    <t>Chris Sails</t>
  </si>
  <si>
    <t>Chris Spheeris</t>
  </si>
  <si>
    <t>Chris Travis</t>
  </si>
  <si>
    <t>Chris Willis</t>
  </si>
  <si>
    <t>Christ Denied</t>
  </si>
  <si>
    <t>Christafari</t>
  </si>
  <si>
    <t>Christian Löffler</t>
  </si>
  <si>
    <t>Christian Morgenstern</t>
  </si>
  <si>
    <t>Christian Sinding</t>
  </si>
  <si>
    <t>Christian Smith</t>
  </si>
  <si>
    <t>Christian Smith &amp; John Selway</t>
  </si>
  <si>
    <t>Christina Aguilera</t>
  </si>
  <si>
    <t>Christina Perri</t>
  </si>
  <si>
    <t>Christina Rosenvinge</t>
  </si>
  <si>
    <t>Christina Stürmer</t>
  </si>
  <si>
    <t>Christina y los subterráneos</t>
  </si>
  <si>
    <t>Christoph Willibald Gluck</t>
  </si>
  <si>
    <t>Christopher Cross</t>
  </si>
  <si>
    <t>Christopher Lennertz</t>
  </si>
  <si>
    <t>Christopher O'Riley</t>
  </si>
  <si>
    <t>Christopher Parkening</t>
  </si>
  <si>
    <t>Christopher Tye</t>
  </si>
  <si>
    <t>Chromatic</t>
  </si>
  <si>
    <t>Chromeo</t>
  </si>
  <si>
    <t>Chthonic</t>
  </si>
  <si>
    <t>Chucho</t>
  </si>
  <si>
    <t>Chuck Berry</t>
  </si>
  <si>
    <t>Chuck Love</t>
  </si>
  <si>
    <t>chukky</t>
  </si>
  <si>
    <t>Chuscales</t>
  </si>
  <si>
    <t>chuty rap</t>
  </si>
  <si>
    <t>CHVRCHES</t>
  </si>
  <si>
    <t>CHVRN</t>
  </si>
  <si>
    <t>Chylińska</t>
  </si>
  <si>
    <t>Chymera</t>
  </si>
  <si>
    <t>Chyno Nyno</t>
  </si>
  <si>
    <t>Cian Individual</t>
  </si>
  <si>
    <t>Ciara</t>
  </si>
  <si>
    <t>Cicada</t>
  </si>
  <si>
    <t>Cidelis</t>
  </si>
  <si>
    <t>Cidinho &amp; Doca</t>
  </si>
  <si>
    <t>Científico</t>
  </si>
  <si>
    <t>Cinco tristes tigres</t>
  </si>
  <si>
    <t>Cinderella</t>
  </si>
  <si>
    <t>Cinema Bizarre</t>
  </si>
  <si>
    <t>Cineplexx</t>
  </si>
  <si>
    <t>Cio D'or</t>
  </si>
  <si>
    <t>Ciprian Porumbescu</t>
  </si>
  <si>
    <t>Circle of Tyrants</t>
  </si>
  <si>
    <t>Circulation</t>
  </si>
  <si>
    <t>Circus Maximus</t>
  </si>
  <si>
    <t>Cirez D</t>
  </si>
  <si>
    <t>Cirith Ungol</t>
  </si>
  <si>
    <t>Cirujanos</t>
  </si>
  <si>
    <t>Čistychov</t>
  </si>
  <si>
    <t>Citizen Cope</t>
  </si>
  <si>
    <t>City and Colour</t>
  </si>
  <si>
    <t>City Girls</t>
  </si>
  <si>
    <t>City High</t>
  </si>
  <si>
    <t>City Morgue</t>
  </si>
  <si>
    <t>City of Prague Philharmonic Orchestra</t>
  </si>
  <si>
    <t>CJ Bolland</t>
  </si>
  <si>
    <t>CJ Fuentes</t>
  </si>
  <si>
    <t>CJ Stone</t>
  </si>
  <si>
    <t>CL ft. Iggy Azalea</t>
  </si>
  <si>
    <t>Clan 537</t>
  </si>
  <si>
    <t>Clan of Xymox</t>
  </si>
  <si>
    <t>Clap Your Hands Say Yeah</t>
  </si>
  <si>
    <t>Clap! Clap!</t>
  </si>
  <si>
    <t>Clara Haskil</t>
  </si>
  <si>
    <t>Clara Moto</t>
  </si>
  <si>
    <t>Clara Rockmore</t>
  </si>
  <si>
    <t>Clara Schumann</t>
  </si>
  <si>
    <t>Clara Serrano</t>
  </si>
  <si>
    <t>Clara!</t>
  </si>
  <si>
    <t>Clare Maguire</t>
  </si>
  <si>
    <t>Clark</t>
  </si>
  <si>
    <t>Claro Intelecto</t>
  </si>
  <si>
    <t>Clase Sur</t>
  </si>
  <si>
    <t>clases de baile flamenco</t>
  </si>
  <si>
    <t>clases de flamenco</t>
  </si>
  <si>
    <t>clasica musica piano</t>
  </si>
  <si>
    <t>clasica online</t>
  </si>
  <si>
    <t>clasica piano</t>
  </si>
  <si>
    <t>clasica youtube</t>
  </si>
  <si>
    <t>Clasico</t>
  </si>
  <si>
    <t>Classified</t>
  </si>
  <si>
    <t>Classixx</t>
  </si>
  <si>
    <t>Claude Debussy</t>
  </si>
  <si>
    <t>Claude VonStroke</t>
  </si>
  <si>
    <t>Claude Young</t>
  </si>
  <si>
    <t>Claudia Cartie</t>
  </si>
  <si>
    <t>Claudia Leitte</t>
  </si>
  <si>
    <t>Claudin de Sermisy</t>
  </si>
  <si>
    <t>Claudio Abbado</t>
  </si>
  <si>
    <t>Claudio Antón</t>
  </si>
  <si>
    <t>Claudio Arrau</t>
  </si>
  <si>
    <t>Claudio Gabriel Sanna</t>
  </si>
  <si>
    <t>Claudio Martinez</t>
  </si>
  <si>
    <t>Claudio Monteverdi</t>
  </si>
  <si>
    <t>Claudio Narea</t>
  </si>
  <si>
    <t>Claudio PRC</t>
  </si>
  <si>
    <t>Claudio Taddei</t>
  </si>
  <si>
    <t>Clauneck Sixxx</t>
  </si>
  <si>
    <t>Claus e Vanessa</t>
  </si>
  <si>
    <t>Clawfinger</t>
  </si>
  <si>
    <t>Clay Aiken</t>
  </si>
  <si>
    <t>Clazziquai Project</t>
  </si>
  <si>
    <t>Clem Leek</t>
  </si>
  <si>
    <t>Cleo</t>
  </si>
  <si>
    <t>Click Box</t>
  </si>
  <si>
    <t>ClickClickDecker</t>
  </si>
  <si>
    <t>Clicks &amp; Whistles</t>
  </si>
  <si>
    <t>Client</t>
  </si>
  <si>
    <t>Cliff Richard</t>
  </si>
  <si>
    <t>cliimaxx</t>
  </si>
  <si>
    <t>Clinic</t>
  </si>
  <si>
    <t>Clint Mansell</t>
  </si>
  <si>
    <t>clipping.</t>
  </si>
  <si>
    <t>Clipse</t>
  </si>
  <si>
    <t>Cloaka Company</t>
  </si>
  <si>
    <t>Clock DVA</t>
  </si>
  <si>
    <t>Clogs</t>
  </si>
  <si>
    <t>Closer Musik</t>
  </si>
  <si>
    <t>Cloud</t>
  </si>
  <si>
    <t>Cloud Cult</t>
  </si>
  <si>
    <t>Cloud Nothings</t>
  </si>
  <si>
    <t>Clouds</t>
  </si>
  <si>
    <t>Club 8</t>
  </si>
  <si>
    <t>Club De Los Poetas Muertos, El</t>
  </si>
  <si>
    <t>Clubroot</t>
  </si>
  <si>
    <t>Cluster</t>
  </si>
  <si>
    <t>C-Mos</t>
  </si>
  <si>
    <t>CNCO</t>
  </si>
  <si>
    <t>cnco reggaeton lento</t>
  </si>
  <si>
    <t>cnco reggaetón lento</t>
  </si>
  <si>
    <t>CNTRL</t>
  </si>
  <si>
    <t>coachella entradas</t>
  </si>
  <si>
    <t>Coal Chamber</t>
  </si>
  <si>
    <t>Cobblestone Jazz</t>
  </si>
  <si>
    <t>Cobra Starship</t>
  </si>
  <si>
    <t>Coburn</t>
  </si>
  <si>
    <t>Coconot</t>
  </si>
  <si>
    <t>Coconut Records</t>
  </si>
  <si>
    <t>Cocoon</t>
  </si>
  <si>
    <t>CocoRosie</t>
  </si>
  <si>
    <t>Cocotier</t>
  </si>
  <si>
    <t>Cocteau Twins</t>
  </si>
  <si>
    <t>Cœur de Pirate</t>
  </si>
  <si>
    <t>Cogollito plateao</t>
  </si>
  <si>
    <t>Coheed and Cambria</t>
  </si>
  <si>
    <t>Coiffeur</t>
  </si>
  <si>
    <t>Coil</t>
  </si>
  <si>
    <t>Cojo de Málaga</t>
  </si>
  <si>
    <t>Cola Cola</t>
  </si>
  <si>
    <t>Cola Jet Set</t>
  </si>
  <si>
    <t>Colbie Caillat</t>
  </si>
  <si>
    <t>Cold Cave</t>
  </si>
  <si>
    <t>Cold War Kids</t>
  </si>
  <si>
    <t>Coldfeet</t>
  </si>
  <si>
    <t>Coldplay</t>
  </si>
  <si>
    <t>Colette</t>
  </si>
  <si>
    <t>Colette Carr</t>
  </si>
  <si>
    <t>Colin Hay</t>
  </si>
  <si>
    <t>Collapse Under the Empire</t>
  </si>
  <si>
    <t>Colle Der Fomento</t>
  </si>
  <si>
    <t>Collective Soul</t>
  </si>
  <si>
    <t>Colleen</t>
  </si>
  <si>
    <t>Collide</t>
  </si>
  <si>
    <t>Collie Buddz</t>
  </si>
  <si>
    <t>Collision</t>
  </si>
  <si>
    <t>colombianas flamencas</t>
  </si>
  <si>
    <t>colombianas flamenco</t>
  </si>
  <si>
    <t>Colony 5</t>
  </si>
  <si>
    <t>Com Truise</t>
  </si>
  <si>
    <t>Comando Suzie</t>
  </si>
  <si>
    <t>Comando Tiburon</t>
  </si>
  <si>
    <t>Combichrist</t>
  </si>
  <si>
    <t>Common</t>
  </si>
  <si>
    <t>Common Market</t>
  </si>
  <si>
    <t>Communic</t>
  </si>
  <si>
    <t>Company Flow</t>
  </si>
  <si>
    <t>Compay Segundo</t>
  </si>
  <si>
    <t>Complex Numbers</t>
  </si>
  <si>
    <t>Cómplices</t>
  </si>
  <si>
    <t>Compton's Most Wanted</t>
  </si>
  <si>
    <t>Concha Piquer</t>
  </si>
  <si>
    <t>Conchita Wurst</t>
  </si>
  <si>
    <t>concierto flamenco</t>
  </si>
  <si>
    <t>ConeCrewDiretoria</t>
  </si>
  <si>
    <t>Confidential</t>
  </si>
  <si>
    <t>Conflicto</t>
  </si>
  <si>
    <t>Conforce</t>
  </si>
  <si>
    <t>Congorock</t>
  </si>
  <si>
    <t>Conjure One</t>
  </si>
  <si>
    <t>Conlon Nancarrow</t>
  </si>
  <si>
    <t>Connie Francis</t>
  </si>
  <si>
    <t>Conor Oberst</t>
  </si>
  <si>
    <t>Conrank</t>
  </si>
  <si>
    <t>Consequence</t>
  </si>
  <si>
    <t>Console</t>
  </si>
  <si>
    <t>Consuelo Luz</t>
  </si>
  <si>
    <t>Container</t>
  </si>
  <si>
    <t>Continuo Renacer</t>
  </si>
  <si>
    <t>Control Cubano</t>
  </si>
  <si>
    <t>Control Denied</t>
  </si>
  <si>
    <t>Control Machete</t>
  </si>
  <si>
    <t>Converge</t>
  </si>
  <si>
    <t>Convextion</t>
  </si>
  <si>
    <t>Conway the Machine</t>
  </si>
  <si>
    <t>Conxita</t>
  </si>
  <si>
    <t>Cookin Bananas</t>
  </si>
  <si>
    <t>Cookin Bananas (Mucho Muchacho x Cookin Soul)</t>
  </si>
  <si>
    <t>Cookin Soul</t>
  </si>
  <si>
    <t>Cool Kids of Death</t>
  </si>
  <si>
    <t>Coolio</t>
  </si>
  <si>
    <t>cooltural</t>
  </si>
  <si>
    <t>Cooly G</t>
  </si>
  <si>
    <t>Copywrite</t>
  </si>
  <si>
    <t>Coral</t>
  </si>
  <si>
    <t>Corazón negro</t>
  </si>
  <si>
    <t>Corelli</t>
  </si>
  <si>
    <t>Corey Hart</t>
  </si>
  <si>
    <t>Corinne Bailey Rae</t>
  </si>
  <si>
    <t>Cormega</t>
  </si>
  <si>
    <t>Corner Stone Cues</t>
  </si>
  <si>
    <t>Cornershop</t>
  </si>
  <si>
    <t>Corona</t>
  </si>
  <si>
    <t>Coroner</t>
  </si>
  <si>
    <t>corral moreria</t>
  </si>
  <si>
    <t>corraldelamoreria</t>
  </si>
  <si>
    <t>Corredores de bloque</t>
  </si>
  <si>
    <t>Corrosion of Conformity</t>
  </si>
  <si>
    <t>Cosculluela</t>
  </si>
  <si>
    <t>Cosmic Baby</t>
  </si>
  <si>
    <t>Cosmic Disco</t>
  </si>
  <si>
    <t>Cosmic Gate</t>
  </si>
  <si>
    <t>Cosmin TRG</t>
  </si>
  <si>
    <t>Costa</t>
  </si>
  <si>
    <t>costa del sol</t>
  </si>
  <si>
    <t>Coti</t>
  </si>
  <si>
    <t>Count Bass D</t>
  </si>
  <si>
    <t>Counting Crows</t>
  </si>
  <si>
    <t>Courtney Love</t>
  </si>
  <si>
    <t>Courtney Stodden</t>
  </si>
  <si>
    <t>Covenant</t>
  </si>
  <si>
    <t>Cowboy Junkies</t>
  </si>
  <si>
    <t>Cozombolis</t>
  </si>
  <si>
    <t>CPV</t>
  </si>
  <si>
    <t>Cqd</t>
  </si>
  <si>
    <t>Crack</t>
  </si>
  <si>
    <t>Cradle of Filth</t>
  </si>
  <si>
    <t>Craig David</t>
  </si>
  <si>
    <t>Craig Mack</t>
  </si>
  <si>
    <t>Crail</t>
  </si>
  <si>
    <t>Crail Roca</t>
  </si>
  <si>
    <t>Cráneo</t>
  </si>
  <si>
    <t>Cranes</t>
  </si>
  <si>
    <t>Crane's Dreams</t>
  </si>
  <si>
    <t>C-Rayz Walz</t>
  </si>
  <si>
    <t>Crazy Frog</t>
  </si>
  <si>
    <t>Crazy Loop</t>
  </si>
  <si>
    <t>Crazy P</t>
  </si>
  <si>
    <t>Crazy Penis</t>
  </si>
  <si>
    <t>Crazy Town</t>
  </si>
  <si>
    <t>CRCKSMRF</t>
  </si>
  <si>
    <t>Cream</t>
  </si>
  <si>
    <t>Creed</t>
  </si>
  <si>
    <t>Creedence Clearwater Revival</t>
  </si>
  <si>
    <t>crema rap</t>
  </si>
  <si>
    <t>Crematory</t>
  </si>
  <si>
    <t>Creme De La Creme</t>
  </si>
  <si>
    <t>Cres</t>
  </si>
  <si>
    <t>Creutzfeld &amp; Jakob</t>
  </si>
  <si>
    <t>Crew Cuervos</t>
  </si>
  <si>
    <t>Cri Cri</t>
  </si>
  <si>
    <t>Cri-Cri</t>
  </si>
  <si>
    <t>Criollos Cuba</t>
  </si>
  <si>
    <t>Criolo</t>
  </si>
  <si>
    <t>CRIS TAYLOR</t>
  </si>
  <si>
    <t>Crisix</t>
  </si>
  <si>
    <t>Crisopa</t>
  </si>
  <si>
    <t>Crisso</t>
  </si>
  <si>
    <t>Cristian Castro</t>
  </si>
  <si>
    <t>Cristian Soloa</t>
  </si>
  <si>
    <t>Cristian valdivia</t>
  </si>
  <si>
    <t>Cristian Varela</t>
  </si>
  <si>
    <t>Cristian Vogel</t>
  </si>
  <si>
    <t>Cristie</t>
  </si>
  <si>
    <t>cristina garcía</t>
  </si>
  <si>
    <t>Cristina Gonzalez</t>
  </si>
  <si>
    <t>Cristo Chaparro</t>
  </si>
  <si>
    <t>Crixit Armalite</t>
  </si>
  <si>
    <t>Crizzly</t>
  </si>
  <si>
    <t>CRNKN</t>
  </si>
  <si>
    <t>Cro</t>
  </si>
  <si>
    <t>Cronik</t>
  </si>
  <si>
    <t>Croni-K</t>
  </si>
  <si>
    <t>Croni-K y Yei</t>
  </si>
  <si>
    <t>Cronopios</t>
  </si>
  <si>
    <t>Crooked Fingers</t>
  </si>
  <si>
    <t>Crooked I</t>
  </si>
  <si>
    <t>Crookers</t>
  </si>
  <si>
    <t>Crosby, Stills &amp; Nash</t>
  </si>
  <si>
    <t>Crosby, Stills, Nash &amp; Young</t>
  </si>
  <si>
    <t>Crossbreed</t>
  </si>
  <si>
    <t>Crossfade</t>
  </si>
  <si>
    <t>Crossfaith</t>
  </si>
  <si>
    <t>Crowbar</t>
  </si>
  <si>
    <t>Crowded House</t>
  </si>
  <si>
    <t>Crown City Rockers</t>
  </si>
  <si>
    <t>Cruachan</t>
  </si>
  <si>
    <t>Crucified Barbara</t>
  </si>
  <si>
    <t>Crunc Tesla</t>
  </si>
  <si>
    <t>Cruzito</t>
  </si>
  <si>
    <t>Cryfemal</t>
  </si>
  <si>
    <t>Cryptopsy</t>
  </si>
  <si>
    <t>Crystal Castles</t>
  </si>
  <si>
    <t>Crystal Distortion</t>
  </si>
  <si>
    <t>Crystal Fighters</t>
  </si>
  <si>
    <t>Crystal Waters</t>
  </si>
  <si>
    <t>Crystalmoors</t>
  </si>
  <si>
    <t>CSV</t>
  </si>
  <si>
    <t>cuadro flamenco</t>
  </si>
  <si>
    <t>Cuarto Poder</t>
  </si>
  <si>
    <t>Cuban Link</t>
  </si>
  <si>
    <t>Cubanito 20.02</t>
  </si>
  <si>
    <t>Cubanito 20-02</t>
  </si>
  <si>
    <t>Cubaton All Stars</t>
  </si>
  <si>
    <t>Cuchillo</t>
  </si>
  <si>
    <t>cuentale don omar</t>
  </si>
  <si>
    <t>Cuerpos</t>
  </si>
  <si>
    <t>Cujo</t>
  </si>
  <si>
    <t>Cult of Luna</t>
  </si>
  <si>
    <t>cultura del rock</t>
  </si>
  <si>
    <t>cultura hip hop</t>
  </si>
  <si>
    <t>Culture Beat</t>
  </si>
  <si>
    <t>Culture Club</t>
  </si>
  <si>
    <t>Culture Kultür</t>
  </si>
  <si>
    <t>cumpleaños rock</t>
  </si>
  <si>
    <t>cuna del flamenco</t>
  </si>
  <si>
    <t>CunninLynguists</t>
  </si>
  <si>
    <t>cupcakKe</t>
  </si>
  <si>
    <t>Cupid</t>
  </si>
  <si>
    <t>Curandero</t>
  </si>
  <si>
    <t>Curren$y</t>
  </si>
  <si>
    <t>Curricé</t>
  </si>
  <si>
    <t>Curro de Utrera</t>
  </si>
  <si>
    <t>Curro Malena</t>
  </si>
  <si>
    <t>Curro Piñana</t>
  </si>
  <si>
    <t>Curse</t>
  </si>
  <si>
    <t>Cursive</t>
  </si>
  <si>
    <t>Cush</t>
  </si>
  <si>
    <t>Cut Copy</t>
  </si>
  <si>
    <t>Cutting Crew</t>
  </si>
  <si>
    <t>cv313</t>
  </si>
  <si>
    <t>CVNИVBI$</t>
  </si>
  <si>
    <t>CVPELLV</t>
  </si>
  <si>
    <t>CVRELESS</t>
  </si>
  <si>
    <t>CVRL</t>
  </si>
  <si>
    <t>Cyberpunkers</t>
  </si>
  <si>
    <t>Cyborg</t>
  </si>
  <si>
    <t>Cybotron</t>
  </si>
  <si>
    <t>Cycle</t>
  </si>
  <si>
    <t>Cygnus X</t>
  </si>
  <si>
    <t>Cyndi Lauper</t>
  </si>
  <si>
    <t>Cyne</t>
  </si>
  <si>
    <t>Cynic</t>
  </si>
  <si>
    <t>Cypress Hill</t>
  </si>
  <si>
    <t>Cyrus</t>
  </si>
  <si>
    <t>Czech Philharmonic Orchestra</t>
  </si>
  <si>
    <t>Czesław Śpiewa</t>
  </si>
  <si>
    <t>Czheck</t>
  </si>
  <si>
    <t>D ∑ ₣ Ω X</t>
  </si>
  <si>
    <t>D punto D</t>
  </si>
  <si>
    <t>D!RTY AUD!O</t>
  </si>
  <si>
    <t>D. Gómez</t>
  </si>
  <si>
    <t>D.a.v.e. the Drummer</t>
  </si>
  <si>
    <t>D.Gómez-N-PocasLibras</t>
  </si>
  <si>
    <t>D.H.T.</t>
  </si>
  <si>
    <t>D.I.M.</t>
  </si>
  <si>
    <t>D.I.T.C.</t>
  </si>
  <si>
    <t>D.L.G.</t>
  </si>
  <si>
    <t>D.R.A.M.</t>
  </si>
  <si>
    <t>D12</t>
  </si>
  <si>
    <t>D4L</t>
  </si>
  <si>
    <t>D4NNY</t>
  </si>
  <si>
    <t>Da Brat</t>
  </si>
  <si>
    <t>Da Budz</t>
  </si>
  <si>
    <t>Da Buzz</t>
  </si>
  <si>
    <t>Da Hool</t>
  </si>
  <si>
    <t>Da Lench Mob</t>
  </si>
  <si>
    <t>Da Weasel</t>
  </si>
  <si>
    <t>DaBaby</t>
  </si>
  <si>
    <t>Dabin</t>
  </si>
  <si>
    <t>Dabrye</t>
  </si>
  <si>
    <t>DABY BLADE</t>
  </si>
  <si>
    <t>DaCream</t>
  </si>
  <si>
    <t>Dada Life</t>
  </si>
  <si>
    <t>Daddy DJ</t>
  </si>
  <si>
    <t>Daddy Yankee</t>
  </si>
  <si>
    <t>Daddy Yankee &amp; Nicky Jam</t>
  </si>
  <si>
    <t>Daddy Yankee Feat. Fergie</t>
  </si>
  <si>
    <t>Daddy Yankee ft. Julieta Venegas</t>
  </si>
  <si>
    <t>Daddy Yankee Ft. Pitbull &amp; N.O.R.E.</t>
  </si>
  <si>
    <t>Daddy Yankee Ft. Zion y Lennox</t>
  </si>
  <si>
    <t>daddy yankee gasolina</t>
  </si>
  <si>
    <t>Dadub</t>
  </si>
  <si>
    <t>Daft Punk</t>
  </si>
  <si>
    <t>Dagoba</t>
  </si>
  <si>
    <t>Daija</t>
  </si>
  <si>
    <t>DAISHI DANCE</t>
  </si>
  <si>
    <t>Dale que te pego</t>
  </si>
  <si>
    <t>Dälek</t>
  </si>
  <si>
    <t>Dalhous</t>
  </si>
  <si>
    <t>Dallas Superstars</t>
  </si>
  <si>
    <t>Dalmata</t>
  </si>
  <si>
    <t>Dam</t>
  </si>
  <si>
    <t>Damageplan</t>
  </si>
  <si>
    <t>Damià Bonet</t>
  </si>
  <si>
    <t>Damian Marley</t>
  </si>
  <si>
    <t>Damien Jurado</t>
  </si>
  <si>
    <t>Damien Rice</t>
  </si>
  <si>
    <t>Damn Kids</t>
  </si>
  <si>
    <t>Damon Albarn</t>
  </si>
  <si>
    <t>Damon Wild</t>
  </si>
  <si>
    <t>Dan Balan</t>
  </si>
  <si>
    <t>Dan Black</t>
  </si>
  <si>
    <t>Dan Curtin</t>
  </si>
  <si>
    <t>Dan Deacon</t>
  </si>
  <si>
    <t>Dan Farber</t>
  </si>
  <si>
    <t>Dan Le Sac vs Scroobius Pip</t>
  </si>
  <si>
    <t>Dan the Automator</t>
  </si>
  <si>
    <t>Dana Glover</t>
  </si>
  <si>
    <t>Dana International</t>
  </si>
  <si>
    <t>Danay Suárez</t>
  </si>
  <si>
    <t>Dance 2 Trance</t>
  </si>
  <si>
    <t>Dance Nation</t>
  </si>
  <si>
    <t>Dandelium</t>
  </si>
  <si>
    <t>D'Angelo</t>
  </si>
  <si>
    <t>Danger</t>
  </si>
  <si>
    <t>Danger Man</t>
  </si>
  <si>
    <t>Danger Mouse</t>
  </si>
  <si>
    <t>Danger Mouse &amp; Jemini</t>
  </si>
  <si>
    <t>Danger Radio</t>
  </si>
  <si>
    <t>DANGERDOOM</t>
  </si>
  <si>
    <t>Dangerous Muse</t>
  </si>
  <si>
    <t>Dani &amp; Inexistentes</t>
  </si>
  <si>
    <t>dani de morón</t>
  </si>
  <si>
    <t>Dani Flaco</t>
  </si>
  <si>
    <t>Dani Martín</t>
  </si>
  <si>
    <t>Dani Ro</t>
  </si>
  <si>
    <t>Daniel Avery</t>
  </si>
  <si>
    <t>Daniel Barenboim</t>
  </si>
  <si>
    <t>Daniel Bell</t>
  </si>
  <si>
    <t>Daniel Casares</t>
  </si>
  <si>
    <t>Daniel Cros</t>
  </si>
  <si>
    <t>Daniel Diges</t>
  </si>
  <si>
    <t>Daniel Fries</t>
  </si>
  <si>
    <t>Daniel Higiénico</t>
  </si>
  <si>
    <t>Daniel Higienico y La Quartet De Baño Band</t>
  </si>
  <si>
    <t>Daniel Higiénico y la Quartet de Baño Band</t>
  </si>
  <si>
    <t>Daniel Hope</t>
  </si>
  <si>
    <t>Daniel Johnston</t>
  </si>
  <si>
    <t>Daniel Melingo</t>
  </si>
  <si>
    <t>Daniel Merriweather</t>
  </si>
  <si>
    <t>Daniel Ochoa</t>
  </si>
  <si>
    <t>Daniel Powter</t>
  </si>
  <si>
    <t>Daniel Reynoso</t>
  </si>
  <si>
    <t>Daniel Steinberg</t>
  </si>
  <si>
    <t>Daniel Viglietti</t>
  </si>
  <si>
    <t>Daniel Viglietti &amp; Mario Benedetti</t>
  </si>
  <si>
    <t>Daniel Wang</t>
  </si>
  <si>
    <t>Daniel Ward</t>
  </si>
  <si>
    <t>Daniela Bascope</t>
  </si>
  <si>
    <t>Daniela Castillo</t>
  </si>
  <si>
    <t>danielartero</t>
  </si>
  <si>
    <t>Danih</t>
  </si>
  <si>
    <t>Danilo Dawson</t>
  </si>
  <si>
    <t>Danko Jones</t>
  </si>
  <si>
    <t>Dannii Minogue</t>
  </si>
  <si>
    <t>Danny</t>
  </si>
  <si>
    <t>Danny Brown</t>
  </si>
  <si>
    <t>Danny Diablo</t>
  </si>
  <si>
    <t>Danny Elfman</t>
  </si>
  <si>
    <t>Danny Fernández</t>
  </si>
  <si>
    <t>Danny Howells</t>
  </si>
  <si>
    <t>Danny Mazo</t>
  </si>
  <si>
    <t>Danny Ocean</t>
  </si>
  <si>
    <t>Danny Tenaglia</t>
  </si>
  <si>
    <t>Dano</t>
  </si>
  <si>
    <t>Dano &amp; Emelvi</t>
  </si>
  <si>
    <t>Dantalion</t>
  </si>
  <si>
    <t>Danton Eeprom</t>
  </si>
  <si>
    <t>Danza Invisible</t>
  </si>
  <si>
    <t>Danzel</t>
  </si>
  <si>
    <t>Dapayk &amp; Padberg</t>
  </si>
  <si>
    <t>Dapayk Solo</t>
  </si>
  <si>
    <t>Daphne Loves Derby</t>
  </si>
  <si>
    <t>Daphni</t>
  </si>
  <si>
    <t>Dara Maclean</t>
  </si>
  <si>
    <t>Darine Hadchiti</t>
  </si>
  <si>
    <t>Dario G</t>
  </si>
  <si>
    <t>Dario Jalfin</t>
  </si>
  <si>
    <t>Dario Marianelli</t>
  </si>
  <si>
    <t>Darío Parga</t>
  </si>
  <si>
    <t>Darius &amp; Finlay</t>
  </si>
  <si>
    <t>Darius Milhaud</t>
  </si>
  <si>
    <t>Dark Age</t>
  </si>
  <si>
    <t>Dark Angel</t>
  </si>
  <si>
    <t>Dark Fortress</t>
  </si>
  <si>
    <t>Dark Funeral</t>
  </si>
  <si>
    <t>Dark Lotus</t>
  </si>
  <si>
    <t>Dark Polo Gang</t>
  </si>
  <si>
    <t>Dark Tranquillity</t>
  </si>
  <si>
    <t>Dark0</t>
  </si>
  <si>
    <t>Darkane</t>
  </si>
  <si>
    <t>Darkest Hour</t>
  </si>
  <si>
    <t>Darkness By Oath</t>
  </si>
  <si>
    <t>Darko Rundek</t>
  </si>
  <si>
    <t>Darkseed</t>
  </si>
  <si>
    <t>Darkside</t>
  </si>
  <si>
    <t>Darksun</t>
  </si>
  <si>
    <t>Darkthrone</t>
  </si>
  <si>
    <t>darktrap</t>
  </si>
  <si>
    <t>Darkwell</t>
  </si>
  <si>
    <t>Darnauchans y Cabrera</t>
  </si>
  <si>
    <t>Darren Hayman</t>
  </si>
  <si>
    <t>DarroS</t>
  </si>
  <si>
    <t>DarroS &amp; Lasha</t>
  </si>
  <si>
    <t>Darude</t>
  </si>
  <si>
    <t>Darwin Deez</t>
  </si>
  <si>
    <t>Das Bo</t>
  </si>
  <si>
    <t>Das EFX</t>
  </si>
  <si>
    <t>Das Ich</t>
  </si>
  <si>
    <t>das plague</t>
  </si>
  <si>
    <t>Das Racist</t>
  </si>
  <si>
    <t>Dashboard Confessional</t>
  </si>
  <si>
    <t>Daso</t>
  </si>
  <si>
    <t>Data</t>
  </si>
  <si>
    <t>Datsik</t>
  </si>
  <si>
    <t>Daughter</t>
  </si>
  <si>
    <t>Daughtry</t>
  </si>
  <si>
    <t>Dave Angel</t>
  </si>
  <si>
    <t>Dave Armstrong</t>
  </si>
  <si>
    <t>Dave Clarke</t>
  </si>
  <si>
    <t>Dave Darell</t>
  </si>
  <si>
    <t>Dave Holland &amp; Pepe Habichuela</t>
  </si>
  <si>
    <t>Dave Matthews</t>
  </si>
  <si>
    <t>Dave Matthews Band</t>
  </si>
  <si>
    <t>Dave McCullen</t>
  </si>
  <si>
    <t>Dave Seaman</t>
  </si>
  <si>
    <t>Dave Spoon</t>
  </si>
  <si>
    <t>Dave Tarrida</t>
  </si>
  <si>
    <t>David Aguilar</t>
  </si>
  <si>
    <t>David Archuleta</t>
  </si>
  <si>
    <t>David Arnold</t>
  </si>
  <si>
    <t>David Banner</t>
  </si>
  <si>
    <t>David Broza</t>
  </si>
  <si>
    <t>David Bustamante</t>
  </si>
  <si>
    <t>David Byrne</t>
  </si>
  <si>
    <t>David Carretta</t>
  </si>
  <si>
    <t>David Cassidy</t>
  </si>
  <si>
    <t>David Civera</t>
  </si>
  <si>
    <t>David DeMaría</t>
  </si>
  <si>
    <t>David Draiman</t>
  </si>
  <si>
    <t>David Fernández Rivera</t>
  </si>
  <si>
    <t>David Filio</t>
  </si>
  <si>
    <t>David Fonseca</t>
  </si>
  <si>
    <t>David Garrett</t>
  </si>
  <si>
    <t>David Gilmour</t>
  </si>
  <si>
    <t>David Gómez Benavides</t>
  </si>
  <si>
    <t>David Gray</t>
  </si>
  <si>
    <t>David Hasselhoff</t>
  </si>
  <si>
    <t>David Heartbreak</t>
  </si>
  <si>
    <t>David Helfgott</t>
  </si>
  <si>
    <t>David Holmes</t>
  </si>
  <si>
    <t>David Iñiguez</t>
  </si>
  <si>
    <t>David Jordan</t>
  </si>
  <si>
    <t>David Kane</t>
  </si>
  <si>
    <t>David Lanz</t>
  </si>
  <si>
    <t>David Luis</t>
  </si>
  <si>
    <t>David May</t>
  </si>
  <si>
    <t>David Morales</t>
  </si>
  <si>
    <t>David Oistrakh</t>
  </si>
  <si>
    <t>David Peña Dorantes</t>
  </si>
  <si>
    <t>David Russell</t>
  </si>
  <si>
    <t>David Sorroche</t>
  </si>
  <si>
    <t>David Tanny</t>
  </si>
  <si>
    <t>David Tavare</t>
  </si>
  <si>
    <t>David Vendetta</t>
  </si>
  <si>
    <t>daviz logic</t>
  </si>
  <si>
    <t>Daviz Logic &amp; Yako Muñoz</t>
  </si>
  <si>
    <t>Dawn Day Night</t>
  </si>
  <si>
    <t>Dawn of Tears</t>
  </si>
  <si>
    <t>Dawn Upshaw</t>
  </si>
  <si>
    <t>Dax Riders</t>
  </si>
  <si>
    <t>Dayan Morales Molina</t>
  </si>
  <si>
    <t>Daylight Dies</t>
  </si>
  <si>
    <t>Days of the New</t>
  </si>
  <si>
    <t>Daz Dillinger</t>
  </si>
  <si>
    <t>Daze</t>
  </si>
  <si>
    <t>DB Boulevard</t>
  </si>
  <si>
    <t>DBX</t>
  </si>
  <si>
    <t>dcode 2019</t>
  </si>
  <si>
    <t>DDC∆†</t>
  </si>
  <si>
    <t>DDK</t>
  </si>
  <si>
    <t>DDR</t>
  </si>
  <si>
    <t>De Buena Tinta</t>
  </si>
  <si>
    <t>DE DE MOUSE</t>
  </si>
  <si>
    <t>de flamenco</t>
  </si>
  <si>
    <t>de igual a igual</t>
  </si>
  <si>
    <t>De Jeugd van Tegenwoordig</t>
  </si>
  <si>
    <t>De La Ghetto</t>
  </si>
  <si>
    <t>De La Soul</t>
  </si>
  <si>
    <t>De Madera</t>
  </si>
  <si>
    <t>de rap</t>
  </si>
  <si>
    <t>De Règâhs</t>
  </si>
  <si>
    <t>de rock</t>
  </si>
  <si>
    <t>De/Vision</t>
  </si>
  <si>
    <t>Deachece</t>
  </si>
  <si>
    <t>Dead by April</t>
  </si>
  <si>
    <t>Dead Can Dance</t>
  </si>
  <si>
    <t>Dead Kennedys</t>
  </si>
  <si>
    <t>Dead Man's Bones</t>
  </si>
  <si>
    <t>Dead or Alive</t>
  </si>
  <si>
    <t>dead prez</t>
  </si>
  <si>
    <t>Deadbeat</t>
  </si>
  <si>
    <t>DeadLock</t>
  </si>
  <si>
    <t>deadmau5</t>
  </si>
  <si>
    <t>deadmau5 &amp; Kaskade</t>
  </si>
  <si>
    <t>Deadsoul Tribe</t>
  </si>
  <si>
    <t>Deadstar Assembly</t>
  </si>
  <si>
    <t>Deaf Center</t>
  </si>
  <si>
    <t>Deafheaven</t>
  </si>
  <si>
    <t>Death</t>
  </si>
  <si>
    <t>Death Angel</t>
  </si>
  <si>
    <t>Death Cab for Cutie</t>
  </si>
  <si>
    <t>Death Grips</t>
  </si>
  <si>
    <t>DEATHGAZE</t>
  </si>
  <si>
    <t>Deathspell Omega</t>
  </si>
  <si>
    <t>Deathstars</t>
  </si>
  <si>
    <t>Debauchery</t>
  </si>
  <si>
    <t>Deborah Cox</t>
  </si>
  <si>
    <t>Deborah Harry</t>
  </si>
  <si>
    <t>Debuenostontos</t>
  </si>
  <si>
    <t>Decapitated</t>
  </si>
  <si>
    <t>Décima Víctima</t>
  </si>
  <si>
    <t>Declaime</t>
  </si>
  <si>
    <t>Declive</t>
  </si>
  <si>
    <t>Decrepit Birth</t>
  </si>
  <si>
    <t>Dee Dee</t>
  </si>
  <si>
    <t>Deep Blue Something</t>
  </si>
  <si>
    <t>Deep Dish</t>
  </si>
  <si>
    <t>Deep Forest</t>
  </si>
  <si>
    <t>Deep Puddle Dynamics</t>
  </si>
  <si>
    <t>Deepak Chopra</t>
  </si>
  <si>
    <t>Deepchord</t>
  </si>
  <si>
    <t>Deepest Blue</t>
  </si>
  <si>
    <t>Deer Tick</t>
  </si>
  <si>
    <t>Deerhoof</t>
  </si>
  <si>
    <t>Deerhunter</t>
  </si>
  <si>
    <t>Deetron</t>
  </si>
  <si>
    <t>Deez Nuts</t>
  </si>
  <si>
    <t>Def Leppard</t>
  </si>
  <si>
    <t>Def Squad</t>
  </si>
  <si>
    <t>Defari</t>
  </si>
  <si>
    <t>Defensa Propia</t>
  </si>
  <si>
    <t>Deform</t>
  </si>
  <si>
    <t>Deftones</t>
  </si>
  <si>
    <t>Deicide</t>
  </si>
  <si>
    <t>Deine Lakaien</t>
  </si>
  <si>
    <t>Dej Loaf</t>
  </si>
  <si>
    <t>Dekoh</t>
  </si>
  <si>
    <t>Del Castillo</t>
  </si>
  <si>
    <t>Del Tha Funkee Homosapien</t>
  </si>
  <si>
    <t>Del Valle</t>
  </si>
  <si>
    <t>De'Lacy</t>
  </si>
  <si>
    <t>Delahoja</t>
  </si>
  <si>
    <t>Delain</t>
  </si>
  <si>
    <t>Delamama</t>
  </si>
  <si>
    <t>DeLaOssa</t>
  </si>
  <si>
    <t>Delays</t>
  </si>
  <si>
    <t>Delerium</t>
  </si>
  <si>
    <t>Delfor Sombra</t>
  </si>
  <si>
    <t>Delight</t>
  </si>
  <si>
    <t>Delinquent Habits</t>
  </si>
  <si>
    <t>Delio y Misterio</t>
  </si>
  <si>
    <t>Delirious</t>
  </si>
  <si>
    <t>Delta Funktionen</t>
  </si>
  <si>
    <t>Delta Goodrem</t>
  </si>
  <si>
    <t>DELUHI</t>
  </si>
  <si>
    <t>Deluxe</t>
  </si>
  <si>
    <t>Dem Franchize Boyz</t>
  </si>
  <si>
    <t>demarco flamenco</t>
  </si>
  <si>
    <t>demarco flamenco 2019</t>
  </si>
  <si>
    <t>demarco flamenco la isla del amor</t>
  </si>
  <si>
    <t>demarco flamenco nuevo disco 2019</t>
  </si>
  <si>
    <t>demarco flamenco wikipedia</t>
  </si>
  <si>
    <t>demarco la isla del amor</t>
  </si>
  <si>
    <t>demarco y maki</t>
  </si>
  <si>
    <t>Demasde crew</t>
  </si>
  <si>
    <t>Demasiado De</t>
  </si>
  <si>
    <t>dembow y reggaeton</t>
  </si>
  <si>
    <t>dembow y reggaeton letra</t>
  </si>
  <si>
    <t>Demente Eme</t>
  </si>
  <si>
    <t>Dementores</t>
  </si>
  <si>
    <t>Demian Rodriguez</t>
  </si>
  <si>
    <t>Demis Roussos</t>
  </si>
  <si>
    <t>Demon Hunter</t>
  </si>
  <si>
    <t>Demons &amp; Wizards</t>
  </si>
  <si>
    <t>Denali</t>
  </si>
  <si>
    <t>Dendemann</t>
  </si>
  <si>
    <t>Denis Phenomen</t>
  </si>
  <si>
    <t>Deniz Koyu</t>
  </si>
  <si>
    <t>Denki Groove</t>
  </si>
  <si>
    <t>Dennis Christopher</t>
  </si>
  <si>
    <t>Dennis Ferrer</t>
  </si>
  <si>
    <t>Denyo 77</t>
  </si>
  <si>
    <t>Denzel Curry</t>
  </si>
  <si>
    <t>Deon Custom</t>
  </si>
  <si>
    <t>Deorro</t>
  </si>
  <si>
    <t>Department of Eagles</t>
  </si>
  <si>
    <t>Depeche Mode</t>
  </si>
  <si>
    <t>DePedro</t>
  </si>
  <si>
    <t>De-Phazz</t>
  </si>
  <si>
    <t>Der Blaue Reiter</t>
  </si>
  <si>
    <t>Der Dritte Raum</t>
  </si>
  <si>
    <t>Der Tobi &amp; Das Bo</t>
  </si>
  <si>
    <t>Derek</t>
  </si>
  <si>
    <t>Derek and the Dominos</t>
  </si>
  <si>
    <t>Derribos Arias</t>
  </si>
  <si>
    <t>Derrick May</t>
  </si>
  <si>
    <t>Derrota</t>
  </si>
  <si>
    <t>Des+karadas</t>
  </si>
  <si>
    <t>DESAFIO</t>
  </si>
  <si>
    <t>Desaparecidos</t>
  </si>
  <si>
    <t>descarga musica clasica</t>
  </si>
  <si>
    <t>descargar musica urbana</t>
  </si>
  <si>
    <t>descargar reggaeton</t>
  </si>
  <si>
    <t>Designer Drugs</t>
  </si>
  <si>
    <t>Desiigner</t>
  </si>
  <si>
    <t>Desorden Público</t>
  </si>
  <si>
    <t>D'espairsRay</t>
  </si>
  <si>
    <t>Despina Vandi</t>
  </si>
  <si>
    <t>Despised Icon</t>
  </si>
  <si>
    <t>Despistaos</t>
  </si>
  <si>
    <t>DESPLANTE</t>
  </si>
  <si>
    <t>Des'ree</t>
  </si>
  <si>
    <t>Destiny's Child</t>
  </si>
  <si>
    <t>Destroyer</t>
  </si>
  <si>
    <t>Destruction</t>
  </si>
  <si>
    <t>Dethklok</t>
  </si>
  <si>
    <t>Detroit Grand Pubahs</t>
  </si>
  <si>
    <t>Detroit Metal City</t>
  </si>
  <si>
    <t>Deuce</t>
  </si>
  <si>
    <t>Deutsch Amerikanische Freundschaft</t>
  </si>
  <si>
    <t>DEUX</t>
  </si>
  <si>
    <t>Developer</t>
  </si>
  <si>
    <t>Devendra Banhart</t>
  </si>
  <si>
    <t>Devics</t>
  </si>
  <si>
    <t>Devil Doll</t>
  </si>
  <si>
    <t>DevilDriver</t>
  </si>
  <si>
    <t>DEVILISH TRIO</t>
  </si>
  <si>
    <t>Devin the Dude</t>
  </si>
  <si>
    <t>Devin Townsend</t>
  </si>
  <si>
    <t>Devin Townsend Project</t>
  </si>
  <si>
    <t>Devlin</t>
  </si>
  <si>
    <t>DeVotchKa</t>
  </si>
  <si>
    <t>Dew-Scented</t>
  </si>
  <si>
    <t>Dexterz</t>
  </si>
  <si>
    <t>Dexys Midnight Runners</t>
  </si>
  <si>
    <t>D-Flame</t>
  </si>
  <si>
    <t>DharmaKarma</t>
  </si>
  <si>
    <t>DHT</t>
  </si>
  <si>
    <t>dia del rock</t>
  </si>
  <si>
    <t>dia mundial del rock</t>
  </si>
  <si>
    <t>día mundial del rock</t>
  </si>
  <si>
    <t>DIA SEXTO</t>
  </si>
  <si>
    <t>Día Sexto</t>
  </si>
  <si>
    <t>Diablo</t>
  </si>
  <si>
    <t>Diablo Swing Orchestra</t>
  </si>
  <si>
    <t>Diabolic</t>
  </si>
  <si>
    <t>Diabulus In Musica</t>
  </si>
  <si>
    <t>Diamanda Galás</t>
  </si>
  <si>
    <t>Diamanda Galás with John Paul Jones</t>
  </si>
  <si>
    <t>Diamond D</t>
  </si>
  <si>
    <t>Diamond Flow</t>
  </si>
  <si>
    <t>Diamond Head</t>
  </si>
  <si>
    <t>Diamond Pistols</t>
  </si>
  <si>
    <t>Diamond Version</t>
  </si>
  <si>
    <t>Diam's</t>
  </si>
  <si>
    <t>Diana Navarro</t>
  </si>
  <si>
    <t>Diana Ross</t>
  </si>
  <si>
    <t>Diana Ross and the Supremes</t>
  </si>
  <si>
    <t>Diana Vickers</t>
  </si>
  <si>
    <t>Diary of Dreams</t>
  </si>
  <si>
    <t>Dick</t>
  </si>
  <si>
    <t>Diddy</t>
  </si>
  <si>
    <t>Diddy - Dirty Money</t>
  </si>
  <si>
    <t>Dido</t>
  </si>
  <si>
    <t>Die 12 Cellisten der Berliner Philharmoniker</t>
  </si>
  <si>
    <t>Die Antwoord</t>
  </si>
  <si>
    <t>Die Apokalyptischen Reiter</t>
  </si>
  <si>
    <t>Die Fantastischen Vier</t>
  </si>
  <si>
    <t>Die Firma</t>
  </si>
  <si>
    <t>Die Form</t>
  </si>
  <si>
    <t>Die kranken Schwestern</t>
  </si>
  <si>
    <t>Die Krupps</t>
  </si>
  <si>
    <t>Die Orsons</t>
  </si>
  <si>
    <t>Die Prinzen</t>
  </si>
  <si>
    <t>Die Sterne</t>
  </si>
  <si>
    <t>Die Toten Hosen</t>
  </si>
  <si>
    <t>Diecast</t>
  </si>
  <si>
    <t>Diego Boneta</t>
  </si>
  <si>
    <t>Diego Cantero</t>
  </si>
  <si>
    <t>Diego Carrasco</t>
  </si>
  <si>
    <t>Diego Clavel</t>
  </si>
  <si>
    <t>Diego Del Gastor</t>
  </si>
  <si>
    <t>Diego Del Morao</t>
  </si>
  <si>
    <t>Diego El Cigala</t>
  </si>
  <si>
    <t>diego el cigala diego jiménez fernández</t>
  </si>
  <si>
    <t>diego el cigala rafael jiménez fernández</t>
  </si>
  <si>
    <t>Diego Magallanes</t>
  </si>
  <si>
    <t>Diego Ojeda</t>
  </si>
  <si>
    <t>Diego Paqué</t>
  </si>
  <si>
    <t>Diego Rey</t>
  </si>
  <si>
    <t>Diego Torres</t>
  </si>
  <si>
    <t>Diego Vasallo</t>
  </si>
  <si>
    <t>Dietrich Buxtehude</t>
  </si>
  <si>
    <t>Dietrich Fischer-Dieskau</t>
  </si>
  <si>
    <t>Digable Planets</t>
  </si>
  <si>
    <t>Digital Underground</t>
  </si>
  <si>
    <t>Digitalism</t>
  </si>
  <si>
    <t>Digitano</t>
  </si>
  <si>
    <t>Dikers</t>
  </si>
  <si>
    <t>Dilated Peoples</t>
  </si>
  <si>
    <t>Dilema</t>
  </si>
  <si>
    <t>Dillon Francis</t>
  </si>
  <si>
    <t>Dillon Francis &amp; Dj Snake</t>
  </si>
  <si>
    <t>Dim Chris</t>
  </si>
  <si>
    <t>Dima Bilan</t>
  </si>
  <si>
    <t>Dimitri from Paris</t>
  </si>
  <si>
    <t>Dimitri Vegas &amp; Like Mike</t>
  </si>
  <si>
    <t>Dimmu Borgir</t>
  </si>
  <si>
    <t>Dinal</t>
  </si>
  <si>
    <t>Dinka</t>
  </si>
  <si>
    <t>Dinky</t>
  </si>
  <si>
    <t>Dino</t>
  </si>
  <si>
    <t>Dino Sabatini</t>
  </si>
  <si>
    <t>Dinosaur Jr.</t>
  </si>
  <si>
    <t>Dinu Lipatti</t>
  </si>
  <si>
    <t>Dio</t>
  </si>
  <si>
    <t>Dionne Warwick</t>
  </si>
  <si>
    <t>Diorama</t>
  </si>
  <si>
    <t>dios del trap</t>
  </si>
  <si>
    <t>Dios Ke Te Crew</t>
  </si>
  <si>
    <t>Dioxyde</t>
  </si>
  <si>
    <t>Diplo</t>
  </si>
  <si>
    <t>Diplo &amp; Alvaro</t>
  </si>
  <si>
    <t>Dirty Projectors</t>
  </si>
  <si>
    <t>Dirty South</t>
  </si>
  <si>
    <t>Dirty Vegas</t>
  </si>
  <si>
    <t>Disarmonia Mundi</t>
  </si>
  <si>
    <t>Disclosure</t>
  </si>
  <si>
    <t>disco marea</t>
  </si>
  <si>
    <t>disco rock fm</t>
  </si>
  <si>
    <t>Discordia</t>
  </si>
  <si>
    <t>Discovery</t>
  </si>
  <si>
    <t>Dishammer</t>
  </si>
  <si>
    <t>Dishwalla</t>
  </si>
  <si>
    <t>Disidencia</t>
  </si>
  <si>
    <t>Disillusion</t>
  </si>
  <si>
    <t>Diskord</t>
  </si>
  <si>
    <t>Dismember</t>
  </si>
  <si>
    <t>Dispatch</t>
  </si>
  <si>
    <t>Dissection</t>
  </si>
  <si>
    <t>Distance</t>
  </si>
  <si>
    <t>Distrito Funk</t>
  </si>
  <si>
    <t>Disturbed</t>
  </si>
  <si>
    <t>Divan</t>
  </si>
  <si>
    <t>Divine</t>
  </si>
  <si>
    <t>Divine Heresy</t>
  </si>
  <si>
    <t>Divino</t>
  </si>
  <si>
    <t>Dixie Chicks</t>
  </si>
  <si>
    <t>Dizzee Rascal</t>
  </si>
  <si>
    <t>DJ /rupture</t>
  </si>
  <si>
    <t>DJ 600V</t>
  </si>
  <si>
    <t>DJ Adolf</t>
  </si>
  <si>
    <t>Dj Al One</t>
  </si>
  <si>
    <t>DJ Aligator</t>
  </si>
  <si>
    <t>DJ Aligator Project</t>
  </si>
  <si>
    <t>DJ Antoine</t>
  </si>
  <si>
    <t>DJ B</t>
  </si>
  <si>
    <t>DJ Babu</t>
  </si>
  <si>
    <t>DJ Black</t>
  </si>
  <si>
    <t>DJ Blass</t>
  </si>
  <si>
    <t>DJ Bobo</t>
  </si>
  <si>
    <t>DJ Borja</t>
  </si>
  <si>
    <t>DJ Boss Mafia &amp; DJ Ghadaffi Rock</t>
  </si>
  <si>
    <t>DJ Cam</t>
  </si>
  <si>
    <t>DJ Carnage</t>
  </si>
  <si>
    <t>DJ Coone</t>
  </si>
  <si>
    <t>DJ Dan</t>
  </si>
  <si>
    <t>DJ Dean</t>
  </si>
  <si>
    <t>DJ Dobry Chłopak</t>
  </si>
  <si>
    <t>DJ Encore</t>
  </si>
  <si>
    <t>DJ Flex</t>
  </si>
  <si>
    <t>DJ Food</t>
  </si>
  <si>
    <t>DJ Format</t>
  </si>
  <si>
    <t>DJ Fresh</t>
  </si>
  <si>
    <t>DJ Gregory</t>
  </si>
  <si>
    <t>DJ Hell</t>
  </si>
  <si>
    <t>DJ Honda</t>
  </si>
  <si>
    <t>DJ Hooligan</t>
  </si>
  <si>
    <t>Dj Irresistible</t>
  </si>
  <si>
    <t>DJ Jazzy Jeff</t>
  </si>
  <si>
    <t>DJ Jazzy Jeff &amp; The Fresh Prince</t>
  </si>
  <si>
    <t>Dj Je Main</t>
  </si>
  <si>
    <t>DJ Jean</t>
  </si>
  <si>
    <t>Dj Jose</t>
  </si>
  <si>
    <t>DJ Kawasaki</t>
  </si>
  <si>
    <t>DJ Khaled</t>
  </si>
  <si>
    <t>DJ Koze</t>
  </si>
  <si>
    <t>DJ Krush</t>
  </si>
  <si>
    <t>Dj Kun</t>
  </si>
  <si>
    <t>DJ List</t>
  </si>
  <si>
    <t>DJ Mehdi</t>
  </si>
  <si>
    <t>DJ Miguelito Ft. Tiempo Real</t>
  </si>
  <si>
    <t>DJ Mitsu the Beats</t>
  </si>
  <si>
    <t>DJ Muggs</t>
  </si>
  <si>
    <t>DJ Mystik</t>
  </si>
  <si>
    <t>Dj Nejtrino</t>
  </si>
  <si>
    <t>DJ Nelson</t>
  </si>
  <si>
    <t>DJ Ötzi</t>
  </si>
  <si>
    <t>DJ Paul Elstak</t>
  </si>
  <si>
    <t>DJ Pierre</t>
  </si>
  <si>
    <t>Dj Poe</t>
  </si>
  <si>
    <t>DJ Premier</t>
  </si>
  <si>
    <t>dj puppeteer</t>
  </si>
  <si>
    <t>DJ Python</t>
  </si>
  <si>
    <t>DJ Q</t>
  </si>
  <si>
    <t>DJ QBert</t>
  </si>
  <si>
    <t>DJ Quicksilver</t>
  </si>
  <si>
    <t>DJ Quik</t>
  </si>
  <si>
    <t>DJ Rashad</t>
  </si>
  <si>
    <t>Dj Real Y El Cansino</t>
  </si>
  <si>
    <t>DJ Riga</t>
  </si>
  <si>
    <t>DJ Rolando</t>
  </si>
  <si>
    <t>DJ Romeo</t>
  </si>
  <si>
    <t>DJ Ruben</t>
  </si>
  <si>
    <t>DJ Rush</t>
  </si>
  <si>
    <t>DJ Sammy</t>
  </si>
  <si>
    <t>DJ Sammy &amp; Yanou</t>
  </si>
  <si>
    <t>DJ Satomi</t>
  </si>
  <si>
    <t>DJ Sektial Enjoyment!</t>
  </si>
  <si>
    <t>DJ Shadow</t>
  </si>
  <si>
    <t>DJ Shadow &amp; Cut Chemist</t>
  </si>
  <si>
    <t>DJ Shog</t>
  </si>
  <si>
    <t>DJ Shufflemaster</t>
  </si>
  <si>
    <t>DJ Sliink</t>
  </si>
  <si>
    <t>Dj Smash</t>
  </si>
  <si>
    <t>DJ Smokey</t>
  </si>
  <si>
    <t>DJ Snake</t>
  </si>
  <si>
    <t>DJ Snake &amp; Lil Jon</t>
  </si>
  <si>
    <t>Dj Snake x Yellow Claw x Spanker</t>
  </si>
  <si>
    <t>DJ Sneak</t>
  </si>
  <si>
    <t>DJ Spinna</t>
  </si>
  <si>
    <t>DJ Splash</t>
  </si>
  <si>
    <t>DJ Spooky</t>
  </si>
  <si>
    <t>DJ Sprinkles</t>
  </si>
  <si>
    <t>DJ SY</t>
  </si>
  <si>
    <t>DJ T.</t>
  </si>
  <si>
    <t>Dj Tatana</t>
  </si>
  <si>
    <t>DJ Tomcraft</t>
  </si>
  <si>
    <t>DJ Tomekk</t>
  </si>
  <si>
    <t>DJ Tonka</t>
  </si>
  <si>
    <t>DJ Vadim</t>
  </si>
  <si>
    <t>Dj Vini</t>
  </si>
  <si>
    <t>DJ Warner</t>
  </si>
  <si>
    <t>DJ Yoda</t>
  </si>
  <si>
    <t>DJ Yulian</t>
  </si>
  <si>
    <t>Dj Zany</t>
  </si>
  <si>
    <t>DJ Z-Trip</t>
  </si>
  <si>
    <t>DJ2D2</t>
  </si>
  <si>
    <t>Djemba Djemba</t>
  </si>
  <si>
    <t>DJs @ Work</t>
  </si>
  <si>
    <t>DLG</t>
  </si>
  <si>
    <t>DLux</t>
  </si>
  <si>
    <t>D'Mingo, Tony Touch &amp; Vico C</t>
  </si>
  <si>
    <t>Dmitri Hvorostovsky</t>
  </si>
  <si>
    <t>Dmitri Shostakovich</t>
  </si>
  <si>
    <t>DMNDZ</t>
  </si>
  <si>
    <t>Dmohl</t>
  </si>
  <si>
    <t>DMX</t>
  </si>
  <si>
    <t>D'Nash</t>
  </si>
  <si>
    <t>DNI</t>
  </si>
  <si>
    <t>Dntel</t>
  </si>
  <si>
    <t>Do Make Say Think</t>
  </si>
  <si>
    <t>Doble Impacto</t>
  </si>
  <si>
    <t>Doble V</t>
  </si>
  <si>
    <t>Dobleache</t>
  </si>
  <si>
    <t>Doctor Arruga</t>
  </si>
  <si>
    <t>Doctor Grillo</t>
  </si>
  <si>
    <t>doctor music festival 2019</t>
  </si>
  <si>
    <t>indie</t>
  </si>
  <si>
    <t>Doctor Rockit</t>
  </si>
  <si>
    <t>Does It Offend You, Yeah?</t>
  </si>
  <si>
    <t>Dog Fashion Disco</t>
  </si>
  <si>
    <t>Doğan Canku</t>
  </si>
  <si>
    <t>Dogma Crew</t>
  </si>
  <si>
    <t>Doja Cat</t>
  </si>
  <si>
    <t>Dokken</t>
  </si>
  <si>
    <t>Dolcce Rotta</t>
  </si>
  <si>
    <t>Dollar</t>
  </si>
  <si>
    <t>DOLLAR SELMOUNI</t>
  </si>
  <si>
    <t>Dolores Agujeta</t>
  </si>
  <si>
    <t>Dolores O'Riordan</t>
  </si>
  <si>
    <t>Dolores Vargas</t>
  </si>
  <si>
    <t>Dolores Vargas "La Terremoto"</t>
  </si>
  <si>
    <t>Dolphin</t>
  </si>
  <si>
    <t>Domenico Cimarosa</t>
  </si>
  <si>
    <t>Domenico Modugno</t>
  </si>
  <si>
    <t>Domenico Scarlatti</t>
  </si>
  <si>
    <t>Dominic Frasca</t>
  </si>
  <si>
    <t>Dominik Eulberg</t>
  </si>
  <si>
    <t>Dominique Young Unique</t>
  </si>
  <si>
    <t>Domino</t>
  </si>
  <si>
    <t>Domo Genesis</t>
  </si>
  <si>
    <t>Don Chezina</t>
  </si>
  <si>
    <t>Don Dinero</t>
  </si>
  <si>
    <t>Don Henley</t>
  </si>
  <si>
    <t>Don Johnson Big Band</t>
  </si>
  <si>
    <t>Don Miguelo</t>
  </si>
  <si>
    <t>Don Omar &amp; Ivy Queen</t>
  </si>
  <si>
    <t>Don Omar &amp; Lucenzo</t>
  </si>
  <si>
    <t>don omar canciones</t>
  </si>
  <si>
    <t>don omar cuentale</t>
  </si>
  <si>
    <t>don omar fast and furious</t>
  </si>
  <si>
    <t>Don Omar feat. Fat Joe, N.O.R.E, LDA</t>
  </si>
  <si>
    <t>Don Omar feat. Fat Joe, Nore</t>
  </si>
  <si>
    <t>Don Omar feat. Natti Natasha</t>
  </si>
  <si>
    <t>Don Omar Feat. Tego Calderon</t>
  </si>
  <si>
    <t>Don Omar Feat. WIsin &amp; Yandel</t>
  </si>
  <si>
    <t>Don Omar Feat. Wisin y Yandel</t>
  </si>
  <si>
    <t>Don Omar ft Pitbull</t>
  </si>
  <si>
    <t>Don Omar Ft. Daddy Yankee</t>
  </si>
  <si>
    <t>Don Omar Y Hector "El Bambino"</t>
  </si>
  <si>
    <t>Don Rimini</t>
  </si>
  <si>
    <t>Don Rodríguez Gómez Rosa</t>
  </si>
  <si>
    <t>Don Ross</t>
  </si>
  <si>
    <t>Don Toliver</t>
  </si>
  <si>
    <t>Donald Trump</t>
  </si>
  <si>
    <t>Donall</t>
  </si>
  <si>
    <t>Donato Dozzy</t>
  </si>
  <si>
    <t>Donell Jones</t>
  </si>
  <si>
    <t>donGURALesko</t>
  </si>
  <si>
    <t>DonGURALesko &amp; Matheo</t>
  </si>
  <si>
    <t>Donkey Rollers</t>
  </si>
  <si>
    <t>Donkong</t>
  </si>
  <si>
    <t>Donna Summer</t>
  </si>
  <si>
    <t>Donnacha Costello</t>
  </si>
  <si>
    <t>Dono</t>
  </si>
  <si>
    <t>Dono Arango</t>
  </si>
  <si>
    <t>Donor</t>
  </si>
  <si>
    <t>Doom</t>
  </si>
  <si>
    <t>Doomriders</t>
  </si>
  <si>
    <t>Doomtree</t>
  </si>
  <si>
    <t>Dop</t>
  </si>
  <si>
    <t>Dope</t>
  </si>
  <si>
    <t>Dope D.O.D.</t>
  </si>
  <si>
    <t>Dope Stars Inc.</t>
  </si>
  <si>
    <t>Doppelkopf</t>
  </si>
  <si>
    <t>Dopplereffekt</t>
  </si>
  <si>
    <t>Dorantes</t>
  </si>
  <si>
    <t>Dorian Concept</t>
  </si>
  <si>
    <t>Dornenreich</t>
  </si>
  <si>
    <t>Doro</t>
  </si>
  <si>
    <t>Dos Hermanos</t>
  </si>
  <si>
    <t>Dos Mundos</t>
  </si>
  <si>
    <t>Doseone</t>
  </si>
  <si>
    <t>Doshy</t>
  </si>
  <si>
    <t>Dotcom</t>
  </si>
  <si>
    <t>DotsFam</t>
  </si>
  <si>
    <t>Double You</t>
  </si>
  <si>
    <t>Dousk</t>
  </si>
  <si>
    <t>Doves</t>
  </si>
  <si>
    <t>Down</t>
  </si>
  <si>
    <t>Down Low</t>
  </si>
  <si>
    <t>Down to Agony</t>
  </si>
  <si>
    <t>Download</t>
  </si>
  <si>
    <t>download festival madrid</t>
  </si>
  <si>
    <t>Downstate</t>
  </si>
  <si>
    <t>D-Pulse</t>
  </si>
  <si>
    <t xml:space="preserve">Dr Loncho </t>
  </si>
  <si>
    <t>Dr. Alban</t>
  </si>
  <si>
    <t>Dr. Dog</t>
  </si>
  <si>
    <t>Dr. Dooom</t>
  </si>
  <si>
    <t>Dr. Dre</t>
  </si>
  <si>
    <t>Dr. Fargo</t>
  </si>
  <si>
    <t>Dr. Kucho!</t>
  </si>
  <si>
    <t>Dr. Motte &amp; Westbam</t>
  </si>
  <si>
    <t>Dr. Octagon</t>
  </si>
  <si>
    <t>Dr. P</t>
  </si>
  <si>
    <t>Dr.K</t>
  </si>
  <si>
    <t>Draconian</t>
  </si>
  <si>
    <t>Dragon</t>
  </si>
  <si>
    <t>Dragon y Caballero</t>
  </si>
  <si>
    <t>Dragonfly</t>
  </si>
  <si>
    <t>DragonForce</t>
  </si>
  <si>
    <t>Dragonhammer</t>
  </si>
  <si>
    <t>Dragonland</t>
  </si>
  <si>
    <t>Drakeo The Ruler</t>
  </si>
  <si>
    <t>Drako &amp; Dj Albon</t>
  </si>
  <si>
    <t>Drakum</t>
  </si>
  <si>
    <t>Dram</t>
  </si>
  <si>
    <t>Dreadzone</t>
  </si>
  <si>
    <t>dream beach</t>
  </si>
  <si>
    <t>dream beach 2019</t>
  </si>
  <si>
    <t>Dream Dance Alliance</t>
  </si>
  <si>
    <t>Dream Evil</t>
  </si>
  <si>
    <t>Dream Mclean</t>
  </si>
  <si>
    <t>Dream Theater</t>
  </si>
  <si>
    <t>Dreamaker</t>
  </si>
  <si>
    <t>dreambeach 2017</t>
  </si>
  <si>
    <t>dreambeach 2018</t>
  </si>
  <si>
    <t>dreambeach 2019</t>
  </si>
  <si>
    <t>dreambeach 2020</t>
  </si>
  <si>
    <t>dreambeach villaricos 2019</t>
  </si>
  <si>
    <t>Dreamtale</t>
  </si>
  <si>
    <t>Dreamville</t>
  </si>
  <si>
    <t>DREMEN</t>
  </si>
  <si>
    <t>Drexciya</t>
  </si>
  <si>
    <t>Dropkick Murphys</t>
  </si>
  <si>
    <t>Dropkillerz</t>
  </si>
  <si>
    <t>Dropping a Popped Locket</t>
  </si>
  <si>
    <t>Dropzone</t>
  </si>
  <si>
    <t>Drowning Pool</t>
  </si>
  <si>
    <t>Drudkh</t>
  </si>
  <si>
    <t>Drumcorps</t>
  </si>
  <si>
    <t>Dry Kill Logic</t>
  </si>
  <si>
    <t>Dry Martina</t>
  </si>
  <si>
    <t>Dschinghis Khan</t>
  </si>
  <si>
    <t>DSCRD</t>
  </si>
  <si>
    <t>D-Shake</t>
  </si>
  <si>
    <t>D-stro 187 &amp; Darmo</t>
  </si>
  <si>
    <t>Dua Lipa</t>
  </si>
  <si>
    <t>Duamuxa</t>
  </si>
  <si>
    <t>Dub Fx</t>
  </si>
  <si>
    <t>Dub Judah</t>
  </si>
  <si>
    <t>Dubfire</t>
  </si>
  <si>
    <t>Dubtribe Sound System</t>
  </si>
  <si>
    <t>Duck Sauce</t>
  </si>
  <si>
    <t>Dudley Perkins</t>
  </si>
  <si>
    <t>Duffy</t>
  </si>
  <si>
    <t>Duke Dumont</t>
  </si>
  <si>
    <t>Duncan Dhu</t>
  </si>
  <si>
    <t>Dune</t>
  </si>
  <si>
    <t>Dünedain</t>
  </si>
  <si>
    <t>Duo Kie</t>
  </si>
  <si>
    <t>Duo Kie &amp; Morodo</t>
  </si>
  <si>
    <t>Duoteque</t>
  </si>
  <si>
    <t>Duplex</t>
  </si>
  <si>
    <t>Duquende</t>
  </si>
  <si>
    <t>Duran Duran</t>
  </si>
  <si>
    <t>Dusky</t>
  </si>
  <si>
    <t>Dusminguet</t>
  </si>
  <si>
    <t>Dustin O'Halloran</t>
  </si>
  <si>
    <t>Dustin Zahn</t>
  </si>
  <si>
    <t>Dusty Kid</t>
  </si>
  <si>
    <t>Dusty Springfield</t>
  </si>
  <si>
    <t>Dutch Master</t>
  </si>
  <si>
    <t>DVJ Bazuka</t>
  </si>
  <si>
    <t>dvnny seth</t>
  </si>
  <si>
    <t>DVS1</t>
  </si>
  <si>
    <t>Dyablo</t>
  </si>
  <si>
    <t>Dyekho</t>
  </si>
  <si>
    <t>Dying Fetus</t>
  </si>
  <si>
    <t>Dylan Rhymes</t>
  </si>
  <si>
    <t>Dyland &amp; Lenny</t>
  </si>
  <si>
    <t>Dynamite Deluxe</t>
  </si>
  <si>
    <t>Dynasty</t>
  </si>
  <si>
    <t>Dynho Alves</t>
  </si>
  <si>
    <t>Dżem</t>
  </si>
  <si>
    <t>Dzihan &amp; Kamien</t>
  </si>
  <si>
    <t>E Nomine</t>
  </si>
  <si>
    <t>E.M.S</t>
  </si>
  <si>
    <t>E.S. Posthumus</t>
  </si>
  <si>
    <t>Ea!</t>
  </si>
  <si>
    <t>Eagle-Eye Cherry</t>
  </si>
  <si>
    <t>Eagles</t>
  </si>
  <si>
    <t>Earl Sweatshirt</t>
  </si>
  <si>
    <t>Earth</t>
  </si>
  <si>
    <t>Earth, Wind &amp; Fire</t>
  </si>
  <si>
    <t>East Clubbers</t>
  </si>
  <si>
    <t>EASTGHOST</t>
  </si>
  <si>
    <t>Easy-S</t>
  </si>
  <si>
    <t>Eat Static</t>
  </si>
  <si>
    <t>Eazy-E</t>
  </si>
  <si>
    <t>Ébano</t>
  </si>
  <si>
    <t>Ebony Ark</t>
  </si>
  <si>
    <t>Echo &amp; the Bunnymen</t>
  </si>
  <si>
    <t>Echologist</t>
  </si>
  <si>
    <t>Echospace</t>
  </si>
  <si>
    <t>Echt</t>
  </si>
  <si>
    <t>Eclipze_Music</t>
  </si>
  <si>
    <t>Ed Alleyne-Johnson</t>
  </si>
  <si>
    <t>Ed O.G.</t>
  </si>
  <si>
    <t>Edan</t>
  </si>
  <si>
    <t>Eddie Amador</t>
  </si>
  <si>
    <t>Eddie Dee</t>
  </si>
  <si>
    <t>Eddie 'Flashin' Fowlkes</t>
  </si>
  <si>
    <t>Eddie Thoneick</t>
  </si>
  <si>
    <t>Eddie Vedder</t>
  </si>
  <si>
    <t>Eddy Arcos</t>
  </si>
  <si>
    <t>Eddy Grant</t>
  </si>
  <si>
    <t>Eddy K</t>
  </si>
  <si>
    <t>Eddy Lover</t>
  </si>
  <si>
    <t>Eddy Wata</t>
  </si>
  <si>
    <t>Edel Juarez</t>
  </si>
  <si>
    <t>Edel Juárez</t>
  </si>
  <si>
    <t>Edemm</t>
  </si>
  <si>
    <t>Eden xo</t>
  </si>
  <si>
    <t>Edenbridge</t>
  </si>
  <si>
    <t>Edgar Meyer</t>
  </si>
  <si>
    <t>Edgar Oceransky</t>
  </si>
  <si>
    <t>Edgard Varèse</t>
  </si>
  <si>
    <t>Edge of Sanity</t>
  </si>
  <si>
    <t>Edguy</t>
  </si>
  <si>
    <t>edIT</t>
  </si>
  <si>
    <t>Édith Piaf</t>
  </si>
  <si>
    <t>Editors</t>
  </si>
  <si>
    <t>Edmar Castaneda</t>
  </si>
  <si>
    <t>Edo Notarloberti</t>
  </si>
  <si>
    <t>Eduard Khil</t>
  </si>
  <si>
    <t>Eduardo Calero</t>
  </si>
  <si>
    <t>Eduardo Fernández</t>
  </si>
  <si>
    <t>Eduardo Gatti</t>
  </si>
  <si>
    <t>Eduardo Gatti y Nito Mestre</t>
  </si>
  <si>
    <t>Eduardo Meana</t>
  </si>
  <si>
    <t>Eduardo Niebla</t>
  </si>
  <si>
    <t>Eduardo Peralta</t>
  </si>
  <si>
    <t>Eduardo Soto</t>
  </si>
  <si>
    <t>Eduardo Waghorn</t>
  </si>
  <si>
    <t>Edvard Grieg</t>
  </si>
  <si>
    <t>Edvin Marton</t>
  </si>
  <si>
    <t>Edward MacDowell</t>
  </si>
  <si>
    <t>Edward Maya</t>
  </si>
  <si>
    <t>Edward Sharpe &amp; The Magnetic Zeros</t>
  </si>
  <si>
    <t>EDX</t>
  </si>
  <si>
    <t>Edyta Bartosiewicz</t>
  </si>
  <si>
    <t>Edyta Górniak</t>
  </si>
  <si>
    <t>EEcii McFly</t>
  </si>
  <si>
    <t>Eelke Kleijn</t>
  </si>
  <si>
    <t>Eels</t>
  </si>
  <si>
    <t>Eevil Stöö</t>
  </si>
  <si>
    <t>Efdemin</t>
  </si>
  <si>
    <t>Efecto Mariposa</t>
  </si>
  <si>
    <t>Efterklang</t>
  </si>
  <si>
    <t>Eftos!rx</t>
  </si>
  <si>
    <t>Egoexpress</t>
  </si>
  <si>
    <t>Egotronic</t>
  </si>
  <si>
    <t>Ehler Danloss</t>
  </si>
  <si>
    <t>Eiffel 65</t>
  </si>
  <si>
    <t>Eighteen Visions</t>
  </si>
  <si>
    <t>Einherjer</t>
  </si>
  <si>
    <t>Einmusik</t>
  </si>
  <si>
    <t>Einojuhani Rautavaara</t>
  </si>
  <si>
    <t>Eins Zwo</t>
  </si>
  <si>
    <t>Einstürzende Neubauten</t>
  </si>
  <si>
    <t>Eirené</t>
  </si>
  <si>
    <t>Eisley</t>
  </si>
  <si>
    <t>Eisregen</t>
  </si>
  <si>
    <t>Ekali</t>
  </si>
  <si>
    <t>Ekkaia</t>
  </si>
  <si>
    <t>Eklihpse</t>
  </si>
  <si>
    <t>Ektomorf</t>
  </si>
  <si>
    <t>Ektor</t>
  </si>
  <si>
    <t>El Agujetas</t>
  </si>
  <si>
    <t>El Alfa</t>
  </si>
  <si>
    <t>El Ángel Penado</t>
  </si>
  <si>
    <t>El Artefuckto</t>
  </si>
  <si>
    <t>El Aviador Dro</t>
  </si>
  <si>
    <t>el baile del flamenco</t>
  </si>
  <si>
    <t>el baile flamenco</t>
  </si>
  <si>
    <t>El Barrio</t>
  </si>
  <si>
    <t>El Barullo</t>
  </si>
  <si>
    <t>El Cabrero</t>
  </si>
  <si>
    <t>El Cerebro</t>
  </si>
  <si>
    <t>El Chacal</t>
  </si>
  <si>
    <t>El Chán</t>
  </si>
  <si>
    <t>El Chaqueta</t>
  </si>
  <si>
    <t>El Chavo</t>
  </si>
  <si>
    <t>El Chico Con La Espina En El Costado</t>
  </si>
  <si>
    <t>El Chirly</t>
  </si>
  <si>
    <t>El Chivi</t>
  </si>
  <si>
    <t>El Chocolate</t>
  </si>
  <si>
    <t>El Chombo</t>
  </si>
  <si>
    <t>El Chozas De Jerez</t>
  </si>
  <si>
    <t>El Club de los Poetas Violentos</t>
  </si>
  <si>
    <t>El Cojo de Huelva</t>
  </si>
  <si>
    <t>El Colorao Herrera</t>
  </si>
  <si>
    <t>El Columpio Asesino</t>
  </si>
  <si>
    <t>El Combo Linga</t>
  </si>
  <si>
    <t>El Consul</t>
  </si>
  <si>
    <t>el corral de la moreria</t>
  </si>
  <si>
    <t>El Cuarteto De Nos</t>
  </si>
  <si>
    <t>El cuento de la chica y la tequila</t>
  </si>
  <si>
    <t>El Desván del Duende</t>
  </si>
  <si>
    <t>el dios del trap</t>
  </si>
  <si>
    <t>El Disop</t>
  </si>
  <si>
    <t>el duende flamenco</t>
  </si>
  <si>
    <t>El Ederra</t>
  </si>
  <si>
    <t>El Estudiante</t>
  </si>
  <si>
    <t>el farru</t>
  </si>
  <si>
    <t>el farruquito</t>
  </si>
  <si>
    <t>El Fary</t>
  </si>
  <si>
    <t>El Fayko</t>
  </si>
  <si>
    <t>El Fill Del Mestre</t>
  </si>
  <si>
    <t>el flamenco</t>
  </si>
  <si>
    <t>El foraster</t>
  </si>
  <si>
    <t>el francotirador rock fm</t>
  </si>
  <si>
    <t>El General</t>
  </si>
  <si>
    <t>El Gran Combo</t>
  </si>
  <si>
    <t>El Gran Combo De Puerto Rico</t>
  </si>
  <si>
    <t>El Gran Silencio</t>
  </si>
  <si>
    <t>El Gremio</t>
  </si>
  <si>
    <t>El Hermano L Como Rico Suárez</t>
  </si>
  <si>
    <t>El Hijo</t>
  </si>
  <si>
    <t>El hombre delgado</t>
  </si>
  <si>
    <t>El Hombre Viento</t>
  </si>
  <si>
    <t>El Indio</t>
  </si>
  <si>
    <t>El Indio Gitano</t>
  </si>
  <si>
    <t>EL INSOLITO MR PIG</t>
  </si>
  <si>
    <t>El Langui</t>
  </si>
  <si>
    <t>El Lapiz</t>
  </si>
  <si>
    <t>El Lebrijano</t>
  </si>
  <si>
    <t>EL LIDER MC</t>
  </si>
  <si>
    <t>El Limite</t>
  </si>
  <si>
    <t>El maki</t>
  </si>
  <si>
    <t>El Mastuerzo</t>
  </si>
  <si>
    <t>El Medico</t>
  </si>
  <si>
    <t>El medico del Rap</t>
  </si>
  <si>
    <t>el medusa</t>
  </si>
  <si>
    <t>El Meister</t>
  </si>
  <si>
    <t>el mejor flamenco</t>
  </si>
  <si>
    <t>el mejor rapero</t>
  </si>
  <si>
    <t>el mejor rapero del mundo</t>
  </si>
  <si>
    <t>El Meswy</t>
  </si>
  <si>
    <t>El Micha</t>
  </si>
  <si>
    <t>El momo</t>
  </si>
  <si>
    <t>El Momo y Jona</t>
  </si>
  <si>
    <t>El Momo y Pseudo Beats</t>
  </si>
  <si>
    <t>El Momo y Pseudónimo</t>
  </si>
  <si>
    <t>El Mudo</t>
  </si>
  <si>
    <t>El mundo de Yas</t>
  </si>
  <si>
    <t>El Nino</t>
  </si>
  <si>
    <t>El Niño</t>
  </si>
  <si>
    <t>El Niño Miguel</t>
  </si>
  <si>
    <t>El Pali</t>
  </si>
  <si>
    <t>El Patio</t>
  </si>
  <si>
    <t>El Payo Malo</t>
  </si>
  <si>
    <t>El Pele</t>
  </si>
  <si>
    <t>El Pele &amp; Vicente Amigo</t>
  </si>
  <si>
    <t>El Perez</t>
  </si>
  <si>
    <t>El Perro del Mar</t>
  </si>
  <si>
    <t>El Pescao</t>
  </si>
  <si>
    <t>El Pollito De California</t>
  </si>
  <si>
    <t>El Potito</t>
  </si>
  <si>
    <t>El Príncipe Gitano</t>
  </si>
  <si>
    <t>El Puchero del Hortelano</t>
  </si>
  <si>
    <t>El Puto Coke</t>
  </si>
  <si>
    <t>El Puto Marmaster &amp; MNA Productions</t>
  </si>
  <si>
    <t>el puto sark</t>
  </si>
  <si>
    <t>el rap</t>
  </si>
  <si>
    <t>el rap de fortnite</t>
  </si>
  <si>
    <t>el rap de los continentes</t>
  </si>
  <si>
    <t>el reggaeton</t>
  </si>
  <si>
    <t>el rey del reggaeton</t>
  </si>
  <si>
    <t>el rey del reggaetón</t>
  </si>
  <si>
    <t>el rey del trap</t>
  </si>
  <si>
    <t>el rocanrol de los idiotas</t>
  </si>
  <si>
    <t>el rock</t>
  </si>
  <si>
    <t>el rock de la carcel</t>
  </si>
  <si>
    <t>El Roockie</t>
  </si>
  <si>
    <t>El Rubiote</t>
  </si>
  <si>
    <t>El Rubiote Feat. Jesika Noel</t>
  </si>
  <si>
    <t>El Sevillano</t>
  </si>
  <si>
    <t>El sicario</t>
  </si>
  <si>
    <t>El Sobrino Del Diablo</t>
  </si>
  <si>
    <t>El Sombrero Del Abuelo</t>
  </si>
  <si>
    <t>el sonar</t>
  </si>
  <si>
    <t>El Sordera de Jerez</t>
  </si>
  <si>
    <t>El Sr. Rojo</t>
  </si>
  <si>
    <t>El Tigre</t>
  </si>
  <si>
    <t>El Tio</t>
  </si>
  <si>
    <t>el tomatito</t>
  </si>
  <si>
    <t>El Torta</t>
  </si>
  <si>
    <t>El Tralla</t>
  </si>
  <si>
    <t>el trap</t>
  </si>
  <si>
    <t>El Tren De Los Sueños</t>
  </si>
  <si>
    <t>El Tri</t>
  </si>
  <si>
    <t>El Turronero</t>
  </si>
  <si>
    <t>El Último Ke Zierre</t>
  </si>
  <si>
    <t>El Viejin</t>
  </si>
  <si>
    <t>El Yonki</t>
  </si>
  <si>
    <t>El$$o Rodríguez</t>
  </si>
  <si>
    <t>Elaquent</t>
  </si>
  <si>
    <t>Elastica</t>
  </si>
  <si>
    <t>Elastinen</t>
  </si>
  <si>
    <t>elbow</t>
  </si>
  <si>
    <t>Eldar</t>
  </si>
  <si>
    <t>Eldo</t>
  </si>
  <si>
    <t>Electribe 101</t>
  </si>
  <si>
    <t>Electric Light Orchestra</t>
  </si>
  <si>
    <t>Electric Valentine</t>
  </si>
  <si>
    <t>Electric Wizard</t>
  </si>
  <si>
    <t>Electrixx</t>
  </si>
  <si>
    <t>Electrocute</t>
  </si>
  <si>
    <t>Electronic</t>
  </si>
  <si>
    <t>Electroputas</t>
  </si>
  <si>
    <t>ElectroVamp</t>
  </si>
  <si>
    <t>Elefant</t>
  </si>
  <si>
    <t>Elefante</t>
  </si>
  <si>
    <t>Elefantes</t>
  </si>
  <si>
    <t>Elektro Guzzi</t>
  </si>
  <si>
    <t>Elektrochemie</t>
  </si>
  <si>
    <t>Elektrochemie LK</t>
  </si>
  <si>
    <t>Elektryczne Gitary</t>
  </si>
  <si>
    <t>Element of Crime</t>
  </si>
  <si>
    <t>Elemento</t>
  </si>
  <si>
    <t>Elements</t>
  </si>
  <si>
    <t>Elena Andujar</t>
  </si>
  <si>
    <t>Elena Andújar</t>
  </si>
  <si>
    <t>Elena Papandreou</t>
  </si>
  <si>
    <t>Elena Risteska</t>
  </si>
  <si>
    <t>Elenah</t>
  </si>
  <si>
    <t>Eleni Karaindrou</t>
  </si>
  <si>
    <t>Elephant Man ft. Daddy Yankee &amp; Pitbull</t>
  </si>
  <si>
    <t>Elettra Lamborghini</t>
  </si>
  <si>
    <t>Eleven O'Clock</t>
  </si>
  <si>
    <t>Elf Power</t>
  </si>
  <si>
    <t>Elffor</t>
  </si>
  <si>
    <t>elgrupoangel</t>
  </si>
  <si>
    <t>Elian</t>
  </si>
  <si>
    <t>Eliel</t>
  </si>
  <si>
    <t>eliminate</t>
  </si>
  <si>
    <t>Elin Lanto</t>
  </si>
  <si>
    <t>Elīna Garanča</t>
  </si>
  <si>
    <t>Elio Toffana</t>
  </si>
  <si>
    <t>Elis</t>
  </si>
  <si>
    <t>Elisa</t>
  </si>
  <si>
    <t>Elisabeth Leonskaja</t>
  </si>
  <si>
    <t>Elisabeth Schwarzkopf</t>
  </si>
  <si>
    <t>Eliza Doolittle</t>
  </si>
  <si>
    <t>Elizabeth Morris</t>
  </si>
  <si>
    <t>Elize</t>
  </si>
  <si>
    <t>ELLEGARDEN</t>
  </si>
  <si>
    <t>Ellen Allien</t>
  </si>
  <si>
    <t>Ellen Allien &amp; Apparat</t>
  </si>
  <si>
    <t>Ellie Goulding</t>
  </si>
  <si>
    <t>Elliot Goldenthal</t>
  </si>
  <si>
    <t>Elliott Carter</t>
  </si>
  <si>
    <t>Elliott Smith</t>
  </si>
  <si>
    <t>Elliott Yamin</t>
  </si>
  <si>
    <t>Elliphant</t>
  </si>
  <si>
    <t>Ellos</t>
  </si>
  <si>
    <t>Elmer Bernstein</t>
  </si>
  <si>
    <t>ELOQ</t>
  </si>
  <si>
    <t>El-P</t>
  </si>
  <si>
    <t>Elphomega</t>
  </si>
  <si>
    <t>Els miralls de Dylan</t>
  </si>
  <si>
    <t>Elsabe</t>
  </si>
  <si>
    <t>Elsso Rodriguez</t>
  </si>
  <si>
    <t>Elu de Jerez</t>
  </si>
  <si>
    <t>Eluveitie</t>
  </si>
  <si>
    <t>Eluvium</t>
  </si>
  <si>
    <t>Elvenking</t>
  </si>
  <si>
    <t>Elvis Costello</t>
  </si>
  <si>
    <t>Elvis Costello &amp; The Attractions</t>
  </si>
  <si>
    <t>Elvis Manuel</t>
  </si>
  <si>
    <t>Elvis Presley</t>
  </si>
  <si>
    <t>Ely Guerra</t>
  </si>
  <si>
    <t>Elysian Fields</t>
  </si>
  <si>
    <t>Elzhi</t>
  </si>
  <si>
    <t>Emancipator</t>
  </si>
  <si>
    <t>Emanuel Striker</t>
  </si>
  <si>
    <t>Embrace</t>
  </si>
  <si>
    <t>eMC</t>
  </si>
  <si>
    <t>Emerson String Quartet</t>
  </si>
  <si>
    <t>Emerson, Lake &amp; Palmer</t>
  </si>
  <si>
    <t>EMF</t>
  </si>
  <si>
    <t>Emi Bonilla</t>
  </si>
  <si>
    <t>Emicida</t>
  </si>
  <si>
    <t>Emigrate</t>
  </si>
  <si>
    <t>Emika</t>
  </si>
  <si>
    <t>Emil Gilels</t>
  </si>
  <si>
    <t>Emilíana Torrini</t>
  </si>
  <si>
    <t>Emiliano del Río</t>
  </si>
  <si>
    <t>Emilio Aragón</t>
  </si>
  <si>
    <t>Emilio Maya</t>
  </si>
  <si>
    <t>Emilio Rúa</t>
  </si>
  <si>
    <t>Emilito</t>
  </si>
  <si>
    <t>Emily Haines &amp; The Soft Skeleton</t>
  </si>
  <si>
    <t>Eminem</t>
  </si>
  <si>
    <t>eminem rap</t>
  </si>
  <si>
    <t>eminem rap god</t>
  </si>
  <si>
    <t>Emma Bunton</t>
  </si>
  <si>
    <t>Emma Kirkby</t>
  </si>
  <si>
    <t>Emma Shapplin</t>
  </si>
  <si>
    <t>Emmanuel Chabrier</t>
  </si>
  <si>
    <t>Emmanuel Sotelo</t>
  </si>
  <si>
    <t>Emmanuel Top</t>
  </si>
  <si>
    <t>Emmure</t>
  </si>
  <si>
    <t>Emmy the Great</t>
  </si>
  <si>
    <t>Emperor</t>
  </si>
  <si>
    <t>Empire of the Sun</t>
  </si>
  <si>
    <t>Empresarios</t>
  </si>
  <si>
    <t>Emptyset</t>
  </si>
  <si>
    <t>Empyrium</t>
  </si>
  <si>
    <t>En Vogue</t>
  </si>
  <si>
    <t>Enanitos Verdes</t>
  </si>
  <si>
    <t>End of Green</t>
  </si>
  <si>
    <t>Endgame</t>
  </si>
  <si>
    <t>Enduser</t>
  </si>
  <si>
    <t>Enemigo</t>
  </si>
  <si>
    <t>Energipsy</t>
  </si>
  <si>
    <t>Energy 52</t>
  </si>
  <si>
    <t>Engel</t>
  </si>
  <si>
    <t>Engelbert Humperdinck</t>
  </si>
  <si>
    <t>Engenheiros Do Hawaii</t>
  </si>
  <si>
    <t>English Chamber Orchestra</t>
  </si>
  <si>
    <t>Enigma</t>
  </si>
  <si>
    <t>Enko</t>
  </si>
  <si>
    <t>Ennio Morricone</t>
  </si>
  <si>
    <t>Enoch Ardon</t>
  </si>
  <si>
    <t>Enon</t>
  </si>
  <si>
    <t>Enrico Caruso</t>
  </si>
  <si>
    <t>Enrique Bumbury/Heroes del Silencio</t>
  </si>
  <si>
    <t>Enrique Bunbury</t>
  </si>
  <si>
    <t>Enrique De Melchor</t>
  </si>
  <si>
    <t>Enrique El Extremeño</t>
  </si>
  <si>
    <t>enrique el mellizo</t>
  </si>
  <si>
    <t>Enrique Heredia "Negri"</t>
  </si>
  <si>
    <t>Enrique Montoya &amp; Paco de Lucía</t>
  </si>
  <si>
    <t>Enrique Quezadas</t>
  </si>
  <si>
    <t>Ensemble Accentus</t>
  </si>
  <si>
    <t>Ensemble De Qawwali Faiz Ali Faiz</t>
  </si>
  <si>
    <t>Ensemble Modern</t>
  </si>
  <si>
    <t>Ensemble Organum</t>
  </si>
  <si>
    <t>Ensemble Salazhar</t>
  </si>
  <si>
    <t>Ensemble Unicorn</t>
  </si>
  <si>
    <t>Ensiferum</t>
  </si>
  <si>
    <t>Enslaved</t>
  </si>
  <si>
    <t>Enter Shikari</t>
  </si>
  <si>
    <t>Entheogenic</t>
  </si>
  <si>
    <t>Entombed</t>
  </si>
  <si>
    <t>entradas aquasella</t>
  </si>
  <si>
    <t>entradas arenal</t>
  </si>
  <si>
    <t>entradas arenal sound</t>
  </si>
  <si>
    <t>entradas arenal sound 2019</t>
  </si>
  <si>
    <t>entradas arenal sound 2020</t>
  </si>
  <si>
    <t>entradas coachella</t>
  </si>
  <si>
    <t>entradas dreambeach</t>
  </si>
  <si>
    <t>entradas dreambeach 2019</t>
  </si>
  <si>
    <t>entradas festival de les arts</t>
  </si>
  <si>
    <t>entradas fib</t>
  </si>
  <si>
    <t>entradas leyendas del rock</t>
  </si>
  <si>
    <t>entradas low festival</t>
  </si>
  <si>
    <t>entradas medusa</t>
  </si>
  <si>
    <t>entradas medusa 2019</t>
  </si>
  <si>
    <t>entradas miguel poveda</t>
  </si>
  <si>
    <t>entradas primavera sound</t>
  </si>
  <si>
    <t>entradas resurrection fest 2020</t>
  </si>
  <si>
    <t>entradas sonorama</t>
  </si>
  <si>
    <t>entradas tomorrowland 2019</t>
  </si>
  <si>
    <t>entradas tomorrowland 2020</t>
  </si>
  <si>
    <t>entradas viña rock</t>
  </si>
  <si>
    <t>entradas viña rock 2019</t>
  </si>
  <si>
    <t>entradas viña rock 2020</t>
  </si>
  <si>
    <t>Entrelineas</t>
  </si>
  <si>
    <t>Entwine</t>
  </si>
  <si>
    <t>Enur</t>
  </si>
  <si>
    <t>Enya</t>
  </si>
  <si>
    <t>Enzo Dong</t>
  </si>
  <si>
    <t>Eomac</t>
  </si>
  <si>
    <t>Ephel Duath</t>
  </si>
  <si>
    <t>Ephemeral Mists</t>
  </si>
  <si>
    <t>Ephera</t>
  </si>
  <si>
    <t>Epica</t>
  </si>
  <si>
    <t>Epik High</t>
  </si>
  <si>
    <t>EPMD</t>
  </si>
  <si>
    <t>Eprom</t>
  </si>
  <si>
    <t>Equilibrium</t>
  </si>
  <si>
    <t>Era</t>
  </si>
  <si>
    <t>Erasure</t>
  </si>
  <si>
    <t>Eric B. &amp; Rakim</t>
  </si>
  <si>
    <t>Eric Carmen</t>
  </si>
  <si>
    <t>Eric Clapton</t>
  </si>
  <si>
    <t>Eric Dingus</t>
  </si>
  <si>
    <t>Eric Fernandez</t>
  </si>
  <si>
    <t>Eric Hansen</t>
  </si>
  <si>
    <t>Eric Johnson</t>
  </si>
  <si>
    <t>Eric Placton</t>
  </si>
  <si>
    <t>Eric Prydz</t>
  </si>
  <si>
    <t>Eric Prydz &amp; Steve Angello</t>
  </si>
  <si>
    <t>Eric Prydz vs Floyd</t>
  </si>
  <si>
    <t>Eric Prydz vs. Floyd</t>
  </si>
  <si>
    <t>Eric Sneo</t>
  </si>
  <si>
    <t>Eric Tingstad</t>
  </si>
  <si>
    <t>Eric Whitacre</t>
  </si>
  <si>
    <t>Erich Wolfgang Korngold</t>
  </si>
  <si>
    <t>Erick E</t>
  </si>
  <si>
    <t>Erick Morillo</t>
  </si>
  <si>
    <t>Erick Sermon</t>
  </si>
  <si>
    <t>Erik B</t>
  </si>
  <si>
    <t>Erik La Chapelle</t>
  </si>
  <si>
    <t>Erik Satie</t>
  </si>
  <si>
    <t>Erik Urano &amp; Zar1</t>
  </si>
  <si>
    <t>Erika.</t>
  </si>
  <si>
    <t>Erin McCarley</t>
  </si>
  <si>
    <t>Erlend Øye</t>
  </si>
  <si>
    <t>Erm</t>
  </si>
  <si>
    <t>Ernest Bloch</t>
  </si>
  <si>
    <t>Ernest Chausson</t>
  </si>
  <si>
    <t>Ernesto Cortazar</t>
  </si>
  <si>
    <t>Ernia</t>
  </si>
  <si>
    <t>Erol Alkan</t>
  </si>
  <si>
    <t>Eros &amp; Tánatos</t>
  </si>
  <si>
    <t>E-Rotic</t>
  </si>
  <si>
    <t>Erpeche</t>
  </si>
  <si>
    <t>Erre XI</t>
  </si>
  <si>
    <t>Erreway</t>
  </si>
  <si>
    <t>Erron Black</t>
  </si>
  <si>
    <t>Errors</t>
  </si>
  <si>
    <t>Eruption</t>
  </si>
  <si>
    <t>Erutan</t>
  </si>
  <si>
    <t>Erykah Badu</t>
  </si>
  <si>
    <t>Esa-Pekka Salonen</t>
  </si>
  <si>
    <t>Escala</t>
  </si>
  <si>
    <t>Escandaloso Xpósito &amp; Hartosopash</t>
  </si>
  <si>
    <t>escuchar musica clasica</t>
  </si>
  <si>
    <t>escuchar musica clasica online</t>
  </si>
  <si>
    <t>escuchar reggaeton</t>
  </si>
  <si>
    <t>Esentrik</t>
  </si>
  <si>
    <t>E-SEX-T</t>
  </si>
  <si>
    <t>Esfumato</t>
  </si>
  <si>
    <t>Esham</t>
  </si>
  <si>
    <t>Eskimo Callboy</t>
  </si>
  <si>
    <t>Eskmo</t>
  </si>
  <si>
    <t>Esmée Denters</t>
  </si>
  <si>
    <t>esmeralda rancapino</t>
  </si>
  <si>
    <t>Esmerine</t>
  </si>
  <si>
    <t>Espaldamaceta</t>
  </si>
  <si>
    <t>Esperanza Fernández</t>
  </si>
  <si>
    <t>Esplendor Geométrico</t>
  </si>
  <si>
    <t>Essence</t>
  </si>
  <si>
    <t>Estado Mental</t>
  </si>
  <si>
    <t>Estas Tonne</t>
  </si>
  <si>
    <t>Estatic Fear</t>
  </si>
  <si>
    <t>Este Habana</t>
  </si>
  <si>
    <t>Esteban</t>
  </si>
  <si>
    <t>Estelle</t>
  </si>
  <si>
    <t>Esthero</t>
  </si>
  <si>
    <t>Esthetic Education</t>
  </si>
  <si>
    <t>estilo libre</t>
  </si>
  <si>
    <t>Estirpe</t>
  </si>
  <si>
    <t>Estirpe Imperial</t>
  </si>
  <si>
    <t>Estonian Philharmonic Chamber Choir</t>
  </si>
  <si>
    <t>Estopa con India Martinez</t>
  </si>
  <si>
    <t>Estrela Ruiz Leminski E Téo Ruiz</t>
  </si>
  <si>
    <t>estudiar con musica clasica</t>
  </si>
  <si>
    <t>Estudios Blancos</t>
  </si>
  <si>
    <t>ETC!ETC!</t>
  </si>
  <si>
    <t>ETC!ETC! &amp; Brillz</t>
  </si>
  <si>
    <t>Eternal Tears of Sorrow</t>
  </si>
  <si>
    <t>Ethel Wulf &amp; Bones</t>
  </si>
  <si>
    <t>Ethereal Pain</t>
  </si>
  <si>
    <t>Eths</t>
  </si>
  <si>
    <t>Etienne de Crécy</t>
  </si>
  <si>
    <t>Eugène Ysaÿe</t>
  </si>
  <si>
    <t>Europe</t>
  </si>
  <si>
    <t>Eurythmics</t>
  </si>
  <si>
    <t>Eva Durán</t>
  </si>
  <si>
    <t>eva la yerbabuena</t>
  </si>
  <si>
    <t>Eva Simons</t>
  </si>
  <si>
    <t>eva yerbabuena</t>
  </si>
  <si>
    <t>Evan Vp</t>
  </si>
  <si>
    <t>Evanescence</t>
  </si>
  <si>
    <t>Eve</t>
  </si>
  <si>
    <t>Everclear</t>
  </si>
  <si>
    <t>Evereve</t>
  </si>
  <si>
    <t>Evergreen Terrace</t>
  </si>
  <si>
    <t>Evergrey</t>
  </si>
  <si>
    <t>Every Time I Die</t>
  </si>
  <si>
    <t>Everything But the Girl</t>
  </si>
  <si>
    <t>Everything Everything</t>
  </si>
  <si>
    <t>Everything Is Made in China</t>
  </si>
  <si>
    <t>Evgeny Kissin</t>
  </si>
  <si>
    <t>Evgeny Malahov&amp;Victoria Sergeenko</t>
  </si>
  <si>
    <t>Evian Christ</t>
  </si>
  <si>
    <t>Evidence</t>
  </si>
  <si>
    <t>Evile</t>
  </si>
  <si>
    <t>evolution hip hop</t>
  </si>
  <si>
    <t>EVSTGHXST</t>
  </si>
  <si>
    <t>Ewa Farna</t>
  </si>
  <si>
    <t>Exciter</t>
  </si>
  <si>
    <t>Excrementory Grindfuckers</t>
  </si>
  <si>
    <t>Exdi És</t>
  </si>
  <si>
    <t>exist†trace</t>
  </si>
  <si>
    <t>Exium</t>
  </si>
  <si>
    <t>Exodus</t>
  </si>
  <si>
    <t>Exopoetics</t>
  </si>
  <si>
    <t>Explosions in the Sky</t>
  </si>
  <si>
    <t>Exposé</t>
  </si>
  <si>
    <t>Exquirla</t>
  </si>
  <si>
    <t>Exquisite Pus</t>
  </si>
  <si>
    <t>Extol</t>
  </si>
  <si>
    <t>Extrawelt</t>
  </si>
  <si>
    <t>extremoduro rock transgresivo</t>
  </si>
  <si>
    <t>Exxasens</t>
  </si>
  <si>
    <t>Eyaculación Post-mortem</t>
  </si>
  <si>
    <t>Eyedea</t>
  </si>
  <si>
    <t>Eyedea &amp; Abilities</t>
  </si>
  <si>
    <t>Eyehategod</t>
  </si>
  <si>
    <t>Eyvind Kang</t>
  </si>
  <si>
    <t>EZ3kiel</t>
  </si>
  <si>
    <t>Ezekiel</t>
  </si>
  <si>
    <t>f(x)</t>
  </si>
  <si>
    <t>F.R.</t>
  </si>
  <si>
    <t>F.R.A.C</t>
  </si>
  <si>
    <t>F.U.S.E.</t>
  </si>
  <si>
    <t>Fabián</t>
  </si>
  <si>
    <t>Fabian Mazur</t>
  </si>
  <si>
    <t>Fabolous</t>
  </si>
  <si>
    <t>Fabri Fibra</t>
  </si>
  <si>
    <t>Fabrice Lig</t>
  </si>
  <si>
    <t>Fabrizio Paterlini</t>
  </si>
  <si>
    <t>Facção Central</t>
  </si>
  <si>
    <t>Face</t>
  </si>
  <si>
    <t>Face2Face</t>
  </si>
  <si>
    <t>Facto delafé y las flores azules</t>
  </si>
  <si>
    <t>Factoria</t>
  </si>
  <si>
    <t>Facundo Cabral</t>
  </si>
  <si>
    <t>Fad Gadget</t>
  </si>
  <si>
    <t>Fade</t>
  </si>
  <si>
    <t>Fail Emotions</t>
  </si>
  <si>
    <t>Fair to Midland</t>
  </si>
  <si>
    <t>Fairmont</t>
  </si>
  <si>
    <t>Fairyland</t>
  </si>
  <si>
    <t>Faith Hill</t>
  </si>
  <si>
    <t>Faith No More</t>
  </si>
  <si>
    <t>Faithless</t>
  </si>
  <si>
    <t>Faiz Ali Faiz &amp; Titi Robin</t>
  </si>
  <si>
    <t>Faiz Ali Faiz," Duquende", Miguel Poveda, "Chicuelo"</t>
  </si>
  <si>
    <t>Fake Blood</t>
  </si>
  <si>
    <t>Falco</t>
  </si>
  <si>
    <t>Falconer</t>
  </si>
  <si>
    <t>Falcons</t>
  </si>
  <si>
    <t>Falkenbach</t>
  </si>
  <si>
    <t>Fall Out Boy</t>
  </si>
  <si>
    <t>Falling Up</t>
  </si>
  <si>
    <t>Falo</t>
  </si>
  <si>
    <t>False</t>
  </si>
  <si>
    <t>Familjen</t>
  </si>
  <si>
    <t>Family</t>
  </si>
  <si>
    <t>Famous Dex</t>
  </si>
  <si>
    <t>Fancy</t>
  </si>
  <si>
    <t>fandango flamenco</t>
  </si>
  <si>
    <t>Fanfarlo</t>
  </si>
  <si>
    <t>Fanny Lú</t>
  </si>
  <si>
    <t>fanso</t>
  </si>
  <si>
    <t>Fantasia</t>
  </si>
  <si>
    <t>Fantasma</t>
  </si>
  <si>
    <t>Fantastic Plastic Machine</t>
  </si>
  <si>
    <t>Fantasy Island</t>
  </si>
  <si>
    <t>Far East Movement</t>
  </si>
  <si>
    <t>Farah Siraj</t>
  </si>
  <si>
    <t>Farben</t>
  </si>
  <si>
    <t>Farben Lehre</t>
  </si>
  <si>
    <t>Fariborz Lachini</t>
  </si>
  <si>
    <t>Farid Farjad</t>
  </si>
  <si>
    <t>Farin Urlaub</t>
  </si>
  <si>
    <t>Farley Jackmaster Funk</t>
  </si>
  <si>
    <t>farruco farruquito</t>
  </si>
  <si>
    <t>farruquito</t>
  </si>
  <si>
    <t>Fasha</t>
  </si>
  <si>
    <t>Fashawn</t>
  </si>
  <si>
    <t>Fast Eddie</t>
  </si>
  <si>
    <t>Fastball</t>
  </si>
  <si>
    <t>Fasther</t>
  </si>
  <si>
    <t>Fat Boys</t>
  </si>
  <si>
    <t>Fat Jon</t>
  </si>
  <si>
    <t>Fat Trel</t>
  </si>
  <si>
    <t>Fatboy Slim</t>
  </si>
  <si>
    <t>Fates Warning</t>
  </si>
  <si>
    <t>Father</t>
  </si>
  <si>
    <t>Faudel</t>
  </si>
  <si>
    <t>faustino nuñez</t>
  </si>
  <si>
    <t>Fausto Papetti</t>
  </si>
  <si>
    <t>Favorite</t>
  </si>
  <si>
    <t>Faze Action</t>
  </si>
  <si>
    <t>Fazil Say</t>
  </si>
  <si>
    <t>FC/Kahuna</t>
  </si>
  <si>
    <t>FDK</t>
  </si>
  <si>
    <t>Fe De Ratas</t>
  </si>
  <si>
    <t>Fear Before The March Of Flames</t>
  </si>
  <si>
    <t>Fear Factory</t>
  </si>
  <si>
    <t>Fear My Thoughts</t>
  </si>
  <si>
    <t>Fecko.Mentenblanko</t>
  </si>
  <si>
    <t>Fedde Le Grand</t>
  </si>
  <si>
    <t>Fede Comín</t>
  </si>
  <si>
    <t>fede comín y fran fernández</t>
  </si>
  <si>
    <t>Fede Kempff y tarantinos</t>
  </si>
  <si>
    <t>Federico Franchi</t>
  </si>
  <si>
    <t>Federico Lemos</t>
  </si>
  <si>
    <t>Feed Me</t>
  </si>
  <si>
    <t>Fefe Dobson</t>
  </si>
  <si>
    <t>Feid</t>
  </si>
  <si>
    <t>Feindflug</t>
  </si>
  <si>
    <t>Feist</t>
  </si>
  <si>
    <t>Felguk</t>
  </si>
  <si>
    <t>Felipe Caroca</t>
  </si>
  <si>
    <t>Felipe Gost</t>
  </si>
  <si>
    <t>Felipe Grandon</t>
  </si>
  <si>
    <t>Feliu Ventura</t>
  </si>
  <si>
    <t>Felix</t>
  </si>
  <si>
    <t>Felix Cartal</t>
  </si>
  <si>
    <t>Felix da Housecat</t>
  </si>
  <si>
    <t>FELIX DIAZ</t>
  </si>
  <si>
    <t>Félix D'Óleo</t>
  </si>
  <si>
    <t>Felix Kröcher</t>
  </si>
  <si>
    <t>Felix Mendelssohn</t>
  </si>
  <si>
    <t>Felo Man</t>
  </si>
  <si>
    <t>Felt</t>
  </si>
  <si>
    <t>Female</t>
  </si>
  <si>
    <t>FemalePenis</t>
  </si>
  <si>
    <t>Femme En Fourrure</t>
  </si>
  <si>
    <t>Fen Tensi</t>
  </si>
  <si>
    <t>Fennesz</t>
  </si>
  <si>
    <t>Fenomen</t>
  </si>
  <si>
    <t>Ferdinando Carulli</t>
  </si>
  <si>
    <t>Ferenc</t>
  </si>
  <si>
    <t>Fergie</t>
  </si>
  <si>
    <t>Fermento</t>
  </si>
  <si>
    <t>Fermin IV</t>
  </si>
  <si>
    <t>Fermin Muguruza</t>
  </si>
  <si>
    <t>Fernan Hidabe</t>
  </si>
  <si>
    <t>Fernanda de Utrera</t>
  </si>
  <si>
    <t>Fernanda et Bernarda de Utrera</t>
  </si>
  <si>
    <t>Fernanda y Bernarda de Utrera</t>
  </si>
  <si>
    <t>Fernando Alvarez</t>
  </si>
  <si>
    <t>Fernando Álvarez</t>
  </si>
  <si>
    <t>Fernando Aramis</t>
  </si>
  <si>
    <t>Fernando Cabrera</t>
  </si>
  <si>
    <t>Fernando De La Morena</t>
  </si>
  <si>
    <t>Fernando Delgadillo</t>
  </si>
  <si>
    <t>Fernando Diamant</t>
  </si>
  <si>
    <t>Fernando Lobo</t>
  </si>
  <si>
    <t>Fernando Madera</t>
  </si>
  <si>
    <t>Fernando Maés</t>
  </si>
  <si>
    <t>Fernando Medina "Ictus"</t>
  </si>
  <si>
    <t>Fernando Milagros</t>
  </si>
  <si>
    <t>Fernando Montalbano</t>
  </si>
  <si>
    <t>Fernando Terremoto</t>
  </si>
  <si>
    <t>Fernando Ubiergo</t>
  </si>
  <si>
    <t>FERNANDOCOSTA</t>
  </si>
  <si>
    <t>Fernando's Kitchen</t>
  </si>
  <si>
    <t>Ferri</t>
  </si>
  <si>
    <t>Ferris MC</t>
  </si>
  <si>
    <t>Ferruccio Busoni</t>
  </si>
  <si>
    <t>Ferry Corsten</t>
  </si>
  <si>
    <t>festival benicassim</t>
  </si>
  <si>
    <t>festival burning man</t>
  </si>
  <si>
    <t>festival cruïlla</t>
  </si>
  <si>
    <t>festival cruilla 2019</t>
  </si>
  <si>
    <t>festival cruïlla 2019</t>
  </si>
  <si>
    <t>festival de benicassim</t>
  </si>
  <si>
    <t>festival de la luz 2019</t>
  </si>
  <si>
    <t>festival de musica</t>
  </si>
  <si>
    <t>festival de rock</t>
  </si>
  <si>
    <t>festival de woodstock</t>
  </si>
  <si>
    <t>festival download</t>
  </si>
  <si>
    <t>festival electronica</t>
  </si>
  <si>
    <t>festival gigante 2019</t>
  </si>
  <si>
    <t>festival internacional de benicàssim</t>
  </si>
  <si>
    <t>festival medusa</t>
  </si>
  <si>
    <t>festival medusa 2019</t>
  </si>
  <si>
    <t>festival monegros</t>
  </si>
  <si>
    <t>festival portamerica</t>
  </si>
  <si>
    <t>festival reggaeton</t>
  </si>
  <si>
    <t>festival rock</t>
  </si>
  <si>
    <t>festival san san</t>
  </si>
  <si>
    <t>festival son do camiño</t>
  </si>
  <si>
    <t>festival villaricos</t>
  </si>
  <si>
    <t>festival viña rock</t>
  </si>
  <si>
    <t>festival woodstock</t>
  </si>
  <si>
    <t>festivales</t>
  </si>
  <si>
    <t>festivales 2018</t>
  </si>
  <si>
    <t>festivales 2019</t>
  </si>
  <si>
    <t>festivales 2020</t>
  </si>
  <si>
    <t>festivales agosto</t>
  </si>
  <si>
    <t>festivales agosto 2019</t>
  </si>
  <si>
    <t>festivales de musica</t>
  </si>
  <si>
    <t>festivales de rock</t>
  </si>
  <si>
    <t>festivales musica</t>
  </si>
  <si>
    <t>festivales musica electronica</t>
  </si>
  <si>
    <t>Fettes Brot</t>
  </si>
  <si>
    <t>Fetty Wap</t>
  </si>
  <si>
    <t>Fever Ray</t>
  </si>
  <si>
    <t>Fey</t>
  </si>
  <si>
    <t>FG</t>
  </si>
  <si>
    <t>fib 2017</t>
  </si>
  <si>
    <t>fib 2018</t>
  </si>
  <si>
    <t>fib 2019</t>
  </si>
  <si>
    <t>fib 2020</t>
  </si>
  <si>
    <t>fib benicassim</t>
  </si>
  <si>
    <t>fiberfib</t>
  </si>
  <si>
    <t>Fico Cangiano</t>
  </si>
  <si>
    <t>Fight</t>
  </si>
  <si>
    <t>fighta sound</t>
  </si>
  <si>
    <t>Fightstar</t>
  </si>
  <si>
    <t>Figure</t>
  </si>
  <si>
    <t>fiko</t>
  </si>
  <si>
    <t>Fiko y Chan</t>
  </si>
  <si>
    <t>Fila Brazillia</t>
  </si>
  <si>
    <t>Filip Skutela</t>
  </si>
  <si>
    <t>Filipe Catto</t>
  </si>
  <si>
    <t>Filippa Giordano</t>
  </si>
  <si>
    <t>Filippo</t>
  </si>
  <si>
    <t>Filterfunk</t>
  </si>
  <si>
    <t>Filur</t>
  </si>
  <si>
    <t>Final &amp; Shako</t>
  </si>
  <si>
    <t>Final Fantasy</t>
  </si>
  <si>
    <t>Fine Young Cannibals</t>
  </si>
  <si>
    <t>Fingathing</t>
  </si>
  <si>
    <t>Finger &amp; Kadel</t>
  </si>
  <si>
    <t>Finger Eleven</t>
  </si>
  <si>
    <t>Fingers Inc.</t>
  </si>
  <si>
    <t>finisterra opera rock</t>
  </si>
  <si>
    <t>Fink</t>
  </si>
  <si>
    <t>Finntroll</t>
  </si>
  <si>
    <t>Fintelligens</t>
  </si>
  <si>
    <t>Fiona Apple</t>
  </si>
  <si>
    <t>Fireflight</t>
  </si>
  <si>
    <t>Firewind</t>
  </si>
  <si>
    <t>Firma</t>
  </si>
  <si>
    <t>Fischerspooner</t>
  </si>
  <si>
    <t>Fischmob</t>
  </si>
  <si>
    <t>Fish Go Deep</t>
  </si>
  <si>
    <t>Fishtank Ensemble</t>
  </si>
  <si>
    <t>Fito &amp; Fitipaldis</t>
  </si>
  <si>
    <t>Fito Blanko</t>
  </si>
  <si>
    <t>Fito Páez</t>
  </si>
  <si>
    <t>Five Deez</t>
  </si>
  <si>
    <t>Five Finger Death Punch</t>
  </si>
  <si>
    <t>Fixmer/McCarthy</t>
  </si>
  <si>
    <t>FK Allstars</t>
  </si>
  <si>
    <t>Flama</t>
  </si>
  <si>
    <t>flamenco</t>
  </si>
  <si>
    <t>flamenco 2019</t>
  </si>
  <si>
    <t>flamenco alegrias</t>
  </si>
  <si>
    <t>flamenco andaluz</t>
  </si>
  <si>
    <t>flamenco arabe</t>
  </si>
  <si>
    <t>flamenco arte</t>
  </si>
  <si>
    <t>flamenco baile</t>
  </si>
  <si>
    <t>flamenco callejero</t>
  </si>
  <si>
    <t>flamenco camaron</t>
  </si>
  <si>
    <t>flamenco carlos saura</t>
  </si>
  <si>
    <t>flamenco castañuelas</t>
  </si>
  <si>
    <t>Flamenco Chillout</t>
  </si>
  <si>
    <t>Flamenco Collection STORM</t>
  </si>
  <si>
    <t>flamenco demarco</t>
  </si>
  <si>
    <t>flamenco duende</t>
  </si>
  <si>
    <t>flamenco español</t>
  </si>
  <si>
    <t>flamenco español gitano</t>
  </si>
  <si>
    <t>flamenco fusión</t>
  </si>
  <si>
    <t>flamenco gitano</t>
  </si>
  <si>
    <t>flamenco guitarra</t>
  </si>
  <si>
    <t>flamenco lacho</t>
  </si>
  <si>
    <t>flamenco los brincos</t>
  </si>
  <si>
    <t>flamenco moderno</t>
  </si>
  <si>
    <t>flamenco musica</t>
  </si>
  <si>
    <t>flamenco nuevo</t>
  </si>
  <si>
    <t>flamenco online</t>
  </si>
  <si>
    <t>flamenco para niños</t>
  </si>
  <si>
    <t>flamenco patrimonio de la humanidad</t>
  </si>
  <si>
    <t>flamenco pop</t>
  </si>
  <si>
    <t>flamenco puro</t>
  </si>
  <si>
    <t>flamenco rap</t>
  </si>
  <si>
    <t>flamenco remix</t>
  </si>
  <si>
    <t>flamenco sevillanas</t>
  </si>
  <si>
    <t>flamenco tablao</t>
  </si>
  <si>
    <t>flamenco wikipedia</t>
  </si>
  <si>
    <t>flamenco youtube</t>
  </si>
  <si>
    <t>Flametal</t>
  </si>
  <si>
    <t>Flanders</t>
  </si>
  <si>
    <t>Flans</t>
  </si>
  <si>
    <t>Flash Gordo</t>
  </si>
  <si>
    <t>Flavio Rodríguez</t>
  </si>
  <si>
    <t>flavio rodriguez ft choco bros</t>
  </si>
  <si>
    <t>flavio rodriguez ft kunta k</t>
  </si>
  <si>
    <t>Flaw</t>
  </si>
  <si>
    <t>Fleet Foxes</t>
  </si>
  <si>
    <t>Fleetwood Mac</t>
  </si>
  <si>
    <t>Fler</t>
  </si>
  <si>
    <t>Flex</t>
  </si>
  <si>
    <t>Flexxip</t>
  </si>
  <si>
    <t>Flight Facilities</t>
  </si>
  <si>
    <t>Flight of the Conchords</t>
  </si>
  <si>
    <t>Flipp Dinero</t>
  </si>
  <si>
    <t>Flipsyde</t>
  </si>
  <si>
    <t>Flo Rida</t>
  </si>
  <si>
    <t>Floetry</t>
  </si>
  <si>
    <t>Floorfilla</t>
  </si>
  <si>
    <t>flor de rap</t>
  </si>
  <si>
    <t>Florence + the Machine</t>
  </si>
  <si>
    <t>florentino</t>
  </si>
  <si>
    <t>Flores Raras</t>
  </si>
  <si>
    <t>Florian Meindl</t>
  </si>
  <si>
    <t>Floricienta</t>
  </si>
  <si>
    <t>Florrie</t>
  </si>
  <si>
    <t>Flosstradamus &amp; DJ Sliink</t>
  </si>
  <si>
    <t>Flosstradamus &amp; Yellow Claw</t>
  </si>
  <si>
    <t>Flotsam and Jetsam</t>
  </si>
  <si>
    <t>Flowing Tears</t>
  </si>
  <si>
    <t>Flowklorikos</t>
  </si>
  <si>
    <t>Flox</t>
  </si>
  <si>
    <t>Fluke</t>
  </si>
  <si>
    <t>Flume</t>
  </si>
  <si>
    <t>Flunk</t>
  </si>
  <si>
    <t>Flux Pavilion</t>
  </si>
  <si>
    <t>Fluxion</t>
  </si>
  <si>
    <t>FLYamSAM</t>
  </si>
  <si>
    <t>Flying Lotus</t>
  </si>
  <si>
    <t>Flykkiller</t>
  </si>
  <si>
    <t>Flyleaf</t>
  </si>
  <si>
    <t>FLΣXX</t>
  </si>
  <si>
    <t>FM Belfast</t>
  </si>
  <si>
    <t>fm clasica</t>
  </si>
  <si>
    <t>fm clásica</t>
  </si>
  <si>
    <t>fm reggaeton</t>
  </si>
  <si>
    <t>Foals</t>
  </si>
  <si>
    <t>Foamo</t>
  </si>
  <si>
    <t>Fobia</t>
  </si>
  <si>
    <t>Focus</t>
  </si>
  <si>
    <t>Fodi &amp; Barbaconna</t>
  </si>
  <si>
    <t>Foghat</t>
  </si>
  <si>
    <t>Fokus</t>
  </si>
  <si>
    <t>Folkearth</t>
  </si>
  <si>
    <t>fondo flamenco betis</t>
  </si>
  <si>
    <t>fondo rock</t>
  </si>
  <si>
    <t>Fonky Family</t>
  </si>
  <si>
    <t>Fonseca</t>
  </si>
  <si>
    <t>Fonzerelli</t>
  </si>
  <si>
    <t>Footwork</t>
  </si>
  <si>
    <t>For My Pain...</t>
  </si>
  <si>
    <t>Forbidden</t>
  </si>
  <si>
    <t>Force of Nature</t>
  </si>
  <si>
    <t>Foreign Beggars</t>
  </si>
  <si>
    <t>Foreign Nation</t>
  </si>
  <si>
    <t>Foreigner</t>
  </si>
  <si>
    <t>Forever Slave</t>
  </si>
  <si>
    <t>Forever the Sickest Kids</t>
  </si>
  <si>
    <t>Format B</t>
  </si>
  <si>
    <t>Format: B</t>
  </si>
  <si>
    <t>Format:B</t>
  </si>
  <si>
    <t>Fort Minor</t>
  </si>
  <si>
    <t>Fort Romeau</t>
  </si>
  <si>
    <t>Forward Strategy Group</t>
  </si>
  <si>
    <t>Foscor</t>
  </si>
  <si>
    <t>Fosforito</t>
  </si>
  <si>
    <t>Fosforito &amp; Paco de Lucía</t>
  </si>
  <si>
    <t>Foster the People</t>
  </si>
  <si>
    <t>Fotos</t>
  </si>
  <si>
    <t>Four Tet</t>
  </si>
  <si>
    <t>Fourcolon</t>
  </si>
  <si>
    <t>Foxes</t>
  </si>
  <si>
    <t>Foxy Brown</t>
  </si>
  <si>
    <t>Foyone</t>
  </si>
  <si>
    <t>Fozzy</t>
  </si>
  <si>
    <t>Fragancia</t>
  </si>
  <si>
    <t>Fragma</t>
  </si>
  <si>
    <t>Fran Aguilar</t>
  </si>
  <si>
    <t>Fran Fernandez</t>
  </si>
  <si>
    <t>Fran Fernández</t>
  </si>
  <si>
    <t>Fran Perea</t>
  </si>
  <si>
    <t>Fran Reca</t>
  </si>
  <si>
    <t>France Gall</t>
  </si>
  <si>
    <t>Francesca Ancarola</t>
  </si>
  <si>
    <t>Francesco Cavalli</t>
  </si>
  <si>
    <t>Francesco Geminiani</t>
  </si>
  <si>
    <t>Francesco Landini</t>
  </si>
  <si>
    <t>Francis Poulenc</t>
  </si>
  <si>
    <t>Francisco Céspedes</t>
  </si>
  <si>
    <t>Francisco Curto</t>
  </si>
  <si>
    <t>Francisco Guerrero</t>
  </si>
  <si>
    <t>Francisco Murillo</t>
  </si>
  <si>
    <t>Francisco Nixon</t>
  </si>
  <si>
    <t>Francisco Tárrega</t>
  </si>
  <si>
    <t>Franck Roger</t>
  </si>
  <si>
    <t>Franco "El Gorila"</t>
  </si>
  <si>
    <t>Franco "El Gorilla"</t>
  </si>
  <si>
    <t>Franco &amp; Oscarcito</t>
  </si>
  <si>
    <t>Franco Battiato</t>
  </si>
  <si>
    <t>Franco Corelli</t>
  </si>
  <si>
    <t>Franco De Vita</t>
  </si>
  <si>
    <t>Franco el Gorila</t>
  </si>
  <si>
    <t>François Couperin</t>
  </si>
  <si>
    <t>Françoise Atlan</t>
  </si>
  <si>
    <t>Françoise Hardy</t>
  </si>
  <si>
    <t>Frank Black</t>
  </si>
  <si>
    <t>Frank Delgado</t>
  </si>
  <si>
    <t>Frank Klepacki</t>
  </si>
  <si>
    <t>Frank Martin</t>
  </si>
  <si>
    <t>Frank Martiniq</t>
  </si>
  <si>
    <t>Frank Ocean</t>
  </si>
  <si>
    <t>Frank Sinatra</t>
  </si>
  <si>
    <t>Frank Solari</t>
  </si>
  <si>
    <t>Frank T</t>
  </si>
  <si>
    <t>Frank T (con La excepcion)</t>
  </si>
  <si>
    <t>Frank Zappa</t>
  </si>
  <si>
    <t>Frankie Bones</t>
  </si>
  <si>
    <t>Frankie hi-nrg mc</t>
  </si>
  <si>
    <t>Frankie J</t>
  </si>
  <si>
    <t>Frankie Knuckles</t>
  </si>
  <si>
    <t>Frankie Ruiz</t>
  </si>
  <si>
    <t>Frankmusik</t>
  </si>
  <si>
    <t>Frank-T con Zenit</t>
  </si>
  <si>
    <t>Frans Cuspinera</t>
  </si>
  <si>
    <t>Frans Kuspi</t>
  </si>
  <si>
    <t>František Benda</t>
  </si>
  <si>
    <t>František Ignác Antonín Tůma</t>
  </si>
  <si>
    <t>František Xaver Brixi</t>
  </si>
  <si>
    <t>Franz Berwald</t>
  </si>
  <si>
    <t>Franz Joseph Haydn</t>
  </si>
  <si>
    <t>Franz Krommer</t>
  </si>
  <si>
    <t>Franz Lehár</t>
  </si>
  <si>
    <t>Franz Liszt</t>
  </si>
  <si>
    <t>Franz Schubert</t>
  </si>
  <si>
    <t>Franz von Suppé</t>
  </si>
  <si>
    <t>Franz Waxman</t>
  </si>
  <si>
    <t>Frauenarzt</t>
  </si>
  <si>
    <t>Freak Kitchen</t>
  </si>
  <si>
    <t>Freaks</t>
  </si>
  <si>
    <t>Fred Everything</t>
  </si>
  <si>
    <t>Fred Falke</t>
  </si>
  <si>
    <t>Freddie Gibbs &amp; Madlib</t>
  </si>
  <si>
    <t>Freddie Mercury</t>
  </si>
  <si>
    <t>Freddie Mercury &amp; Montserrat Caballé</t>
  </si>
  <si>
    <t>Freddy Salcedo</t>
  </si>
  <si>
    <t>Frédéric Chopin</t>
  </si>
  <si>
    <t>Frederick Delius</t>
  </si>
  <si>
    <t>Frederik Schrader</t>
  </si>
  <si>
    <t>Fredi Leis</t>
  </si>
  <si>
    <t>Fredo</t>
  </si>
  <si>
    <t>Fredo Santana</t>
  </si>
  <si>
    <t>Fredrik Thordendal's Special Defects</t>
  </si>
  <si>
    <t>Fredyclan</t>
  </si>
  <si>
    <t>Free</t>
  </si>
  <si>
    <t>Freedom Call</t>
  </si>
  <si>
    <t>Freedom Dub</t>
  </si>
  <si>
    <t>Freeform Five</t>
  </si>
  <si>
    <t>Freelance Whales</t>
  </si>
  <si>
    <t>Freemasons</t>
  </si>
  <si>
    <t>Freemasons feat. Amanda Wilson</t>
  </si>
  <si>
    <t>Freestyle Fellowship</t>
  </si>
  <si>
    <t>freestyle rap</t>
  </si>
  <si>
    <t>Freestylers</t>
  </si>
  <si>
    <t>Freetempo</t>
  </si>
  <si>
    <t>French Affair</t>
  </si>
  <si>
    <t>Fretwork</t>
  </si>
  <si>
    <t>Freundeskreis</t>
  </si>
  <si>
    <t>Friedrich Gulda</t>
  </si>
  <si>
    <t>Friedrich Nietzsche</t>
  </si>
  <si>
    <t>Friendly Fires</t>
  </si>
  <si>
    <t>Friendly Sneakrz</t>
  </si>
  <si>
    <t>Frightened Rabbit</t>
  </si>
  <si>
    <t>Frittenbude</t>
  </si>
  <si>
    <t>Fritz Kalkbrenner</t>
  </si>
  <si>
    <t>Fritz Kreisler</t>
  </si>
  <si>
    <t>Fritz Wunderlich</t>
  </si>
  <si>
    <t>Frivolous</t>
  </si>
  <si>
    <t>Froid</t>
  </si>
  <si>
    <t>From Autumn To Ashes</t>
  </si>
  <si>
    <t>From First to Last</t>
  </si>
  <si>
    <t>Front 242</t>
  </si>
  <si>
    <t>Front Line Assembly</t>
  </si>
  <si>
    <t>Frontside</t>
  </si>
  <si>
    <t>Fronzilla</t>
  </si>
  <si>
    <t>Frou Frou</t>
  </si>
  <si>
    <t>Frozen Silence</t>
  </si>
  <si>
    <t>FSK SATELLITE</t>
  </si>
  <si>
    <t>Fu</t>
  </si>
  <si>
    <t>Fu Manchu</t>
  </si>
  <si>
    <t>Fuck Buttons</t>
  </si>
  <si>
    <t>Fuck Off</t>
  </si>
  <si>
    <t>Fuck Tha Posse</t>
  </si>
  <si>
    <t>Fuego</t>
  </si>
  <si>
    <t>Fuego ft. Pitbull &amp; Omega</t>
  </si>
  <si>
    <t>Fuel Fandango</t>
  </si>
  <si>
    <t>Fuerzabruta</t>
  </si>
  <si>
    <t>Fugees</t>
  </si>
  <si>
    <t>Fukkk Offf</t>
  </si>
  <si>
    <t>Fulanito</t>
  </si>
  <si>
    <t>Fulanos De Tal</t>
  </si>
  <si>
    <t>Full Intention</t>
  </si>
  <si>
    <t>Fumiya Tanaka</t>
  </si>
  <si>
    <t>Fun Factory</t>
  </si>
  <si>
    <t>fun.</t>
  </si>
  <si>
    <t>Function</t>
  </si>
  <si>
    <t>Fundamentors</t>
  </si>
  <si>
    <t>Funeral for a Friend</t>
  </si>
  <si>
    <t>Funeral Mist</t>
  </si>
  <si>
    <t>Fünf Sterne Deluxe</t>
  </si>
  <si>
    <t>Funk D'Void</t>
  </si>
  <si>
    <t>Funkadelic</t>
  </si>
  <si>
    <t>Funkdoobiest</t>
  </si>
  <si>
    <t>Funker Vogt</t>
  </si>
  <si>
    <t>Funkerman</t>
  </si>
  <si>
    <t>Funki Porcini</t>
  </si>
  <si>
    <t>Funkstar De Luxe</t>
  </si>
  <si>
    <t>Funky Green Dogs</t>
  </si>
  <si>
    <t>funkybreakfast</t>
  </si>
  <si>
    <t>FU-Schnickens</t>
  </si>
  <si>
    <t>Fusion Perreo</t>
  </si>
  <si>
    <t>Future</t>
  </si>
  <si>
    <t>Future &amp; Young Thug</t>
  </si>
  <si>
    <t>FVCKFISH</t>
  </si>
  <si>
    <t>G Jones</t>
  </si>
  <si>
    <t>G. Love &amp; Special Sauce</t>
  </si>
  <si>
    <t>G4</t>
  </si>
  <si>
    <t>G-5</t>
  </si>
  <si>
    <t>Gabi One</t>
  </si>
  <si>
    <t>Gabinete Caligari</t>
  </si>
  <si>
    <t>Gabo Ferro</t>
  </si>
  <si>
    <t>Gabo Ferro Pablo Ramos</t>
  </si>
  <si>
    <t>Gabriel &amp; Dresden</t>
  </si>
  <si>
    <t>Gabriel Ananda</t>
  </si>
  <si>
    <t>Gabriel Fauré</t>
  </si>
  <si>
    <t>Gabriel Moreno</t>
  </si>
  <si>
    <t>Gabriel O Pensador</t>
  </si>
  <si>
    <t>Gabriel Sopeña</t>
  </si>
  <si>
    <t>Gabriel Yared</t>
  </si>
  <si>
    <t>Gabriella Cilmi</t>
  </si>
  <si>
    <t>Gabrielle</t>
  </si>
  <si>
    <t>Gabry Ponte</t>
  </si>
  <si>
    <t>GACKT</t>
  </si>
  <si>
    <t>Gadiel</t>
  </si>
  <si>
    <t>Gadjo</t>
  </si>
  <si>
    <t>Gaelle</t>
  </si>
  <si>
    <t>Gaetano Donizetti</t>
  </si>
  <si>
    <t>Gaetano Parisio</t>
  </si>
  <si>
    <t>Gaiser</t>
  </si>
  <si>
    <t>GAK</t>
  </si>
  <si>
    <t>Gala</t>
  </si>
  <si>
    <t>Galante "El Emperador"</t>
  </si>
  <si>
    <t>Galaxie 500</t>
  </si>
  <si>
    <t>Galaxy 2 Galaxy</t>
  </si>
  <si>
    <t>Galexia</t>
  </si>
  <si>
    <t>Galina Ustvolskaya</t>
  </si>
  <si>
    <t>Galina Vale</t>
  </si>
  <si>
    <t>Gallego</t>
  </si>
  <si>
    <t>Galleon</t>
  </si>
  <si>
    <t>Galneryus</t>
  </si>
  <si>
    <t>Galvez &amp; The National Orchestra Of Nowheristan</t>
  </si>
  <si>
    <t>Gama Bomb</t>
  </si>
  <si>
    <t>Gameboy/Gamegirl</t>
  </si>
  <si>
    <t>GameFace</t>
  </si>
  <si>
    <t>Gamma Ray</t>
  </si>
  <si>
    <t>Gang Gang Dance</t>
  </si>
  <si>
    <t>Gang of Four</t>
  </si>
  <si>
    <t>Gang Starr</t>
  </si>
  <si>
    <t>GANG$IGN$</t>
  </si>
  <si>
    <t>Ganga</t>
  </si>
  <si>
    <t>gangsta rap</t>
  </si>
  <si>
    <t>Gangsta Squad</t>
  </si>
  <si>
    <t>Gaona</t>
  </si>
  <si>
    <t>Garbage</t>
  </si>
  <si>
    <t>Gareth Gates</t>
  </si>
  <si>
    <t>GaretO ML</t>
  </si>
  <si>
    <t>Garou</t>
  </si>
  <si>
    <t>Gary Beck</t>
  </si>
  <si>
    <t>Gary Moore</t>
  </si>
  <si>
    <t>Gary Numan</t>
  </si>
  <si>
    <t>Gas</t>
  </si>
  <si>
    <t>Gasion</t>
  </si>
  <si>
    <t>Gaspar De Utrera</t>
  </si>
  <si>
    <t>Gastelo</t>
  </si>
  <si>
    <t>Gata Cattana</t>
  </si>
  <si>
    <t>Gaudi</t>
  </si>
  <si>
    <t>Gavin Bryars</t>
  </si>
  <si>
    <t>Gavin DeGraw</t>
  </si>
  <si>
    <t>Gawtbass</t>
  </si>
  <si>
    <t>Gayle San</t>
  </si>
  <si>
    <t>gazpacho rock</t>
  </si>
  <si>
    <t>gazpatxo rock</t>
  </si>
  <si>
    <t>gazpatxo rock 2019</t>
  </si>
  <si>
    <t>GD X TAEYANG</t>
  </si>
  <si>
    <t>G-DRAGON</t>
  </si>
  <si>
    <t>G-Eazy</t>
  </si>
  <si>
    <t>Gecko Turner</t>
  </si>
  <si>
    <t>Gedz</t>
  </si>
  <si>
    <t>Gee Malee</t>
  </si>
  <si>
    <t>Geirr Tveitt</t>
  </si>
  <si>
    <t>Gemini</t>
  </si>
  <si>
    <t>Gemitaiz</t>
  </si>
  <si>
    <t>Gene Farris</t>
  </si>
  <si>
    <t>Genesis</t>
  </si>
  <si>
    <t>Genio y Baby Johnny</t>
  </si>
  <si>
    <t>Genioh y Cadierno</t>
  </si>
  <si>
    <t>Genitorturers</t>
  </si>
  <si>
    <t>Gent &amp; Jawns</t>
  </si>
  <si>
    <t>Gente de Zona</t>
  </si>
  <si>
    <t>Gente en blanco</t>
  </si>
  <si>
    <t>Gentle Giant</t>
  </si>
  <si>
    <t>Georg Friedrich Händel</t>
  </si>
  <si>
    <t>Georg Philipp Telemann</t>
  </si>
  <si>
    <t>George Antheil</t>
  </si>
  <si>
    <t>George Crumb</t>
  </si>
  <si>
    <t>George Enescu</t>
  </si>
  <si>
    <t>George Fenton</t>
  </si>
  <si>
    <t>George Fitzgerald</t>
  </si>
  <si>
    <t>George Gershwin</t>
  </si>
  <si>
    <t>George Harrison</t>
  </si>
  <si>
    <t>George Michael</t>
  </si>
  <si>
    <t>George Winston</t>
  </si>
  <si>
    <t>Georges Bizet</t>
  </si>
  <si>
    <t>Georges Cziffra</t>
  </si>
  <si>
    <t>Geosónica</t>
  </si>
  <si>
    <t>Geotheory</t>
  </si>
  <si>
    <t>Gepe</t>
  </si>
  <si>
    <t>Gerard Quintana</t>
  </si>
  <si>
    <t>Gerardo</t>
  </si>
  <si>
    <t>Gerardo Alfonso</t>
  </si>
  <si>
    <t>GERARDO HUTCHINS</t>
  </si>
  <si>
    <t>Gerardo Nuñez</t>
  </si>
  <si>
    <t>Gerardo Pablo</t>
  </si>
  <si>
    <t>Gerardo Peña</t>
  </si>
  <si>
    <t>Geri Halliwell</t>
  </si>
  <si>
    <t>Germ</t>
  </si>
  <si>
    <t>German</t>
  </si>
  <si>
    <t>Geronación</t>
  </si>
  <si>
    <t>Gerson &amp; Manny Magic</t>
  </si>
  <si>
    <t>Gescom</t>
  </si>
  <si>
    <t>Gesloten Cirkel</t>
  </si>
  <si>
    <t>Get Cape. Wear Cape. Fly</t>
  </si>
  <si>
    <t>Get Far</t>
  </si>
  <si>
    <t>Get Well Soon</t>
  </si>
  <si>
    <t>Geto Boys</t>
  </si>
  <si>
    <t>Getter</t>
  </si>
  <si>
    <t>Getto</t>
  </si>
  <si>
    <t>Ggbs Ganag</t>
  </si>
  <si>
    <t>Ghadimi</t>
  </si>
  <si>
    <t>Ghali</t>
  </si>
  <si>
    <t>Ghalia Benali &amp; Timnaa</t>
  </si>
  <si>
    <t>Gheorghe Zamfir</t>
  </si>
  <si>
    <t>Ghinzu</t>
  </si>
  <si>
    <t>Ghislain Poirier</t>
  </si>
  <si>
    <t>Ghost</t>
  </si>
  <si>
    <t>Ghost Brigade</t>
  </si>
  <si>
    <t>Ghostemane</t>
  </si>
  <si>
    <t>Ghostface Killah</t>
  </si>
  <si>
    <t>Ghostland Observatory</t>
  </si>
  <si>
    <t>Ghostpoet</t>
  </si>
  <si>
    <t>Giacinto Scelsi</t>
  </si>
  <si>
    <t>Giacomo Cataldo</t>
  </si>
  <si>
    <t>Giacomo Lariccia</t>
  </si>
  <si>
    <t>Giacomo Puccini</t>
  </si>
  <si>
    <t>Gianluca</t>
  </si>
  <si>
    <t>Gianmarco</t>
  </si>
  <si>
    <t>Giant Drag</t>
  </si>
  <si>
    <t>Giant Panda</t>
  </si>
  <si>
    <t>Gidon Kremer</t>
  </si>
  <si>
    <t>Gigatron</t>
  </si>
  <si>
    <t>Gigi D'Agostino</t>
  </si>
  <si>
    <t>Gigolo y La Exce</t>
  </si>
  <si>
    <t>Gilda</t>
  </si>
  <si>
    <t>Gillia</t>
  </si>
  <si>
    <t>Gillionaire</t>
  </si>
  <si>
    <t>Gina G</t>
  </si>
  <si>
    <t>Ginesa Ortega</t>
  </si>
  <si>
    <t>Gino D'Auri</t>
  </si>
  <si>
    <t>Gino Marley</t>
  </si>
  <si>
    <t>Ginuwine</t>
  </si>
  <si>
    <t>Gioacchino Rossini</t>
  </si>
  <si>
    <t>Giorgia Fumanti</t>
  </si>
  <si>
    <t>Giorgio Moroder</t>
  </si>
  <si>
    <t>Giovanni Allevi</t>
  </si>
  <si>
    <t>Giovanni Battista Pergolesi</t>
  </si>
  <si>
    <t>Giovanni Battista Sammartini</t>
  </si>
  <si>
    <t>Giovanni Gabrieli</t>
  </si>
  <si>
    <t>Giovanni Paisiello</t>
  </si>
  <si>
    <t>Giovanni Pierluigi da Palestrina</t>
  </si>
  <si>
    <t>Giovanni Sollima</t>
  </si>
  <si>
    <t>Gipsy Kings</t>
  </si>
  <si>
    <t>Gipsyland</t>
  </si>
  <si>
    <t>Giraffage</t>
  </si>
  <si>
    <t>Giranice</t>
  </si>
  <si>
    <t>Girl Unit</t>
  </si>
  <si>
    <t>Girls</t>
  </si>
  <si>
    <t>Girlschool</t>
  </si>
  <si>
    <t>Girolamo Frescobaldi</t>
  </si>
  <si>
    <t>Gisela</t>
  </si>
  <si>
    <t>Gitano Family</t>
  </si>
  <si>
    <t>gitano flamenco</t>
  </si>
  <si>
    <t>Gitano Music Art</t>
  </si>
  <si>
    <t>Giulio Caccini</t>
  </si>
  <si>
    <t>Giuseppe di Stefano</t>
  </si>
  <si>
    <t>Giuseppe Ottaviani</t>
  </si>
  <si>
    <t>Giuseppe Tartini</t>
  </si>
  <si>
    <t>Giuseppe Torelli</t>
  </si>
  <si>
    <t>Giuseppe Verdi</t>
  </si>
  <si>
    <t>Giya Kancheli</t>
  </si>
  <si>
    <t>Gizmo</t>
  </si>
  <si>
    <t>Gladiator</t>
  </si>
  <si>
    <t>gLAdiator x Chromatic</t>
  </si>
  <si>
    <t>Glamour of the Kill</t>
  </si>
  <si>
    <t>Glass Candy</t>
  </si>
  <si>
    <t>Glasvegas</t>
  </si>
  <si>
    <t>Gleb</t>
  </si>
  <si>
    <t>Glee Cast</t>
  </si>
  <si>
    <t>Glen Hansard</t>
  </si>
  <si>
    <t>Glenn Branca</t>
  </si>
  <si>
    <t>Glenn Danzig</t>
  </si>
  <si>
    <t>Glenn Gould</t>
  </si>
  <si>
    <t>Glenn Morrison</t>
  </si>
  <si>
    <t>Glenn Underground</t>
  </si>
  <si>
    <t>Glenn Wilson</t>
  </si>
  <si>
    <t>Global Communication</t>
  </si>
  <si>
    <t>Global Deejays</t>
  </si>
  <si>
    <t>globe</t>
  </si>
  <si>
    <t>Globo y Joker</t>
  </si>
  <si>
    <t>GLOOMY BOYZ</t>
  </si>
  <si>
    <t>Gloria Estefan</t>
  </si>
  <si>
    <t>Gloria Trevi</t>
  </si>
  <si>
    <t>Glorior Belli</t>
  </si>
  <si>
    <t>Glory</t>
  </si>
  <si>
    <t>Glory Boys</t>
  </si>
  <si>
    <t>G-Man</t>
  </si>
  <si>
    <t>Gnarls Barkley</t>
  </si>
  <si>
    <t>Gnawledge</t>
  </si>
  <si>
    <t>Go Hiyama</t>
  </si>
  <si>
    <t>Go West</t>
  </si>
  <si>
    <t>Goa</t>
  </si>
  <si>
    <t>Goatwhore</t>
  </si>
  <si>
    <t>Gocho</t>
  </si>
  <si>
    <t>God Dethroned</t>
  </si>
  <si>
    <t>God Forbid</t>
  </si>
  <si>
    <t>God Module</t>
  </si>
  <si>
    <t>Godflesh</t>
  </si>
  <si>
    <t>Godhead</t>
  </si>
  <si>
    <t>Godsmack</t>
  </si>
  <si>
    <t>Godspeed You! Black Emperor</t>
  </si>
  <si>
    <t>Gogol Bordello</t>
  </si>
  <si>
    <t>Gojira</t>
  </si>
  <si>
    <t>goku rap</t>
  </si>
  <si>
    <t>Gold Panda</t>
  </si>
  <si>
    <t>Gold Top</t>
  </si>
  <si>
    <t>Golden Earring</t>
  </si>
  <si>
    <t>Goldfinger</t>
  </si>
  <si>
    <t>Goldfrapp</t>
  </si>
  <si>
    <t>Goldie</t>
  </si>
  <si>
    <t>Goldie Lookin' Chain</t>
  </si>
  <si>
    <t>GoldLink</t>
  </si>
  <si>
    <t>Goldmund</t>
  </si>
  <si>
    <t>Golgotha</t>
  </si>
  <si>
    <t>Golpe a Golpe</t>
  </si>
  <si>
    <t>Gomaespuma y Tontxu</t>
  </si>
  <si>
    <t>Gondwana</t>
  </si>
  <si>
    <t>Gone With the Pain</t>
  </si>
  <si>
    <t>Gonjasufi</t>
  </si>
  <si>
    <t>Gonzalo Carovillano</t>
  </si>
  <si>
    <t>Gonzalo Ceja</t>
  </si>
  <si>
    <t>Goo Goo Dolls</t>
  </si>
  <si>
    <t>Good Charlotte</t>
  </si>
  <si>
    <t>Good Shoes</t>
  </si>
  <si>
    <t>Goodfella</t>
  </si>
  <si>
    <t>Goodie Mob</t>
  </si>
  <si>
    <t>Goodnight Electric</t>
  </si>
  <si>
    <t>Goose</t>
  </si>
  <si>
    <t>Gopal Slavonic</t>
  </si>
  <si>
    <t>Göran Söllscher</t>
  </si>
  <si>
    <t>Gordo Master</t>
  </si>
  <si>
    <t>Gordo601</t>
  </si>
  <si>
    <t>Gorefest</t>
  </si>
  <si>
    <t>Goretex</t>
  </si>
  <si>
    <t>Gorgon City</t>
  </si>
  <si>
    <t>Gorgoroth</t>
  </si>
  <si>
    <t>Gorguts</t>
  </si>
  <si>
    <t>Gorilla Zoe</t>
  </si>
  <si>
    <t>Gorillaz</t>
  </si>
  <si>
    <t>Gossip</t>
  </si>
  <si>
    <t>Gossos</t>
  </si>
  <si>
    <t>Gotan Project</t>
  </si>
  <si>
    <t>Gotay</t>
  </si>
  <si>
    <t>Gotay "El Autentiko"</t>
  </si>
  <si>
    <t>Gotenks</t>
  </si>
  <si>
    <t>Gothic Voices</t>
  </si>
  <si>
    <t>Gothmog</t>
  </si>
  <si>
    <t>Gotye</t>
  </si>
  <si>
    <t>Gouryella</t>
  </si>
  <si>
    <t>Govi</t>
  </si>
  <si>
    <t>Gov't Mule</t>
  </si>
  <si>
    <t>Goya</t>
  </si>
  <si>
    <t>G-Pal</t>
  </si>
  <si>
    <t>Gracia de Triana</t>
  </si>
  <si>
    <t>Gracia Montes</t>
  </si>
  <si>
    <t>Grado cosmetico</t>
  </si>
  <si>
    <t>Grado Cosmético</t>
  </si>
  <si>
    <t>Grafton Primary</t>
  </si>
  <si>
    <t>Graham Coxon</t>
  </si>
  <si>
    <t>Grammatik</t>
  </si>
  <si>
    <t>Gramophonedzie</t>
  </si>
  <si>
    <t>Granada</t>
  </si>
  <si>
    <t>granada sound entradas</t>
  </si>
  <si>
    <t>Grand Funk Railroad</t>
  </si>
  <si>
    <t>Grand Groove</t>
  </si>
  <si>
    <t>Grand Magus</t>
  </si>
  <si>
    <t>Grand Puba</t>
  </si>
  <si>
    <t>Grandmaster Flash</t>
  </si>
  <si>
    <t>Grandmaster Flash and The Furious Five</t>
  </si>
  <si>
    <t>Grandson</t>
  </si>
  <si>
    <t>Grandtheft</t>
  </si>
  <si>
    <t>Gransan</t>
  </si>
  <si>
    <t>Grateful Dead</t>
  </si>
  <si>
    <t>Grave</t>
  </si>
  <si>
    <t>Grave Digger</t>
  </si>
  <si>
    <t>Gravedad cero</t>
  </si>
  <si>
    <t>Gravediggaz</t>
  </si>
  <si>
    <t>Gravenhurst</t>
  </si>
  <si>
    <t>Graves</t>
  </si>
  <si>
    <t>Graveworm</t>
  </si>
  <si>
    <t>Graveyard</t>
  </si>
  <si>
    <t>Gravy Train!!!!</t>
  </si>
  <si>
    <t>Great Dane</t>
  </si>
  <si>
    <t>Great Lake Swimmers</t>
  </si>
  <si>
    <t>Green Carnation</t>
  </si>
  <si>
    <t>Green Day</t>
  </si>
  <si>
    <t>Green Grenade</t>
  </si>
  <si>
    <t>Green Velvet</t>
  </si>
  <si>
    <t>Greenskeepers</t>
  </si>
  <si>
    <t>Greg Haines</t>
  </si>
  <si>
    <t>Greg Laswell</t>
  </si>
  <si>
    <t>Greg Maroney</t>
  </si>
  <si>
    <t>Gregor Salto</t>
  </si>
  <si>
    <t>Gregor Tresher</t>
  </si>
  <si>
    <t>Gregorian</t>
  </si>
  <si>
    <t>Gregorio Allegri</t>
  </si>
  <si>
    <t>Gregory and the Hawk</t>
  </si>
  <si>
    <t>Grendel</t>
  </si>
  <si>
    <t>Grey</t>
  </si>
  <si>
    <t>Gridlock</t>
  </si>
  <si>
    <t>Grieves</t>
  </si>
  <si>
    <t>Griffi</t>
  </si>
  <si>
    <t>Grigory Sokolov</t>
  </si>
  <si>
    <t>Grim Funeral</t>
  </si>
  <si>
    <t>Grimes</t>
  </si>
  <si>
    <t>Gringo</t>
  </si>
  <si>
    <t>Grip Inc.</t>
  </si>
  <si>
    <t>Grisha</t>
  </si>
  <si>
    <t>Gritos de Guerra</t>
  </si>
  <si>
    <t>Grits</t>
  </si>
  <si>
    <t>Griz</t>
  </si>
  <si>
    <t>Grizzly Bear</t>
  </si>
  <si>
    <t>Groove Armada</t>
  </si>
  <si>
    <t>Groove Coverage</t>
  </si>
  <si>
    <t>Grossomodo</t>
  </si>
  <si>
    <t>Group Home</t>
  </si>
  <si>
    <t>Grouplove</t>
  </si>
  <si>
    <t>GrubSon</t>
  </si>
  <si>
    <t>Gruesome Stuff Relish</t>
  </si>
  <si>
    <t>grunges</t>
  </si>
  <si>
    <t>Grup de folk</t>
  </si>
  <si>
    <t>Grupa Operacyjna</t>
  </si>
  <si>
    <t>Grupo de Experimentación Sonora del ICAIC</t>
  </si>
  <si>
    <t>Grupo de Expertos Solynieve</t>
  </si>
  <si>
    <t>grupo musical indie</t>
  </si>
  <si>
    <t>grupos de heavy metal</t>
  </si>
  <si>
    <t>grupos de heavy metal españoles</t>
  </si>
  <si>
    <t>grupos de los 80 rock</t>
  </si>
  <si>
    <t>grupos de los 90 rock</t>
  </si>
  <si>
    <t>grupos de metal</t>
  </si>
  <si>
    <t>grupos de musica indie</t>
  </si>
  <si>
    <t>grupos de musica rock</t>
  </si>
  <si>
    <t>grupos de punk</t>
  </si>
  <si>
    <t>grupos de rock</t>
  </si>
  <si>
    <t>grupos de rock actuales</t>
  </si>
  <si>
    <t>grupos de rock americano</t>
  </si>
  <si>
    <t>grupos de rock andaluz</t>
  </si>
  <si>
    <t>grupos de rock de los 70</t>
  </si>
  <si>
    <t>grupos de rock de los 80</t>
  </si>
  <si>
    <t>grupos de rock de los 80 en español</t>
  </si>
  <si>
    <t>grupos de rock de los 90</t>
  </si>
  <si>
    <t>grupos de rock en español</t>
  </si>
  <si>
    <t>grupos de rock en ingles</t>
  </si>
  <si>
    <t>grupos de rock español</t>
  </si>
  <si>
    <t>grupos hard rock</t>
  </si>
  <si>
    <t>grupos heavy</t>
  </si>
  <si>
    <t>grupos heavy de los 80</t>
  </si>
  <si>
    <t>grupos heavy españoles</t>
  </si>
  <si>
    <t>grupos heavy metal</t>
  </si>
  <si>
    <t>grupos heavy metal de los 80</t>
  </si>
  <si>
    <t>grupos heavy metal españoles</t>
  </si>
  <si>
    <t>grupos heavys</t>
  </si>
  <si>
    <t>grupos indie</t>
  </si>
  <si>
    <t>grupos indie españoles</t>
  </si>
  <si>
    <t>grupos indie rock</t>
  </si>
  <si>
    <t>grupos metal</t>
  </si>
  <si>
    <t>grupos metal españoles</t>
  </si>
  <si>
    <t>grupos punk</t>
  </si>
  <si>
    <t>grupos punk españoles</t>
  </si>
  <si>
    <t>grupos punk rock</t>
  </si>
  <si>
    <t>grupos rock</t>
  </si>
  <si>
    <t>grupos rock 80</t>
  </si>
  <si>
    <t>grupos rock americano</t>
  </si>
  <si>
    <t>grupos rock español</t>
  </si>
  <si>
    <t>grupos rock indie</t>
  </si>
  <si>
    <t>grupos rock mexicano</t>
  </si>
  <si>
    <t>grupos rock progresivo</t>
  </si>
  <si>
    <t>GTA</t>
  </si>
  <si>
    <t>Guadalquivir</t>
  </si>
  <si>
    <t>Guadiana</t>
  </si>
  <si>
    <t>guajira flamenco</t>
  </si>
  <si>
    <t>Gualberto</t>
  </si>
  <si>
    <t>Gualberto &amp; Ricardo Miño</t>
  </si>
  <si>
    <t>Guanabanas</t>
  </si>
  <si>
    <t>Guano Apes</t>
  </si>
  <si>
    <t>Guante Blanco</t>
  </si>
  <si>
    <t>Guatauba</t>
  </si>
  <si>
    <t>Guayo Man</t>
  </si>
  <si>
    <t>Gucci Mane</t>
  </si>
  <si>
    <t>Gucci Mane &amp; Waka Flocka Flame</t>
  </si>
  <si>
    <t>Gucci Mane &amp; Young Thug</t>
  </si>
  <si>
    <t>Guelo Star</t>
  </si>
  <si>
    <t>Guerilla Speakerz</t>
  </si>
  <si>
    <t>Guf</t>
  </si>
  <si>
    <t>Gui Boratto</t>
  </si>
  <si>
    <t>Guided by Voices</t>
  </si>
  <si>
    <t>Guillamino &amp; Manuel García</t>
  </si>
  <si>
    <t>Guillamino i Manuel García</t>
  </si>
  <si>
    <t>Guillaume &amp; The Coutu Dumonts</t>
  </si>
  <si>
    <t>Guillaume de Machaut</t>
  </si>
  <si>
    <t>Guillaume Dufay</t>
  </si>
  <si>
    <t>Guillemots</t>
  </si>
  <si>
    <t>Guilty † Priest</t>
  </si>
  <si>
    <t>Guilty Simpson</t>
  </si>
  <si>
    <t>Guitarra Azul</t>
  </si>
  <si>
    <t>guitarra clasica musica</t>
  </si>
  <si>
    <t>guitarra rock</t>
  </si>
  <si>
    <t>guitarras de rock</t>
  </si>
  <si>
    <t>guitarras triana</t>
  </si>
  <si>
    <t>Gumy Kastellano</t>
  </si>
  <si>
    <t>G-Unit</t>
  </si>
  <si>
    <t>Gunna</t>
  </si>
  <si>
    <t>Gunplay</t>
  </si>
  <si>
    <t>Guns N' Roses</t>
  </si>
  <si>
    <t>Günther</t>
  </si>
  <si>
    <t>gupi</t>
  </si>
  <si>
    <t>Guru</t>
  </si>
  <si>
    <t>Guru Josh</t>
  </si>
  <si>
    <t>Guru Josh Project</t>
  </si>
  <si>
    <t>guru rap</t>
  </si>
  <si>
    <t>Gusanito</t>
  </si>
  <si>
    <t>GusGus</t>
  </si>
  <si>
    <t>Gustav Holst</t>
  </si>
  <si>
    <t>Gustav Leonhardt</t>
  </si>
  <si>
    <t>Gustav Mahler</t>
  </si>
  <si>
    <t>Gustavo Cerati</t>
  </si>
  <si>
    <t>Gustavo Lastra</t>
  </si>
  <si>
    <t>Gustavo Montesano</t>
  </si>
  <si>
    <t>Gustavo Montesano &amp; Royal Philarmonic Orchestra</t>
  </si>
  <si>
    <t>Gustavo Santaolalla</t>
  </si>
  <si>
    <t>Guster</t>
  </si>
  <si>
    <t>Gutter Brothers</t>
  </si>
  <si>
    <t>Guy Gerber</t>
  </si>
  <si>
    <t>Guy J</t>
  </si>
  <si>
    <t>GWAR</t>
  </si>
  <si>
    <t>Gwen Stefani</t>
  </si>
  <si>
    <t>Gym Class Heroes</t>
  </si>
  <si>
    <t>György Kurtág</t>
  </si>
  <si>
    <t>György Ligeti</t>
  </si>
  <si>
    <t>GZA/Genius</t>
  </si>
  <si>
    <t>H Mafia</t>
  </si>
  <si>
    <t>H. Kanino</t>
  </si>
  <si>
    <t>H.O.S.H.</t>
  </si>
  <si>
    <t>H20$$$SPORTS$$$</t>
  </si>
  <si>
    <t>HA-ASH</t>
  </si>
  <si>
    <t>Habeas Corpus</t>
  </si>
  <si>
    <t>Hablando En Plata</t>
  </si>
  <si>
    <t>Hablando Solo</t>
  </si>
  <si>
    <t>Haddaway</t>
  </si>
  <si>
    <t>Hades</t>
  </si>
  <si>
    <t>Hades Y Felix</t>
  </si>
  <si>
    <t>Haemorrhage</t>
  </si>
  <si>
    <t>Haiku y Muntalkable</t>
  </si>
  <si>
    <t>HAIM</t>
  </si>
  <si>
    <t>Haiyti</t>
  </si>
  <si>
    <t>Haji &amp; Emanuel</t>
  </si>
  <si>
    <t>Half Foot Outside</t>
  </si>
  <si>
    <t>Halford</t>
  </si>
  <si>
    <t>Hall &amp; Oates</t>
  </si>
  <si>
    <t>Hallucinogen</t>
  </si>
  <si>
    <t>Halou</t>
  </si>
  <si>
    <t>Hamed Nikpay</t>
  </si>
  <si>
    <t>HammerFall</t>
  </si>
  <si>
    <t>Hammock</t>
  </si>
  <si>
    <t>Hammurabi</t>
  </si>
  <si>
    <t>Han, Úniko &amp; Kronik</t>
  </si>
  <si>
    <t>Handsome Furs</t>
  </si>
  <si>
    <t>Hani feat. Lady V</t>
  </si>
  <si>
    <t>Hanna Jahanforooz</t>
  </si>
  <si>
    <t>Hannah Montana</t>
  </si>
  <si>
    <t>Hanni Kohl</t>
  </si>
  <si>
    <t>Hanoi Rocks</t>
  </si>
  <si>
    <t>Hans Gamarra</t>
  </si>
  <si>
    <t>Hans Solo</t>
  </si>
  <si>
    <t>Hans Werner Henze</t>
  </si>
  <si>
    <t>Hans Zimmer</t>
  </si>
  <si>
    <t>Hans Zimmer &amp; James Newton Howard</t>
  </si>
  <si>
    <t>Hanzel und Gretyl</t>
  </si>
  <si>
    <t>hard rock grupos</t>
  </si>
  <si>
    <t>Hard Rock Sofa</t>
  </si>
  <si>
    <t>Hard-Fi</t>
  </si>
  <si>
    <t>Hardfloor</t>
  </si>
  <si>
    <t>Hardy Hard</t>
  </si>
  <si>
    <t>Hari Mata Hari</t>
  </si>
  <si>
    <t>Harry Axt</t>
  </si>
  <si>
    <t>Harry Gregson-Williams</t>
  </si>
  <si>
    <t>Harry Nilsson</t>
  </si>
  <si>
    <t>Harvey Danger</t>
  </si>
  <si>
    <t>Hash Tag</t>
  </si>
  <si>
    <t>Haste the Day</t>
  </si>
  <si>
    <t>Hate Eternal</t>
  </si>
  <si>
    <t>Hatebreed</t>
  </si>
  <si>
    <t>Hatesphere</t>
  </si>
  <si>
    <t>Hatiras</t>
  </si>
  <si>
    <t>Haujobb</t>
  </si>
  <si>
    <t>Hauschka</t>
  </si>
  <si>
    <t>Havana Brown</t>
  </si>
  <si>
    <t>Havoc</t>
  </si>
  <si>
    <t>Hawkwind</t>
  </si>
  <si>
    <t>hay poco rock and roll</t>
  </si>
  <si>
    <t>Hayley Westenra</t>
  </si>
  <si>
    <t>Haze</t>
  </si>
  <si>
    <t>haze rap flamenco</t>
  </si>
  <si>
    <t>Hazhe</t>
  </si>
  <si>
    <t>Hazhe &amp; Acción Sánchez</t>
  </si>
  <si>
    <t>Hb</t>
  </si>
  <si>
    <t>Head</t>
  </si>
  <si>
    <t>Head Control System</t>
  </si>
  <si>
    <t>Headphone Activist</t>
  </si>
  <si>
    <t>Headroom</t>
  </si>
  <si>
    <t>Health</t>
  </si>
  <si>
    <t>Heart</t>
  </si>
  <si>
    <t>Heartphones</t>
  </si>
  <si>
    <t>Heartsrevolution</t>
  </si>
  <si>
    <t>Heartthrob</t>
  </si>
  <si>
    <t>Heathen</t>
  </si>
  <si>
    <t>Heaven &amp; Hell</t>
  </si>
  <si>
    <t>Heaven Shall Burn</t>
  </si>
  <si>
    <t>Heavenly</t>
  </si>
  <si>
    <t>Heavy D &amp; The Boyz</t>
  </si>
  <si>
    <t>heavy de los 80</t>
  </si>
  <si>
    <t>heavy grupos</t>
  </si>
  <si>
    <t>heavy la historia del metal</t>
  </si>
  <si>
    <t>heavy metal baladas</t>
  </si>
  <si>
    <t>heavy metal bandas</t>
  </si>
  <si>
    <t>heavy metal canciones</t>
  </si>
  <si>
    <t>heavy metal español</t>
  </si>
  <si>
    <t>heavy metal español grupos</t>
  </si>
  <si>
    <t>heavy metal grupos</t>
  </si>
  <si>
    <t>heavy metal historia</t>
  </si>
  <si>
    <t>Hecq</t>
  </si>
  <si>
    <t>Hector</t>
  </si>
  <si>
    <t>Hector "El Bambino"</t>
  </si>
  <si>
    <t>Hector &amp; Tito</t>
  </si>
  <si>
    <t>Héctor &amp; Tito</t>
  </si>
  <si>
    <t>Hector Berlioz</t>
  </si>
  <si>
    <t>HECTOR DELGADO</t>
  </si>
  <si>
    <t>Hector El Bambino</t>
  </si>
  <si>
    <t>Hector El Father</t>
  </si>
  <si>
    <t>Hector El Father Feat. Yomo</t>
  </si>
  <si>
    <t>Hector Napolitano</t>
  </si>
  <si>
    <t>Hector Tobo</t>
  </si>
  <si>
    <t>Héctor Tobo</t>
  </si>
  <si>
    <t>Hector y Tito</t>
  </si>
  <si>
    <t>Héctor y Tito</t>
  </si>
  <si>
    <t>Hed Kandi</t>
  </si>
  <si>
    <t>Heidevolk</t>
  </si>
  <si>
    <t>Heiko &amp; Maiko</t>
  </si>
  <si>
    <t>Heiko Laux</t>
  </si>
  <si>
    <t>Heiner Goebbels</t>
  </si>
  <si>
    <t>Heinrich Ignaz Franz von Biber</t>
  </si>
  <si>
    <t>Heinrich Isaac</t>
  </si>
  <si>
    <t>Heinrich Schütz</t>
  </si>
  <si>
    <t>Heinrichs &amp; Hirtenfellner</t>
  </si>
  <si>
    <t>Heinz Holliger</t>
  </si>
  <si>
    <t>Heitor Villa-Lobos</t>
  </si>
  <si>
    <t>Helalyn Flowers</t>
  </si>
  <si>
    <t>Helen Jane Long</t>
  </si>
  <si>
    <t>Helena Hauff</t>
  </si>
  <si>
    <t>Hélène Grimaud</t>
  </si>
  <si>
    <t>Helevorn</t>
  </si>
  <si>
    <t>Helios</t>
  </si>
  <si>
    <t>Hell</t>
  </si>
  <si>
    <t>Hell Militia</t>
  </si>
  <si>
    <t>Hell Razah</t>
  </si>
  <si>
    <t>Hellhammer</t>
  </si>
  <si>
    <t>Helloween</t>
  </si>
  <si>
    <t>Hellyeah</t>
  </si>
  <si>
    <t>Helmet</t>
  </si>
  <si>
    <t>Helmut Walcha</t>
  </si>
  <si>
    <t>Heltah Skeltah</t>
  </si>
  <si>
    <t>Hemp Gru</t>
  </si>
  <si>
    <t>Henri Dutilleux</t>
  </si>
  <si>
    <t>Henrik B</t>
  </si>
  <si>
    <t>Henrik Schwarz</t>
  </si>
  <si>
    <t>Henry</t>
  </si>
  <si>
    <t>Henry Cowell</t>
  </si>
  <si>
    <t>Henry Jackman</t>
  </si>
  <si>
    <t>Henry Mancini</t>
  </si>
  <si>
    <t>Henry Mendez</t>
  </si>
  <si>
    <t>Henry Purcell</t>
  </si>
  <si>
    <t>Henryk Górecki</t>
  </si>
  <si>
    <t>Henryk Szeryng</t>
  </si>
  <si>
    <t>Henryk Wieniawski</t>
  </si>
  <si>
    <t>Herbert</t>
  </si>
  <si>
    <t>Herbert Grönemeyer</t>
  </si>
  <si>
    <t>Herbert von Karajan</t>
  </si>
  <si>
    <t>Herbert von Karajan: Berlin Philharmonic Orchestra</t>
  </si>
  <si>
    <t>Herbert von Karajan; Berlin Philharmonic Orchestra</t>
  </si>
  <si>
    <t>Hercules and Love Affair</t>
  </si>
  <si>
    <t>heridas del rock and roll</t>
  </si>
  <si>
    <t>Hermanos energéticos</t>
  </si>
  <si>
    <t>Hermanos Toronjo</t>
  </si>
  <si>
    <t>Hermes House Band</t>
  </si>
  <si>
    <t>Hermitude</t>
  </si>
  <si>
    <t>Hernan Cattaneo</t>
  </si>
  <si>
    <t>Hernan Romero</t>
  </si>
  <si>
    <t>heRobust</t>
  </si>
  <si>
    <t>Héroes del Silencio</t>
  </si>
  <si>
    <t>Heroes X Villains</t>
  </si>
  <si>
    <t>Herr von Grau</t>
  </si>
  <si>
    <t>Hertz</t>
  </si>
  <si>
    <t>Hespèrion XX</t>
  </si>
  <si>
    <t>Hespèrion XXI</t>
  </si>
  <si>
    <t>Hespèrion XXI, Jordi Savall</t>
  </si>
  <si>
    <t>Hevia</t>
  </si>
  <si>
    <t>hevia &amp; silvio rodriguez</t>
  </si>
  <si>
    <t>Hewra</t>
  </si>
  <si>
    <t>Hexstatic</t>
  </si>
  <si>
    <t>HHH</t>
  </si>
  <si>
    <t>Hi_Tack</t>
  </si>
  <si>
    <t>Hi-C</t>
  </si>
  <si>
    <t>Hidden Half</t>
  </si>
  <si>
    <t>Hidden Orchestra</t>
  </si>
  <si>
    <t>Hidrogenesse</t>
  </si>
  <si>
    <t>Hieroglyphic Being</t>
  </si>
  <si>
    <t>Hieroglyphics</t>
  </si>
  <si>
    <t>HiFi Banda</t>
  </si>
  <si>
    <t>High Contrast</t>
  </si>
  <si>
    <t>High Culture</t>
  </si>
  <si>
    <t>HIGH GAMBINO &amp; NADA POR NADIE</t>
  </si>
  <si>
    <t>High Klassified</t>
  </si>
  <si>
    <t>High on Fire</t>
  </si>
  <si>
    <t>High Rollers Family</t>
  </si>
  <si>
    <t>High School</t>
  </si>
  <si>
    <t>High School Musical</t>
  </si>
  <si>
    <t>High Tone</t>
  </si>
  <si>
    <t>Higher Brothers</t>
  </si>
  <si>
    <t>Hijos Bastardos</t>
  </si>
  <si>
    <t>Hijos del Funk</t>
  </si>
  <si>
    <t>Hilario Camacho</t>
  </si>
  <si>
    <t>Hilary Duff</t>
  </si>
  <si>
    <t>Hilary Hahn</t>
  </si>
  <si>
    <t>Hildegard von Bingen</t>
  </si>
  <si>
    <t>Hildur Guðnadóttir</t>
  </si>
  <si>
    <t>Hilltop Hoods</t>
  </si>
  <si>
    <t>Him</t>
  </si>
  <si>
    <t>himno del betis fondo flamenco</t>
  </si>
  <si>
    <t>Himsa</t>
  </si>
  <si>
    <t>Hinder</t>
  </si>
  <si>
    <t>hip hop</t>
  </si>
  <si>
    <t>hip hop 2020</t>
  </si>
  <si>
    <t>hip hop 90</t>
  </si>
  <si>
    <t>hip hop 90s</t>
  </si>
  <si>
    <t>hip hop en españa</t>
  </si>
  <si>
    <t>hip hop en español</t>
  </si>
  <si>
    <t>hip hop españa</t>
  </si>
  <si>
    <t>hip hop español</t>
  </si>
  <si>
    <t>hip hop frances</t>
  </si>
  <si>
    <t>hip hop graffiti</t>
  </si>
  <si>
    <t>hip hop groups</t>
  </si>
  <si>
    <t>hip hop old school</t>
  </si>
  <si>
    <t>hip hop radio</t>
  </si>
  <si>
    <t>hiphop poster</t>
  </si>
  <si>
    <t>hiphop style</t>
  </si>
  <si>
    <t>hiphopxdescarga</t>
  </si>
  <si>
    <t>Hippie Sabotage</t>
  </si>
  <si>
    <t>Hiroshi Watanabe</t>
  </si>
  <si>
    <t>Hisham Abbas</t>
  </si>
  <si>
    <t>historia del heavy metal</t>
  </si>
  <si>
    <t>historia heavy metal</t>
  </si>
  <si>
    <t>Hi-Tek</t>
  </si>
  <si>
    <t>Hithouse</t>
  </si>
  <si>
    <t>HO99O9</t>
  </si>
  <si>
    <t>Hobo</t>
  </si>
  <si>
    <t>Hocico</t>
  </si>
  <si>
    <t>Hockey</t>
  </si>
  <si>
    <t>Hocus Pocus</t>
  </si>
  <si>
    <t>Hola a todo el mundo</t>
  </si>
  <si>
    <t>Hole</t>
  </si>
  <si>
    <t>Holgado</t>
  </si>
  <si>
    <t>Holger Burner</t>
  </si>
  <si>
    <t>Holly Brook</t>
  </si>
  <si>
    <t>Hollywood Undead</t>
  </si>
  <si>
    <t>Holy Fuck</t>
  </si>
  <si>
    <t>Holy Ghost</t>
  </si>
  <si>
    <t>Holy Ghost!</t>
  </si>
  <si>
    <t>Holy Moses</t>
  </si>
  <si>
    <t>Holy Other</t>
  </si>
  <si>
    <t>HOM</t>
  </si>
  <si>
    <t>Hominidae</t>
  </si>
  <si>
    <t>Hongo</t>
  </si>
  <si>
    <t>Hoobastank</t>
  </si>
  <si>
    <t>Hoodboi</t>
  </si>
  <si>
    <t>Hoodie Allen</t>
  </si>
  <si>
    <t>Hook</t>
  </si>
  <si>
    <t>Hooverphonic</t>
  </si>
  <si>
    <t>Hope Sandoval &amp; The Warm Inventions</t>
  </si>
  <si>
    <t>Hopkinson Smith</t>
  </si>
  <si>
    <t>Hopsin</t>
  </si>
  <si>
    <t>Hora Zulu</t>
  </si>
  <si>
    <t>Horacio Guarany</t>
  </si>
  <si>
    <t>horario bbk</t>
  </si>
  <si>
    <t>horario primavera sound 2019</t>
  </si>
  <si>
    <t>Hordak</t>
  </si>
  <si>
    <t>Horror Vacui</t>
  </si>
  <si>
    <t>horrorcore</t>
  </si>
  <si>
    <t>Horse Feathers</t>
  </si>
  <si>
    <t>HORSE the band</t>
  </si>
  <si>
    <t>Hossam Ramzy &amp; Jose Luis Monton</t>
  </si>
  <si>
    <t>Hossam Ramzy &amp; Rafa El Tachuela</t>
  </si>
  <si>
    <t>Hostage</t>
  </si>
  <si>
    <t>Hot Chelle Rae</t>
  </si>
  <si>
    <t>Hot Chip</t>
  </si>
  <si>
    <t>Hot Chocolate</t>
  </si>
  <si>
    <t>Hot Hot Heat</t>
  </si>
  <si>
    <t>Hot Pants</t>
  </si>
  <si>
    <t>Hott 22</t>
  </si>
  <si>
    <t>Houcemate</t>
  </si>
  <si>
    <t>House of Pain</t>
  </si>
  <si>
    <t>House Rulez</t>
  </si>
  <si>
    <t>Housemeister</t>
  </si>
  <si>
    <t>How to Destroy Angels</t>
  </si>
  <si>
    <t>How to Dress Well</t>
  </si>
  <si>
    <t>Howard Jones</t>
  </si>
  <si>
    <t>Howard Shore</t>
  </si>
  <si>
    <t>Howe Gelb &amp; A Band of Gypsies</t>
  </si>
  <si>
    <t>Howie Day</t>
  </si>
  <si>
    <t>Howling Bells</t>
  </si>
  <si>
    <t>Hozier</t>
  </si>
  <si>
    <t>Hpntk</t>
  </si>
  <si>
    <t>Hubber</t>
  </si>
  <si>
    <t>Hucci</t>
  </si>
  <si>
    <t>Hucci &amp; Stooki Sound</t>
  </si>
  <si>
    <t>Huelgas Ensemble</t>
  </si>
  <si>
    <t>Huerco S.</t>
  </si>
  <si>
    <t>Huey</t>
  </si>
  <si>
    <t>Hug</t>
  </si>
  <si>
    <t>Hugh Laurie</t>
  </si>
  <si>
    <t>Hugo Alfvén</t>
  </si>
  <si>
    <t>Hugo Chávez</t>
  </si>
  <si>
    <t>Hugo Diaz</t>
  </si>
  <si>
    <t>Hugo Wolf</t>
  </si>
  <si>
    <t>Human Mincer</t>
  </si>
  <si>
    <t>Humanoid</t>
  </si>
  <si>
    <t>Humberto Vargas</t>
  </si>
  <si>
    <t>Huncho Jack</t>
  </si>
  <si>
    <t>Hunter</t>
  </si>
  <si>
    <t>Hurricane Chris</t>
  </si>
  <si>
    <t>Hüsker Dü</t>
  </si>
  <si>
    <t>Huss und Hodn</t>
  </si>
  <si>
    <t>HustleHard Flava</t>
  </si>
  <si>
    <t>Huxley</t>
  </si>
  <si>
    <t>Huzkey</t>
  </si>
  <si>
    <t>HVOB</t>
  </si>
  <si>
    <t>HWLS</t>
  </si>
  <si>
    <t>Hybrid</t>
  </si>
  <si>
    <t>Hyper</t>
  </si>
  <si>
    <t>Hyper Crush</t>
  </si>
  <si>
    <t>Hypocrisy</t>
  </si>
  <si>
    <t>I Am Kloot</t>
  </si>
  <si>
    <t>I Am Legion</t>
  </si>
  <si>
    <t>i am rap</t>
  </si>
  <si>
    <t>I Am Robot and Proud</t>
  </si>
  <si>
    <t>I Am Waiting for You Last Summer</t>
  </si>
  <si>
    <t>I Blame Coco</t>
  </si>
  <si>
    <t>I Can Make a Mess Like Nobody's Business</t>
  </si>
  <si>
    <t>I Killed the Prom Queen</t>
  </si>
  <si>
    <t>I LIKE TRAINS</t>
  </si>
  <si>
    <t>I LOVE MAKONNEN</t>
  </si>
  <si>
    <t>I Love You But I've Chosen Darkness</t>
  </si>
  <si>
    <t>I Monster</t>
  </si>
  <si>
    <t>I Musici</t>
  </si>
  <si>
    <t>i said the hip hop</t>
  </si>
  <si>
    <t>I See Stars</t>
  </si>
  <si>
    <t>I Set My Friends on Fire</t>
  </si>
  <si>
    <t>I.F.K.</t>
  </si>
  <si>
    <t>I:Cube</t>
  </si>
  <si>
    <t>I:Scintilla</t>
  </si>
  <si>
    <t>IAM</t>
  </si>
  <si>
    <t>iamamiwhoami</t>
  </si>
  <si>
    <t>Ian</t>
  </si>
  <si>
    <t>Ian Carey</t>
  </si>
  <si>
    <t>Ian Carey feat. Michelle Shellers</t>
  </si>
  <si>
    <t>Ian Pooley</t>
  </si>
  <si>
    <t>Ian van Dahl</t>
  </si>
  <si>
    <t>iann dior</t>
  </si>
  <si>
    <t>iBenji</t>
  </si>
  <si>
    <t>Ibrahim Ferrer</t>
  </si>
  <si>
    <t>IC3PEAK</t>
  </si>
  <si>
    <t>Ice Cube</t>
  </si>
  <si>
    <t>Ice MC</t>
  </si>
  <si>
    <t>Iceberg</t>
  </si>
  <si>
    <t>Iced Earth</t>
  </si>
  <si>
    <t>Ice-T</t>
  </si>
  <si>
    <t>Ich + Ich</t>
  </si>
  <si>
    <t>Icon of Coil</t>
  </si>
  <si>
    <t>Icona Pop</t>
  </si>
  <si>
    <t>Ictus</t>
  </si>
  <si>
    <t>ICYTWAT</t>
  </si>
  <si>
    <t>Ida Corr</t>
  </si>
  <si>
    <t>Ida Corr Vs Fedde Le Grand</t>
  </si>
  <si>
    <t>Ida Corr vs. Fedde le Grand</t>
  </si>
  <si>
    <t>Ida Engberg</t>
  </si>
  <si>
    <t>Ida Maria</t>
  </si>
  <si>
    <t>i-dep</t>
  </si>
  <si>
    <t>Idil Biret</t>
  </si>
  <si>
    <t>IDK</t>
  </si>
  <si>
    <t>Idlewild</t>
  </si>
  <si>
    <t>Iggy Azalea</t>
  </si>
  <si>
    <t>Iggy Pop</t>
  </si>
  <si>
    <t>Ignacio Copani</t>
  </si>
  <si>
    <t>Ignacio de Amparo</t>
  </si>
  <si>
    <t>Ignacio Lobo</t>
  </si>
  <si>
    <t>Ignacy Jan Paderewski</t>
  </si>
  <si>
    <t>Ignition Technician</t>
  </si>
  <si>
    <t>Igor</t>
  </si>
  <si>
    <t>Igor Stravinsky</t>
  </si>
  <si>
    <t>Igorrr</t>
  </si>
  <si>
    <t>Iguana Tango</t>
  </si>
  <si>
    <t>Ihon</t>
  </si>
  <si>
    <t>Ihsahn</t>
  </si>
  <si>
    <t>iio</t>
  </si>
  <si>
    <t>Il Divo</t>
  </si>
  <si>
    <t>Il Giardino Armonico</t>
  </si>
  <si>
    <t>Ilan Eshkeri</t>
  </si>
  <si>
    <t>Ilbeltz</t>
  </si>
  <si>
    <t>Ilegales</t>
  </si>
  <si>
    <t>Ilija Ludvig</t>
  </si>
  <si>
    <t>Ill Bill</t>
  </si>
  <si>
    <t>Ill Bill &amp; Vinnie Paz</t>
  </si>
  <si>
    <t>Ill Niño</t>
  </si>
  <si>
    <t>Illa J</t>
  </si>
  <si>
    <t>Illdisposed</t>
  </si>
  <si>
    <t>Illenium</t>
  </si>
  <si>
    <t>Illogic</t>
  </si>
  <si>
    <t>Illusion</t>
  </si>
  <si>
    <t>Illya Kuryaki And The Valderramas</t>
  </si>
  <si>
    <t>Ilona</t>
  </si>
  <si>
    <t>iLoveMakonnen</t>
  </si>
  <si>
    <t>Ilyria</t>
  </si>
  <si>
    <t>Ima Galguén</t>
  </si>
  <si>
    <t>Ima Robot</t>
  </si>
  <si>
    <t>Imaabs</t>
  </si>
  <si>
    <t>Imagination</t>
  </si>
  <si>
    <t>Imagine Dragons</t>
  </si>
  <si>
    <t>Immediate Music</t>
  </si>
  <si>
    <t>Immolation</t>
  </si>
  <si>
    <t>Immorales</t>
  </si>
  <si>
    <t>Immortal</t>
  </si>
  <si>
    <t>Immortal Technique</t>
  </si>
  <si>
    <t>Imogen Heap</t>
  </si>
  <si>
    <t>Impaled Nazarene</t>
  </si>
  <si>
    <t>Imperanon</t>
  </si>
  <si>
    <t>Imperia</t>
  </si>
  <si>
    <t>improvisar rap</t>
  </si>
  <si>
    <t>Impureza</t>
  </si>
  <si>
    <t>In Extremo</t>
  </si>
  <si>
    <t>In Flames</t>
  </si>
  <si>
    <t>in rainbows</t>
  </si>
  <si>
    <t>In Strict Confidence</t>
  </si>
  <si>
    <t>In This Moment</t>
  </si>
  <si>
    <t>Inaya Day</t>
  </si>
  <si>
    <t>Incantation</t>
  </si>
  <si>
    <t>Incendio</t>
  </si>
  <si>
    <t>Incubus</t>
  </si>
  <si>
    <t>Indi Jade</t>
  </si>
  <si>
    <t>India</t>
  </si>
  <si>
    <t>India Martinez</t>
  </si>
  <si>
    <t>India Martínez</t>
  </si>
  <si>
    <t>Indialucia</t>
  </si>
  <si>
    <t>Indica</t>
  </si>
  <si>
    <t>Indicatronic</t>
  </si>
  <si>
    <t>indie canciones</t>
  </si>
  <si>
    <t>indie pop en español</t>
  </si>
  <si>
    <t>indie pop español</t>
  </si>
  <si>
    <t>indie rock en español</t>
  </si>
  <si>
    <t>indie rock español</t>
  </si>
  <si>
    <t>indie rock grupos</t>
  </si>
  <si>
    <t>ines bacan</t>
  </si>
  <si>
    <t>Inés Bacán</t>
  </si>
  <si>
    <t>Infadels</t>
  </si>
  <si>
    <t>Infected Mushroom</t>
  </si>
  <si>
    <t>Infectious Grooves</t>
  </si>
  <si>
    <t>Inferius Torment</t>
  </si>
  <si>
    <t>Infernal</t>
  </si>
  <si>
    <t>Infiniti</t>
  </si>
  <si>
    <t>Infinitum</t>
  </si>
  <si>
    <t>Infusion</t>
  </si>
  <si>
    <t>Inga Copeland</t>
  </si>
  <si>
    <t>Ingrid Chavez</t>
  </si>
  <si>
    <t>Ingrid Michaelson</t>
  </si>
  <si>
    <t>Inhuman</t>
  </si>
  <si>
    <t>InI</t>
  </si>
  <si>
    <t>Inigo Kennedy</t>
  </si>
  <si>
    <t>Inkyz</t>
  </si>
  <si>
    <t>Inland Knights</t>
  </si>
  <si>
    <t>Inma Serrano</t>
  </si>
  <si>
    <t>InMe</t>
  </si>
  <si>
    <t>Inna</t>
  </si>
  <si>
    <t>Innata</t>
  </si>
  <si>
    <t>Inner City</t>
  </si>
  <si>
    <t>Innerpartysystem</t>
  </si>
  <si>
    <t>Innerzone Orchestra</t>
  </si>
  <si>
    <t>Insane Clown Posse</t>
  </si>
  <si>
    <t>Insomnium</t>
  </si>
  <si>
    <t>Inspectah Deck</t>
  </si>
  <si>
    <t>Inspiral Carpets</t>
  </si>
  <si>
    <t>instituto andaluz del flamenco</t>
  </si>
  <si>
    <t>instrumental hip hop</t>
  </si>
  <si>
    <t>instrumental rap</t>
  </si>
  <si>
    <t>Insula Kampa</t>
  </si>
  <si>
    <t>Insulino Dependiente</t>
  </si>
  <si>
    <t>Insurrecto</t>
  </si>
  <si>
    <t>Insurrecto &amp; Yulien Oviedo</t>
  </si>
  <si>
    <t>Interactive</t>
  </si>
  <si>
    <t>Interitus Dei</t>
  </si>
  <si>
    <t>Interlude</t>
  </si>
  <si>
    <t>Internet Explorer</t>
  </si>
  <si>
    <t>Interpol</t>
  </si>
  <si>
    <t>Into Eternity</t>
  </si>
  <si>
    <t>Intocables</t>
  </si>
  <si>
    <t>Intoxicados</t>
  </si>
  <si>
    <t>Intronaut</t>
  </si>
  <si>
    <t>Intrusion</t>
  </si>
  <si>
    <t>Inva Mulla Tchako</t>
  </si>
  <si>
    <t>Inverso troupé</t>
  </si>
  <si>
    <t>Invisible</t>
  </si>
  <si>
    <t>INXS</t>
  </si>
  <si>
    <t>Ioannis Anastassakis</t>
  </si>
  <si>
    <t>Iommi</t>
  </si>
  <si>
    <t>Ion Dissonance</t>
  </si>
  <si>
    <t>IRA</t>
  </si>
  <si>
    <t>Irene Aranda</t>
  </si>
  <si>
    <t>Iron &amp; Wine</t>
  </si>
  <si>
    <t>Iron Butterfly</t>
  </si>
  <si>
    <t>Iron Savior</t>
  </si>
  <si>
    <t>Isaac Albéniz</t>
  </si>
  <si>
    <t>Isaac Aledo</t>
  </si>
  <si>
    <t>Isaac Stern</t>
  </si>
  <si>
    <t>Isabel Bayrakdarian</t>
  </si>
  <si>
    <t>Isabel Pantoja</t>
  </si>
  <si>
    <t>Isabel Parra</t>
  </si>
  <si>
    <t>Isan</t>
  </si>
  <si>
    <t>Isao Tomita</t>
  </si>
  <si>
    <t>Ishome</t>
  </si>
  <si>
    <t>Ishtar</t>
  </si>
  <si>
    <t>Isi Vaamonde</t>
  </si>
  <si>
    <t>Isis</t>
  </si>
  <si>
    <t>Islands</t>
  </si>
  <si>
    <t>Ismael García</t>
  </si>
  <si>
    <t>Ismael Miranda</t>
  </si>
  <si>
    <t>Ismael Serrano y Tontxu</t>
  </si>
  <si>
    <t>Isobel Campbell &amp; Mark Lanegan</t>
  </si>
  <si>
    <t>Isolée</t>
  </si>
  <si>
    <t>Israel B</t>
  </si>
  <si>
    <t>israel fernandez flamenco</t>
  </si>
  <si>
    <t>israel galvan</t>
  </si>
  <si>
    <t>israel galván</t>
  </si>
  <si>
    <t>Israel Zarzosa</t>
  </si>
  <si>
    <t>Issa Hassan</t>
  </si>
  <si>
    <t>Isusko &amp; Sbrv</t>
  </si>
  <si>
    <t>It Dies Today</t>
  </si>
  <si>
    <t>Ital</t>
  </si>
  <si>
    <t>Ital Tek</t>
  </si>
  <si>
    <t>Italo</t>
  </si>
  <si>
    <t>Italoboyz</t>
  </si>
  <si>
    <t>Italobrothers</t>
  </si>
  <si>
    <t>Itzhak Perlman</t>
  </si>
  <si>
    <t>IV Guerra Mundial</t>
  </si>
  <si>
    <t>Iván Ferreiro</t>
  </si>
  <si>
    <t>Ivan Guevara</t>
  </si>
  <si>
    <t>Ivan Gutierrez &amp; Tadeas Mesany &amp; spol</t>
  </si>
  <si>
    <t>Iván Nieto</t>
  </si>
  <si>
    <t>Iván Nieto &amp; Darmo</t>
  </si>
  <si>
    <t>Ivan Nieto y Tony Calamonte</t>
  </si>
  <si>
    <t>Ivann</t>
  </si>
  <si>
    <t>Ivette Nadal</t>
  </si>
  <si>
    <t>Ivo Pogorelich</t>
  </si>
  <si>
    <t>Ivy</t>
  </si>
  <si>
    <t>Ivy Queen,Arcangel &amp; De La Ghetto,Tony Tun Tun,Hector ''El Father'',Zion</t>
  </si>
  <si>
    <t>iwrestledabearonce</t>
  </si>
  <si>
    <t>Iyaz</t>
  </si>
  <si>
    <t>IzI</t>
  </si>
  <si>
    <t>Izzy</t>
  </si>
  <si>
    <t>J $tash</t>
  </si>
  <si>
    <t>J Alvarez</t>
  </si>
  <si>
    <t>j balvin reggaeton</t>
  </si>
  <si>
    <t>J Dilla</t>
  </si>
  <si>
    <t>j hip hop</t>
  </si>
  <si>
    <t>J King y Maximan</t>
  </si>
  <si>
    <t>j rap</t>
  </si>
  <si>
    <t>J. Cole</t>
  </si>
  <si>
    <t>J. Holiday</t>
  </si>
  <si>
    <t>J.B.O.</t>
  </si>
  <si>
    <t>J.R. Writer</t>
  </si>
  <si>
    <t>J.Rabbit</t>
  </si>
  <si>
    <t>Ja Rule</t>
  </si>
  <si>
    <t>Jabier Muguruza</t>
  </si>
  <si>
    <t>Jacaszek</t>
  </si>
  <si>
    <t>Jacek Sienkiewicz</t>
  </si>
  <si>
    <t>Jaci Velasquez</t>
  </si>
  <si>
    <t>Jack Beats</t>
  </si>
  <si>
    <t>Jack Johnson</t>
  </si>
  <si>
    <t>Jack or Jive</t>
  </si>
  <si>
    <t>Jack Peñate</t>
  </si>
  <si>
    <t>Jack Ü</t>
  </si>
  <si>
    <t>Jack White</t>
  </si>
  <si>
    <t>Jackal</t>
  </si>
  <si>
    <t>JackBoys</t>
  </si>
  <si>
    <t>Jackie Evancho</t>
  </si>
  <si>
    <t>Jackson Browne</t>
  </si>
  <si>
    <t>Jacob Forever</t>
  </si>
  <si>
    <t>Jacob Obrecht</t>
  </si>
  <si>
    <t>Jacqueline du Pré</t>
  </si>
  <si>
    <t>Jacques Greene</t>
  </si>
  <si>
    <t>Jacques Ibert</t>
  </si>
  <si>
    <t>Jacques Loussier</t>
  </si>
  <si>
    <t>Jacques Loussier Trio</t>
  </si>
  <si>
    <t>Jacques Offenbach</t>
  </si>
  <si>
    <t>Jacuzzi</t>
  </si>
  <si>
    <t>Jadakiss</t>
  </si>
  <si>
    <t>Jaden</t>
  </si>
  <si>
    <t>Jaden Smith</t>
  </si>
  <si>
    <t>Jadiel</t>
  </si>
  <si>
    <t>Jae-P</t>
  </si>
  <si>
    <t>Jaf Prods</t>
  </si>
  <si>
    <t>Jag Panzer</t>
  </si>
  <si>
    <t>Jaga Jazzist</t>
  </si>
  <si>
    <t>Jagged Edge</t>
  </si>
  <si>
    <t>Jaguares</t>
  </si>
  <si>
    <t>Jaheiddy</t>
  </si>
  <si>
    <t>Jaime Ades</t>
  </si>
  <si>
    <t>Jaime Lanfranco</t>
  </si>
  <si>
    <t>Jaime López</t>
  </si>
  <si>
    <t>Jaime Nolasco</t>
  </si>
  <si>
    <t>Jaime Roos</t>
  </si>
  <si>
    <t>Jaime Urrutia</t>
  </si>
  <si>
    <t>Jakarta</t>
  </si>
  <si>
    <t>Jakatta</t>
  </si>
  <si>
    <t>Jake Bugg</t>
  </si>
  <si>
    <t>Jake la Furia</t>
  </si>
  <si>
    <t>Jake Shimabukuro</t>
  </si>
  <si>
    <t>Jakob Lindberg</t>
  </si>
  <si>
    <t>Jakub Jan Ryba</t>
  </si>
  <si>
    <t>Jaleo Real</t>
  </si>
  <si>
    <t>Jaloner</t>
  </si>
  <si>
    <t>Jaloner &amp; Dj Force</t>
  </si>
  <si>
    <t>Jam &amp; Spoon</t>
  </si>
  <si>
    <t>Jam City</t>
  </si>
  <si>
    <t>Jamaican Queens</t>
  </si>
  <si>
    <t>James</t>
  </si>
  <si>
    <t>James Blake</t>
  </si>
  <si>
    <t>James Blunt</t>
  </si>
  <si>
    <t>James Cohen</t>
  </si>
  <si>
    <t>James Ferraro</t>
  </si>
  <si>
    <t>James Galway</t>
  </si>
  <si>
    <t>James Holden</t>
  </si>
  <si>
    <t>James Horner</t>
  </si>
  <si>
    <t>James Keelaghan &amp; Oscar Lopez</t>
  </si>
  <si>
    <t>James LaBrie</t>
  </si>
  <si>
    <t>James Last</t>
  </si>
  <si>
    <t>James Morrison</t>
  </si>
  <si>
    <t>James Newton Howard</t>
  </si>
  <si>
    <t>James Robinson</t>
  </si>
  <si>
    <t>James Ruskin</t>
  </si>
  <si>
    <t>James Vincent McMorrow</t>
  </si>
  <si>
    <t>James Zabiela</t>
  </si>
  <si>
    <t>Jamie Cullum</t>
  </si>
  <si>
    <t>Jamie Foxx</t>
  </si>
  <si>
    <t>Jamie Jones</t>
  </si>
  <si>
    <t>Jamie Lidell</t>
  </si>
  <si>
    <t>Jamie T</t>
  </si>
  <si>
    <t>Jamie Woon</t>
  </si>
  <si>
    <t>Jamie xx</t>
  </si>
  <si>
    <t>Jamiroquai</t>
  </si>
  <si>
    <t>Jamsha</t>
  </si>
  <si>
    <t>Jamshied Sharifi</t>
  </si>
  <si>
    <t>Jan A.P. Kaczmarek</t>
  </si>
  <si>
    <t>Jan Davis</t>
  </si>
  <si>
    <t>Jan Delay</t>
  </si>
  <si>
    <t>Jan Dismas Zelenka</t>
  </si>
  <si>
    <t>Jan Driver</t>
  </si>
  <si>
    <t>Jan Hammer</t>
  </si>
  <si>
    <t>Jan Hengmith</t>
  </si>
  <si>
    <t>Jan Jelinek</t>
  </si>
  <si>
    <t>Jan Pawel</t>
  </si>
  <si>
    <t>Jan Pieterszoon Sweelinck</t>
  </si>
  <si>
    <t>Jan Václav Antonín Stamic</t>
  </si>
  <si>
    <t>Jan Wayne</t>
  </si>
  <si>
    <t>Janaza</t>
  </si>
  <si>
    <t>Jane Air</t>
  </si>
  <si>
    <t>Jane XØ</t>
  </si>
  <si>
    <t>Jane's Addiction</t>
  </si>
  <si>
    <t>Janet Jackson</t>
  </si>
  <si>
    <t>Janine Jansen</t>
  </si>
  <si>
    <t>Janis Joplin</t>
  </si>
  <si>
    <t>Janita Salomé</t>
  </si>
  <si>
    <t>Janos Starker</t>
  </si>
  <si>
    <t>Janusz Olejniczak</t>
  </si>
  <si>
    <t>Japan</t>
  </si>
  <si>
    <t>Japandroids</t>
  </si>
  <si>
    <t>Japanesse</t>
  </si>
  <si>
    <t>Jardín de la Croix</t>
  </si>
  <si>
    <t>Jarfaiter</t>
  </si>
  <si>
    <t>Jars of Clay</t>
  </si>
  <si>
    <t>Jarvis Cocker</t>
  </si>
  <si>
    <t>Jascha Heifetz</t>
  </si>
  <si>
    <t>Jason Becker</t>
  </si>
  <si>
    <t>Jason Derülo</t>
  </si>
  <si>
    <t>Jason Mcguire</t>
  </si>
  <si>
    <t>Jason Mraz</t>
  </si>
  <si>
    <t>Jason Walker</t>
  </si>
  <si>
    <t>JATAJA</t>
  </si>
  <si>
    <t>Jaume Arnella</t>
  </si>
  <si>
    <t>Jauz</t>
  </si>
  <si>
    <t>Javi Delgado</t>
  </si>
  <si>
    <t>Javier Alía</t>
  </si>
  <si>
    <t>Javier Álvarez</t>
  </si>
  <si>
    <t>Javier Barría</t>
  </si>
  <si>
    <t>Javier Bergia</t>
  </si>
  <si>
    <t>Javier Calamaro</t>
  </si>
  <si>
    <t>Javier de Prado</t>
  </si>
  <si>
    <t>Javier Goméz Bello</t>
  </si>
  <si>
    <t>Javier Krahe - Joaquín Sabina - Alberto Pérez</t>
  </si>
  <si>
    <t>Javier Krahe, Joaquín Sabina y Alberto Pérez</t>
  </si>
  <si>
    <t>Javier Limón</t>
  </si>
  <si>
    <t>Javier Martín Sierra</t>
  </si>
  <si>
    <t>Javier Melián</t>
  </si>
  <si>
    <t>Javier Ruibal</t>
  </si>
  <si>
    <t>Javier Zubillaga</t>
  </si>
  <si>
    <t>JAW</t>
  </si>
  <si>
    <t>Jay Chris</t>
  </si>
  <si>
    <t>Jay Dee</t>
  </si>
  <si>
    <t>Jay Electronica</t>
  </si>
  <si>
    <t>Jay Park</t>
  </si>
  <si>
    <t>Jay Sean</t>
  </si>
  <si>
    <t>Jaycen A'mour</t>
  </si>
  <si>
    <t>Jaydee</t>
  </si>
  <si>
    <t>Jay-Jay Johanson</t>
  </si>
  <si>
    <t>Jayk One</t>
  </si>
  <si>
    <t>Jayko</t>
  </si>
  <si>
    <t>JayKode</t>
  </si>
  <si>
    <t>Jaylib</t>
  </si>
  <si>
    <t>Jaytech</t>
  </si>
  <si>
    <t>JAY-Z</t>
  </si>
  <si>
    <t>Jay-Z &amp; Kanye West</t>
  </si>
  <si>
    <t>Jay-Z and Linkin Park</t>
  </si>
  <si>
    <t>jazz flamenco</t>
  </si>
  <si>
    <t>Jazz Liberatorz</t>
  </si>
  <si>
    <t>Jazzanova</t>
  </si>
  <si>
    <t>Jazztronik</t>
  </si>
  <si>
    <t>JDonn</t>
  </si>
  <si>
    <t>Jean Elan</t>
  </si>
  <si>
    <t>Jean Grae</t>
  </si>
  <si>
    <t>Jean Jacques Smoothie</t>
  </si>
  <si>
    <t>Jean Michel Jarre</t>
  </si>
  <si>
    <t>Jean Sibelius</t>
  </si>
  <si>
    <t>Jean-Baptiste Lully</t>
  </si>
  <si>
    <t>Jeanette</t>
  </si>
  <si>
    <t>Jeannie Ortega</t>
  </si>
  <si>
    <t>Jean-Philippe Rameau</t>
  </si>
  <si>
    <t>Jean-Pierre Rampal</t>
  </si>
  <si>
    <t>Jeans</t>
  </si>
  <si>
    <t>Jean-Yves Thibaudet</t>
  </si>
  <si>
    <t>Jebroer</t>
  </si>
  <si>
    <t>Jeckyll &amp; Hyde</t>
  </si>
  <si>
    <t>Jedi Mind Tricks</t>
  </si>
  <si>
    <t>Jefe de la M</t>
  </si>
  <si>
    <t>Jeff Beck</t>
  </si>
  <si>
    <t>Jeff Bennett</t>
  </si>
  <si>
    <t>Jeff Buckley</t>
  </si>
  <si>
    <t>Jeff Loomis</t>
  </si>
  <si>
    <t>Jeff Mills</t>
  </si>
  <si>
    <t>Jeff Samuel</t>
  </si>
  <si>
    <t>Jefferson Airplane</t>
  </si>
  <si>
    <t>Jeffree Star</t>
  </si>
  <si>
    <t>Jehst</t>
  </si>
  <si>
    <t>JelaCee</t>
  </si>
  <si>
    <t>Jelonek</t>
  </si>
  <si>
    <t>Jenay</t>
  </si>
  <si>
    <t>Jeniferever</t>
  </si>
  <si>
    <t>Jenni Vartiainen</t>
  </si>
  <si>
    <t>Jennifer Hudson</t>
  </si>
  <si>
    <t>Jennifer Love Hewitt</t>
  </si>
  <si>
    <t>Jennifer Rostock</t>
  </si>
  <si>
    <t>Jennifer Rush</t>
  </si>
  <si>
    <t>Jenny And The Mexicats</t>
  </si>
  <si>
    <t>Jenny Lewis</t>
  </si>
  <si>
    <t>Jenny Lewis with The Watson Twins</t>
  </si>
  <si>
    <t>Jenny Owen Youngs</t>
  </si>
  <si>
    <t>Jentina</t>
  </si>
  <si>
    <t>Jep i Joll</t>
  </si>
  <si>
    <t>Jeremiah Clarke</t>
  </si>
  <si>
    <t>Jeremias</t>
  </si>
  <si>
    <t>Jeremy Soule</t>
  </si>
  <si>
    <t>Jerez-Texas</t>
  </si>
  <si>
    <t>Jermaine Dupri</t>
  </si>
  <si>
    <t>Jero Romero</t>
  </si>
  <si>
    <t>Jerónimo</t>
  </si>
  <si>
    <t>jeronimo maya</t>
  </si>
  <si>
    <t>Jerry B</t>
  </si>
  <si>
    <t>Jerry Coke &amp; Barry Bianco</t>
  </si>
  <si>
    <t>Jerry Didier</t>
  </si>
  <si>
    <t>Jerry Goldsmith</t>
  </si>
  <si>
    <t>Jerry Rivera</t>
  </si>
  <si>
    <t>Jerry Ropero</t>
  </si>
  <si>
    <t>Jeru the Damaja</t>
  </si>
  <si>
    <t>JERU, PRODIGY, BIG TWINZ &amp; TREMENDO</t>
  </si>
  <si>
    <t>Jerundios</t>
  </si>
  <si>
    <t>Jes</t>
  </si>
  <si>
    <t>Jesper Kyd</t>
  </si>
  <si>
    <t>Jesse &amp; Joy</t>
  </si>
  <si>
    <t>Jesse Cook</t>
  </si>
  <si>
    <t>Jesse McCartney</t>
  </si>
  <si>
    <t>Jesse Rose</t>
  </si>
  <si>
    <t>Jesse Somfay</t>
  </si>
  <si>
    <t>Jessica Sutta</t>
  </si>
  <si>
    <t>Jessie J</t>
  </si>
  <si>
    <t>Jessie Ware</t>
  </si>
  <si>
    <t>Jessy</t>
  </si>
  <si>
    <t>Jessye Norman</t>
  </si>
  <si>
    <t>Jesu</t>
  </si>
  <si>
    <t>Jesuly</t>
  </si>
  <si>
    <t>Jesus Christ</t>
  </si>
  <si>
    <t>Jesús Garriga</t>
  </si>
  <si>
    <t>Jesús Márquez</t>
  </si>
  <si>
    <t>Jesus On Extasy</t>
  </si>
  <si>
    <t>Jet</t>
  </si>
  <si>
    <t>Jethro Tull</t>
  </si>
  <si>
    <t>Jets to Brazil</t>
  </si>
  <si>
    <t>Jewel</t>
  </si>
  <si>
    <t>Jhay Cortez</t>
  </si>
  <si>
    <t>Jhazlier</t>
  </si>
  <si>
    <t>Jhon Erik</t>
  </si>
  <si>
    <t>Jhoni The Voice</t>
  </si>
  <si>
    <t>Jhonier &amp; Sammy</t>
  </si>
  <si>
    <t>JHONNY D</t>
  </si>
  <si>
    <t>Jibbs</t>
  </si>
  <si>
    <t>JiKay</t>
  </si>
  <si>
    <t>JiKay &amp; MNKN</t>
  </si>
  <si>
    <t>Jim Jones</t>
  </si>
  <si>
    <t>Jim Rivers</t>
  </si>
  <si>
    <t>Jim Stubblefield</t>
  </si>
  <si>
    <t>Jimena Angel</t>
  </si>
  <si>
    <t>Jimmy Bad Boy</t>
  </si>
  <si>
    <t>Jimmy Burns</t>
  </si>
  <si>
    <t>Jimmy Eat World</t>
  </si>
  <si>
    <t>Jimmy Page</t>
  </si>
  <si>
    <t>Jimpster</t>
  </si>
  <si>
    <t>Jimson</t>
  </si>
  <si>
    <t>Jin</t>
  </si>
  <si>
    <t>Jiří Antonín Benda</t>
  </si>
  <si>
    <t>J-King &amp; Maximan</t>
  </si>
  <si>
    <t>J-Kwon</t>
  </si>
  <si>
    <t>J-Live</t>
  </si>
  <si>
    <t>JLS</t>
  </si>
  <si>
    <t>JME</t>
  </si>
  <si>
    <t>JMP</t>
  </si>
  <si>
    <t>Jneiro Jarel</t>
  </si>
  <si>
    <t>Joachim Garraud</t>
  </si>
  <si>
    <t>Joan &amp; José</t>
  </si>
  <si>
    <t>Joan &amp; O'Neill</t>
  </si>
  <si>
    <t>Joan Amèric</t>
  </si>
  <si>
    <t>Joan as Police Woman</t>
  </si>
  <si>
    <t>Joan Baptista Humet</t>
  </si>
  <si>
    <t>Joan Jett</t>
  </si>
  <si>
    <t>Joan Jett and the Blackhearts</t>
  </si>
  <si>
    <t>Joan Manuel Serrat</t>
  </si>
  <si>
    <t>joan manuel serrat &amp; joaquin sabina &amp; ana belen</t>
  </si>
  <si>
    <t>Joan Miquel Oliver</t>
  </si>
  <si>
    <t>Joan Rovira</t>
  </si>
  <si>
    <t>Joan Sutherland</t>
  </si>
  <si>
    <t>Joan Tena</t>
  </si>
  <si>
    <t>Joan y O'Neill</t>
  </si>
  <si>
    <t>Joanlulas</t>
  </si>
  <si>
    <t>Joanna Newsom</t>
  </si>
  <si>
    <t>João Berhan</t>
  </si>
  <si>
    <t>Joao Chora</t>
  </si>
  <si>
    <t>João Lóio</t>
  </si>
  <si>
    <t>Joaquín Carbonell</t>
  </si>
  <si>
    <t>Joaquín Rodrigo</t>
  </si>
  <si>
    <t>Joaquin Sabina &amp; Fito Paez</t>
  </si>
  <si>
    <t>Joaquín Sabina &amp; Fito Páez</t>
  </si>
  <si>
    <t>Joaquin Sabina &amp; Jarabe De Palo</t>
  </si>
  <si>
    <t>Joaquín Sabina (Con Pereza)</t>
  </si>
  <si>
    <t>Joaquín Sabina y Fito Paez</t>
  </si>
  <si>
    <t>Joaquin Sabina y Marta Sanchez</t>
  </si>
  <si>
    <t>Joaquín Sabina y Viceversa</t>
  </si>
  <si>
    <t>Job for a Cowboy</t>
  </si>
  <si>
    <t>Jocelyn Pook</t>
  </si>
  <si>
    <t>Jody Watley</t>
  </si>
  <si>
    <t>Jody Wisternoff</t>
  </si>
  <si>
    <t>Joe Bonamassa</t>
  </si>
  <si>
    <t>Joe Budden</t>
  </si>
  <si>
    <t>Joe Claussell</t>
  </si>
  <si>
    <t>Joe Cocker</t>
  </si>
  <si>
    <t>Joe Crepúsculo</t>
  </si>
  <si>
    <t>Joe Dassin</t>
  </si>
  <si>
    <t>Joe Frawley</t>
  </si>
  <si>
    <t>Joe Jackson</t>
  </si>
  <si>
    <t>Joe Satriani</t>
  </si>
  <si>
    <t>Joe Smooth</t>
  </si>
  <si>
    <t>Joe Strummer</t>
  </si>
  <si>
    <t>Joe Strummer and the Mescaleros</t>
  </si>
  <si>
    <t>Joe Wilkes</t>
  </si>
  <si>
    <t>Joel</t>
  </si>
  <si>
    <t>Joel Goldsmith</t>
  </si>
  <si>
    <t>Joel Kolltveit</t>
  </si>
  <si>
    <t>Joel Mull</t>
  </si>
  <si>
    <t>Joell Ortiz</t>
  </si>
  <si>
    <t>Joey Bada$$</t>
  </si>
  <si>
    <t>Joey Beltram</t>
  </si>
  <si>
    <t>Joey Montana</t>
  </si>
  <si>
    <t>Joey Negro</t>
  </si>
  <si>
    <t>Johan Svendsen</t>
  </si>
  <si>
    <t>Johann Adolf Hasse</t>
  </si>
  <si>
    <t>Johann Baptist Vanhal</t>
  </si>
  <si>
    <t>Johann Christian Bach</t>
  </si>
  <si>
    <t>Johann Friedrich Fasch</t>
  </si>
  <si>
    <t>Johann Heinrich Schmelzer</t>
  </si>
  <si>
    <t>Johann Jakob Froberger</t>
  </si>
  <si>
    <t>Johann Joachim Quantz</t>
  </si>
  <si>
    <t>Johann Nepomuk Hummel</t>
  </si>
  <si>
    <t>Johann Pachelbel</t>
  </si>
  <si>
    <t>Johann Sebastian Bach</t>
  </si>
  <si>
    <t>Johann Strauss I</t>
  </si>
  <si>
    <t>Johann Strauss II</t>
  </si>
  <si>
    <t>Johann Strauss Jr.</t>
  </si>
  <si>
    <t>Johannes Brahms</t>
  </si>
  <si>
    <t>Johannes Heil</t>
  </si>
  <si>
    <t>Johannes Linstead</t>
  </si>
  <si>
    <t>Johannes Linstead and Nicholas Gunn</t>
  </si>
  <si>
    <t>Johannes Ockeghem</t>
  </si>
  <si>
    <t>John 5</t>
  </si>
  <si>
    <t>John Adams</t>
  </si>
  <si>
    <t>John Barry</t>
  </si>
  <si>
    <t>John Cage</t>
  </si>
  <si>
    <t>John Cale</t>
  </si>
  <si>
    <t>John Corigliano</t>
  </si>
  <si>
    <t>John Dahlbäck</t>
  </si>
  <si>
    <t>John Debney</t>
  </si>
  <si>
    <t>John Digweed</t>
  </si>
  <si>
    <t>John Dowland</t>
  </si>
  <si>
    <t>John Dunstable</t>
  </si>
  <si>
    <t>John Eliot Gardiner</t>
  </si>
  <si>
    <t>John Eric</t>
  </si>
  <si>
    <t>John Erick</t>
  </si>
  <si>
    <t>John Field</t>
  </si>
  <si>
    <t>John Foxx</t>
  </si>
  <si>
    <t>John Frusciante</t>
  </si>
  <si>
    <t>John H. Clarke</t>
  </si>
  <si>
    <t>John Legend</t>
  </si>
  <si>
    <t>John Legend &amp; The Roots</t>
  </si>
  <si>
    <t>John Lennon</t>
  </si>
  <si>
    <t>John Mayer</t>
  </si>
  <si>
    <t>John McLaughlin Trio</t>
  </si>
  <si>
    <t>John McLaughlin, Paco DeLucia, Al DiMeola</t>
  </si>
  <si>
    <t>John Ogdon</t>
  </si>
  <si>
    <t>John Parish and Polly Jean Harvey</t>
  </si>
  <si>
    <t>John Petrucci</t>
  </si>
  <si>
    <t>John Philip Sousa</t>
  </si>
  <si>
    <t>John Powell</t>
  </si>
  <si>
    <t>John Reuben</t>
  </si>
  <si>
    <t>John Roberts</t>
  </si>
  <si>
    <t>John Rutter</t>
  </si>
  <si>
    <t>John Tavener</t>
  </si>
  <si>
    <t>John Taverner</t>
  </si>
  <si>
    <t>John Tejada</t>
  </si>
  <si>
    <t>John Vanderslice</t>
  </si>
  <si>
    <t>John Williams</t>
  </si>
  <si>
    <t>John Zorn</t>
  </si>
  <si>
    <t>Johnny Cash</t>
  </si>
  <si>
    <t>Johnny D</t>
  </si>
  <si>
    <t>Johnny Fiasco</t>
  </si>
  <si>
    <t>Johnny Hates Jazz</t>
  </si>
  <si>
    <t>Johnny May Cash</t>
  </si>
  <si>
    <t>Johnny Prez</t>
  </si>
  <si>
    <t>Johnny Prez, Hector Feat.Don Omar,Lune Tunes Y Noriega, Tego Calderon</t>
  </si>
  <si>
    <t>Johnossi</t>
  </si>
  <si>
    <t>Joi Cardwell</t>
  </si>
  <si>
    <t>Joji</t>
  </si>
  <si>
    <t>JoJo</t>
  </si>
  <si>
    <t>joker festival</t>
  </si>
  <si>
    <t>Jomar</t>
  </si>
  <si>
    <t>Jomar, Lennox &amp; Zion</t>
  </si>
  <si>
    <t>Jon &amp; Vangelis</t>
  </si>
  <si>
    <t>Jon Bon Jovi</t>
  </si>
  <si>
    <t>Jon Gagan</t>
  </si>
  <si>
    <t>Jon Hopkins</t>
  </si>
  <si>
    <t>Jon Lajoie</t>
  </si>
  <si>
    <t>Jon Lord</t>
  </si>
  <si>
    <t>Jon McLaughlin</t>
  </si>
  <si>
    <t>Jon Schmidt</t>
  </si>
  <si>
    <t>Jon Secada</t>
  </si>
  <si>
    <t>Jona</t>
  </si>
  <si>
    <t>Jonas Bering</t>
  </si>
  <si>
    <t>Jonas Brothers</t>
  </si>
  <si>
    <t>Jonas Hellborg</t>
  </si>
  <si>
    <t>Jonas Kopp</t>
  </si>
  <si>
    <t>Jonathan Coulton</t>
  </si>
  <si>
    <t>Jondo</t>
  </si>
  <si>
    <t>Jonna Enckell</t>
  </si>
  <si>
    <t>Jonnhy Fontane</t>
  </si>
  <si>
    <t>Jonny</t>
  </si>
  <si>
    <t>Jónsi</t>
  </si>
  <si>
    <t>Joonas Hahmo</t>
  </si>
  <si>
    <t>Joop</t>
  </si>
  <si>
    <t>Jorallu</t>
  </si>
  <si>
    <t>Jordi Montañez</t>
  </si>
  <si>
    <t>Jordi Rubi</t>
  </si>
  <si>
    <t>Jordi Savall</t>
  </si>
  <si>
    <t>Jordin Sparks</t>
  </si>
  <si>
    <t>jorge arana</t>
  </si>
  <si>
    <t>Jorge Barrero</t>
  </si>
  <si>
    <t>Jorge Bolet</t>
  </si>
  <si>
    <t>Jorge Cafrune</t>
  </si>
  <si>
    <t>Jorge Callén</t>
  </si>
  <si>
    <t>Jorge Gimenez</t>
  </si>
  <si>
    <t>Jorge González</t>
  </si>
  <si>
    <t>Jorge Lujan</t>
  </si>
  <si>
    <t>Jorge Marazu</t>
  </si>
  <si>
    <t>Jorge Martinez</t>
  </si>
  <si>
    <t>Jorge Marziali</t>
  </si>
  <si>
    <t>Jorge Palma</t>
  </si>
  <si>
    <t>Jorge Pardo</t>
  </si>
  <si>
    <t>Jorge Pardo y Chano Domínguez</t>
  </si>
  <si>
    <t>Jorge Sánchez</t>
  </si>
  <si>
    <t>Jori Hulkkonen</t>
  </si>
  <si>
    <t>Joris Voorn</t>
  </si>
  <si>
    <t>Jorn</t>
  </si>
  <si>
    <t>Joro-Boro</t>
  </si>
  <si>
    <t>Jory</t>
  </si>
  <si>
    <t>Jory Boy</t>
  </si>
  <si>
    <t>JosÃ© MercÃ©</t>
  </si>
  <si>
    <t>José Afonso</t>
  </si>
  <si>
    <t>José Alejandro Delgado</t>
  </si>
  <si>
    <t>José Alfredo Jiménez</t>
  </si>
  <si>
    <t>José Antonio Delgado</t>
  </si>
  <si>
    <t>José Antonio Labordeta</t>
  </si>
  <si>
    <t>José Antonio Rodríguez</t>
  </si>
  <si>
    <t>José Carreras</t>
  </si>
  <si>
    <t>José Cepero</t>
  </si>
  <si>
    <t>José Córdoba</t>
  </si>
  <si>
    <t>jose de la tomasa</t>
  </si>
  <si>
    <t>José De Molina</t>
  </si>
  <si>
    <t>José El Francés</t>
  </si>
  <si>
    <t>José Feliciano</t>
  </si>
  <si>
    <t>Jose Fernandez</t>
  </si>
  <si>
    <t>José González</t>
  </si>
  <si>
    <t>Jose Heredia Maya</t>
  </si>
  <si>
    <t>José Ignacio Hernández Toquero</t>
  </si>
  <si>
    <t>José José</t>
  </si>
  <si>
    <t>José Larralde</t>
  </si>
  <si>
    <t>José Luis Encinas</t>
  </si>
  <si>
    <t>José Luis Montón</t>
  </si>
  <si>
    <t>José Luis Perales</t>
  </si>
  <si>
    <t>José Luis Rodríguez</t>
  </si>
  <si>
    <t>José Manuel Montesinos y Paqui Alonso</t>
  </si>
  <si>
    <t>jose menese</t>
  </si>
  <si>
    <t>José Menese</t>
  </si>
  <si>
    <t>José Mercé</t>
  </si>
  <si>
    <t>José Miguel Gutiérrez</t>
  </si>
  <si>
    <t>José Padilla</t>
  </si>
  <si>
    <t>José Pérez de Arce</t>
  </si>
  <si>
    <t>José Reyes</t>
  </si>
  <si>
    <t>José Reyes &amp; Los Reyes</t>
  </si>
  <si>
    <t>Jose Rockalcohol</t>
  </si>
  <si>
    <t>Jose Soto</t>
  </si>
  <si>
    <t>Josee Koning</t>
  </si>
  <si>
    <t>Josef Mysliveček</t>
  </si>
  <si>
    <t>Josef Strauss</t>
  </si>
  <si>
    <t>Josef Suk</t>
  </si>
  <si>
    <t>Josele Santiago</t>
  </si>
  <si>
    <t>Josele Santiago y Sus Menudencias</t>
  </si>
  <si>
    <t>Joselito</t>
  </si>
  <si>
    <t>Joseph</t>
  </si>
  <si>
    <t>Joseph Arthur</t>
  </si>
  <si>
    <t>Joseph Bodin de Boismortier</t>
  </si>
  <si>
    <t>Joseph Capriati</t>
  </si>
  <si>
    <t>Joseph McManners</t>
  </si>
  <si>
    <t>Josh Ritter</t>
  </si>
  <si>
    <t>Josh Rouse</t>
  </si>
  <si>
    <t>Josh Wink</t>
  </si>
  <si>
    <t>Joshua Bell</t>
  </si>
  <si>
    <t>Joshua Radin</t>
  </si>
  <si>
    <t>Josquin des Prez</t>
  </si>
  <si>
    <t>Josquin Desprez</t>
  </si>
  <si>
    <t>Joss Stone</t>
  </si>
  <si>
    <t>Josu Bergara</t>
  </si>
  <si>
    <t>Josue</t>
  </si>
  <si>
    <t>Jota Quest</t>
  </si>
  <si>
    <t>jota rap</t>
  </si>
  <si>
    <t>JotaBé</t>
  </si>
  <si>
    <t>Jotamayúscula</t>
  </si>
  <si>
    <t>Jotamayúscula &amp; Dj Shayman</t>
  </si>
  <si>
    <t>Journey</t>
  </si>
  <si>
    <t>jovenes flamencos</t>
  </si>
  <si>
    <t>Jóvenes Ocultos</t>
  </si>
  <si>
    <t>Jowell</t>
  </si>
  <si>
    <t>Jowell &amp; Randy</t>
  </si>
  <si>
    <t>Jowell &amp; Randy Feat. Gocho</t>
  </si>
  <si>
    <t>Jowell Y Randy</t>
  </si>
  <si>
    <t>Joy</t>
  </si>
  <si>
    <t>Joy Division</t>
  </si>
  <si>
    <t>Joy Kitikonti</t>
  </si>
  <si>
    <t>Joy O</t>
  </si>
  <si>
    <t>Joy Orbison</t>
  </si>
  <si>
    <t>JOYNER LUCAS</t>
  </si>
  <si>
    <t>Joyryde</t>
  </si>
  <si>
    <t>JPelirrojo</t>
  </si>
  <si>
    <t>JPLS</t>
  </si>
  <si>
    <t>JQ</t>
  </si>
  <si>
    <t>JR Ranks</t>
  </si>
  <si>
    <t>Jr.Stress &amp; Tony Junior B.I.G.</t>
  </si>
  <si>
    <t>JS16</t>
  </si>
  <si>
    <t>Juan Antonio Canta</t>
  </si>
  <si>
    <t>Juan Antonio Muriel</t>
  </si>
  <si>
    <t>Juan Atkins</t>
  </si>
  <si>
    <t>juan breva</t>
  </si>
  <si>
    <t>Juan Carlos Baglietto</t>
  </si>
  <si>
    <t>Juan Carlos Bueno y Cia</t>
  </si>
  <si>
    <t>Juan Carlos Romero</t>
  </si>
  <si>
    <t>Juan Carmona</t>
  </si>
  <si>
    <t>Juan de Lerida</t>
  </si>
  <si>
    <t>Juan del Encina</t>
  </si>
  <si>
    <t>Juan el de la Vara</t>
  </si>
  <si>
    <t>Juan Fernández Fernández</t>
  </si>
  <si>
    <t>Juan Fernando Velasco</t>
  </si>
  <si>
    <t>Juan Gabriel</t>
  </si>
  <si>
    <t>Juan Habichuela</t>
  </si>
  <si>
    <t>Juan José Lavaniegos</t>
  </si>
  <si>
    <t>Juan Luis Guerra</t>
  </si>
  <si>
    <t>Juan Manuel Cañizares</t>
  </si>
  <si>
    <t>Juan Manuel de J. Escalante</t>
  </si>
  <si>
    <t>Juan Martin</t>
  </si>
  <si>
    <t>Juan Martín</t>
  </si>
  <si>
    <t>Juan Moneo 'El Torta'</t>
  </si>
  <si>
    <t>juan peña el lebrijano</t>
  </si>
  <si>
    <t>Juan Perro</t>
  </si>
  <si>
    <t>juan pinilla</t>
  </si>
  <si>
    <t>Juan Profundo</t>
  </si>
  <si>
    <t>Juan Quesada</t>
  </si>
  <si>
    <t>Juan Serrano</t>
  </si>
  <si>
    <t>Juan Smith</t>
  </si>
  <si>
    <t>Juan Solo</t>
  </si>
  <si>
    <t>Juan Talega</t>
  </si>
  <si>
    <t>Juan Varea</t>
  </si>
  <si>
    <t>Juana Molina</t>
  </si>
  <si>
    <t>Juancho Marqués</t>
  </si>
  <si>
    <t>Juaneke</t>
  </si>
  <si>
    <t>Juaninacka</t>
  </si>
  <si>
    <t>Juanito Broders</t>
  </si>
  <si>
    <t>Juanito el cantor</t>
  </si>
  <si>
    <t>Juanito Makandé</t>
  </si>
  <si>
    <t>Juanito Piquete</t>
  </si>
  <si>
    <t>Juanito Serrano</t>
  </si>
  <si>
    <t>Juanito Valderrama</t>
  </si>
  <si>
    <t>Juanito Varea</t>
  </si>
  <si>
    <t>Juanito Villar</t>
  </si>
  <si>
    <t>Juanjo Montecinos</t>
  </si>
  <si>
    <t>Juanjo Pérez</t>
  </si>
  <si>
    <t>Juanma</t>
  </si>
  <si>
    <t>Juanton</t>
  </si>
  <si>
    <t>Jucifer</t>
  </si>
  <si>
    <t>Juelz Santana</t>
  </si>
  <si>
    <t>juergas rock 2018</t>
  </si>
  <si>
    <t>juergas rock 2019</t>
  </si>
  <si>
    <t>Juga Di Prima</t>
  </si>
  <si>
    <t>Juggaknots</t>
  </si>
  <si>
    <t>juho</t>
  </si>
  <si>
    <t>Juice</t>
  </si>
  <si>
    <t>Juice WRLD</t>
  </si>
  <si>
    <t>Juicy J &amp; Lex Luger</t>
  </si>
  <si>
    <t>Jules Massenet</t>
  </si>
  <si>
    <t>Julia Fischer</t>
  </si>
  <si>
    <t>Julia Kent</t>
  </si>
  <si>
    <t>Julia Sarr &amp; Patrice Larose</t>
  </si>
  <si>
    <t>Julian Benjamin</t>
  </si>
  <si>
    <t>Julian Casablancas</t>
  </si>
  <si>
    <t>Julián Conrado</t>
  </si>
  <si>
    <t>Julian Jeweil</t>
  </si>
  <si>
    <t>Julian Plenti</t>
  </si>
  <si>
    <t>Julien Jabre</t>
  </si>
  <si>
    <t>Juliet</t>
  </si>
  <si>
    <t>Julieta Venegas</t>
  </si>
  <si>
    <t>Juliette and the Licks</t>
  </si>
  <si>
    <t>Julio Bashmore</t>
  </si>
  <si>
    <t>Julio Bustamante</t>
  </si>
  <si>
    <t>Julio Falkone</t>
  </si>
  <si>
    <t>Julio Fowler</t>
  </si>
  <si>
    <t>Julio Iglesias</t>
  </si>
  <si>
    <t>Julio Voltio</t>
  </si>
  <si>
    <t>Julio Voltio &amp; Tego Calderon</t>
  </si>
  <si>
    <t>Julio Zegers</t>
  </si>
  <si>
    <t>JulioA</t>
  </si>
  <si>
    <t>Julius Fučík</t>
  </si>
  <si>
    <t>Julius Papp</t>
  </si>
  <si>
    <t>Julma-Henri &amp; Syrjäytyneet</t>
  </si>
  <si>
    <t>Jumbo</t>
  </si>
  <si>
    <t>Junco</t>
  </si>
  <si>
    <t>Jungle</t>
  </si>
  <si>
    <t>Jungle Brothers</t>
  </si>
  <si>
    <t>JUNGLEPUSSY</t>
  </si>
  <si>
    <t>Junior Caldera</t>
  </si>
  <si>
    <t>Junior Jack</t>
  </si>
  <si>
    <t>Junior M.A.F.I.A.</t>
  </si>
  <si>
    <t>Junior Míguez</t>
  </si>
  <si>
    <t>Junior Vasquez</t>
  </si>
  <si>
    <t>Junip</t>
  </si>
  <si>
    <t>Juniper Moon</t>
  </si>
  <si>
    <t>Junkie XL</t>
  </si>
  <si>
    <t>Juno</t>
  </si>
  <si>
    <t>Juno "The Hitmaker"</t>
  </si>
  <si>
    <t>Juno Reactor</t>
  </si>
  <si>
    <t>Jupik</t>
  </si>
  <si>
    <t>Jupiter</t>
  </si>
  <si>
    <t>Jurassic 5</t>
  </si>
  <si>
    <t>Jürgen Paape</t>
  </si>
  <si>
    <t>JURI et LISA</t>
  </si>
  <si>
    <t>Jussi Björling</t>
  </si>
  <si>
    <t>Just A Gent</t>
  </si>
  <si>
    <t>Just Blaze &amp; Baauer</t>
  </si>
  <si>
    <t>Just Blaze x Baauer</t>
  </si>
  <si>
    <t>Justice</t>
  </si>
  <si>
    <t>Justice vs. Simian</t>
  </si>
  <si>
    <t>Justin Berkovi</t>
  </si>
  <si>
    <t>Justin Faust</t>
  </si>
  <si>
    <t>Justin King</t>
  </si>
  <si>
    <t>Justin Martin</t>
  </si>
  <si>
    <t>Justin Nozuka</t>
  </si>
  <si>
    <t>Justin Quiles</t>
  </si>
  <si>
    <t>Justin Timberlake</t>
  </si>
  <si>
    <t>Justus Köhncke</t>
  </si>
  <si>
    <t>Juvenile</t>
  </si>
  <si>
    <t>Jvcki Wai</t>
  </si>
  <si>
    <t>K Mill</t>
  </si>
  <si>
    <t>K Theory</t>
  </si>
  <si>
    <t>K.A.S.T.A.</t>
  </si>
  <si>
    <t>k.d. lang</t>
  </si>
  <si>
    <t>K.Flay</t>
  </si>
  <si>
    <t>K.I.D.</t>
  </si>
  <si>
    <t>K.I.Z.</t>
  </si>
  <si>
    <t>Kaaris</t>
  </si>
  <si>
    <t>Kaballon</t>
  </si>
  <si>
    <t>Kaci Battaglia</t>
  </si>
  <si>
    <t>Kagami</t>
  </si>
  <si>
    <t>Kai Rosenkranz</t>
  </si>
  <si>
    <t>Kai Tracid</t>
  </si>
  <si>
    <t>Kai Wachi</t>
  </si>
  <si>
    <t>Kaija Saariaho</t>
  </si>
  <si>
    <t>Kaito</t>
  </si>
  <si>
    <t>Kaixo</t>
  </si>
  <si>
    <t>Kajagoogoo</t>
  </si>
  <si>
    <t>Kaka de Luxe</t>
  </si>
  <si>
    <t>Kaki King</t>
  </si>
  <si>
    <t>Kako M.</t>
  </si>
  <si>
    <t>Kaktan</t>
  </si>
  <si>
    <t>Kali Mutsa &amp; Imaabs</t>
  </si>
  <si>
    <t>Kaliber</t>
  </si>
  <si>
    <t>Kaliber 44</t>
  </si>
  <si>
    <t>Kalimba</t>
  </si>
  <si>
    <t>Kalmah</t>
  </si>
  <si>
    <t>Kalomoira</t>
  </si>
  <si>
    <t>Kalwi &amp; Remi</t>
  </si>
  <si>
    <t>Kamelot</t>
  </si>
  <si>
    <t>kamikaze rap</t>
  </si>
  <si>
    <t>Kamixlo</t>
  </si>
  <si>
    <t>Kammerflimmer Kollektief</t>
  </si>
  <si>
    <t>Kane Sole</t>
  </si>
  <si>
    <t>Kangding Ray</t>
  </si>
  <si>
    <t>Kanio</t>
  </si>
  <si>
    <t>Kannon</t>
  </si>
  <si>
    <t>Kano</t>
  </si>
  <si>
    <t>Kansas</t>
  </si>
  <si>
    <t>Kant</t>
  </si>
  <si>
    <t>Kany García</t>
  </si>
  <si>
    <t>Kanye West</t>
  </si>
  <si>
    <t>Kaos One</t>
  </si>
  <si>
    <t>Kaotiko</t>
  </si>
  <si>
    <t>Kap Bambino</t>
  </si>
  <si>
    <t>Kap G</t>
  </si>
  <si>
    <t>Karakatamba</t>
  </si>
  <si>
    <t>Karamelo Santo</t>
  </si>
  <si>
    <t>Karate</t>
  </si>
  <si>
    <t>Kardinal Offishall</t>
  </si>
  <si>
    <t>Karel Ančerl</t>
  </si>
  <si>
    <t>Karel Mc</t>
  </si>
  <si>
    <t>Karen O and the Kids</t>
  </si>
  <si>
    <t>Karenn</t>
  </si>
  <si>
    <t>Karim Baggili Quartet</t>
  </si>
  <si>
    <t>Karizma</t>
  </si>
  <si>
    <t>Karl Jenkins</t>
  </si>
  <si>
    <t>Karl Marx</t>
  </si>
  <si>
    <t>Karl Richter</t>
  </si>
  <si>
    <t>Karlahan</t>
  </si>
  <si>
    <t>Karlos Xavier</t>
  </si>
  <si>
    <t>Karol Szymanowski</t>
  </si>
  <si>
    <t>Kartier</t>
  </si>
  <si>
    <t>Kasabian</t>
  </si>
  <si>
    <t>kase 0</t>
  </si>
  <si>
    <t>Kase.O Jazz Magnetism</t>
  </si>
  <si>
    <t>Kashif</t>
  </si>
  <si>
    <t>KASHIWA Daisuke</t>
  </si>
  <si>
    <t>Kasia Kowalska</t>
  </si>
  <si>
    <t>Kaskade</t>
  </si>
  <si>
    <t>Kaskade &amp; deadmau5</t>
  </si>
  <si>
    <t>Kaskivano</t>
  </si>
  <si>
    <t>Kasper</t>
  </si>
  <si>
    <t>Kassem Mosse</t>
  </si>
  <si>
    <t>Kastro</t>
  </si>
  <si>
    <t>Kat</t>
  </si>
  <si>
    <t>Kat Graham</t>
  </si>
  <si>
    <t>Kataklysm</t>
  </si>
  <si>
    <t>Katalina</t>
  </si>
  <si>
    <t>Kate Bush</t>
  </si>
  <si>
    <t>Kate Nash</t>
  </si>
  <si>
    <t>Kate Voegele</t>
  </si>
  <si>
    <t>Kathaarsys</t>
  </si>
  <si>
    <t>Katharine McPhee</t>
  </si>
  <si>
    <t>Katherine Jenkins</t>
  </si>
  <si>
    <t>Kathleen Battle</t>
  </si>
  <si>
    <t>Kathy</t>
  </si>
  <si>
    <t>Katie Got Bandz</t>
  </si>
  <si>
    <t>Katie Melua</t>
  </si>
  <si>
    <t>Katy B</t>
  </si>
  <si>
    <t>Katy Perry</t>
  </si>
  <si>
    <t>Kavinsky</t>
  </si>
  <si>
    <t>Kayah i Bregović</t>
  </si>
  <si>
    <t>Kaydy Cain</t>
  </si>
  <si>
    <t>KAYTRANADA</t>
  </si>
  <si>
    <t>Kaz Bałagane</t>
  </si>
  <si>
    <t>Kazaky</t>
  </si>
  <si>
    <t>Kazantip</t>
  </si>
  <si>
    <t>Kazik na Żywo</t>
  </si>
  <si>
    <t>Kazuhito Yamashita</t>
  </si>
  <si>
    <t>Kc</t>
  </si>
  <si>
    <t>K-Ci &amp; JoJo</t>
  </si>
  <si>
    <t>Ke$ha</t>
  </si>
  <si>
    <t>Keak Da Sneak</t>
  </si>
  <si>
    <t>Keane</t>
  </si>
  <si>
    <t>Keedie</t>
  </si>
  <si>
    <t>Keep of Kalessin</t>
  </si>
  <si>
    <t>Kehlani</t>
  </si>
  <si>
    <t>Keishal</t>
  </si>
  <si>
    <t>Keith Ape</t>
  </si>
  <si>
    <t>Keith Green</t>
  </si>
  <si>
    <t>Keith Jarrett</t>
  </si>
  <si>
    <t>Keith Mansfield</t>
  </si>
  <si>
    <t>Keith Murray</t>
  </si>
  <si>
    <t>Kele</t>
  </si>
  <si>
    <t>Kelela</t>
  </si>
  <si>
    <t>Kelis</t>
  </si>
  <si>
    <t>Kelley Polar</t>
  </si>
  <si>
    <t>Kelly</t>
  </si>
  <si>
    <t>Kelly Clarkson</t>
  </si>
  <si>
    <t>Kelly Key</t>
  </si>
  <si>
    <t>Kelly Osbourne</t>
  </si>
  <si>
    <t>Kelly Rowland</t>
  </si>
  <si>
    <t>Kelman Duran</t>
  </si>
  <si>
    <t>kelton</t>
  </si>
  <si>
    <t>Ken Ishii</t>
  </si>
  <si>
    <t>Ken Laszlo</t>
  </si>
  <si>
    <t>Kenai</t>
  </si>
  <si>
    <t>Kendo Kaponi</t>
  </si>
  <si>
    <t>Kendrick Lamar</t>
  </si>
  <si>
    <t>Kenn Starr</t>
  </si>
  <si>
    <t>Kenna</t>
  </si>
  <si>
    <t>Kenny Bobien</t>
  </si>
  <si>
    <t>Kenny Dope</t>
  </si>
  <si>
    <t>Kenny Larkin</t>
  </si>
  <si>
    <t>Kenny Loggins</t>
  </si>
  <si>
    <t>Kent Y Tony</t>
  </si>
  <si>
    <t>Ken-Y</t>
  </si>
  <si>
    <t>Keny Arkana</t>
  </si>
  <si>
    <t>Keoki</t>
  </si>
  <si>
    <t>Keren Ann</t>
  </si>
  <si>
    <t>Keri Hilson</t>
  </si>
  <si>
    <t>Kero One</t>
  </si>
  <si>
    <t>Kerri Chandler</t>
  </si>
  <si>
    <t>Kerridge</t>
  </si>
  <si>
    <t>Kerrier District</t>
  </si>
  <si>
    <t>Ketama</t>
  </si>
  <si>
    <t>Ketama, Toumani Diabate &amp; Danny Thompson</t>
  </si>
  <si>
    <t>Ketama126</t>
  </si>
  <si>
    <t>Kettcar</t>
  </si>
  <si>
    <t>Kettel</t>
  </si>
  <si>
    <t>Kev the Poet aka KP The Hip-Hop Bard</t>
  </si>
  <si>
    <t>Kevin Gates</t>
  </si>
  <si>
    <t>Kevin Kern</t>
  </si>
  <si>
    <t>Kevin Lyttle</t>
  </si>
  <si>
    <t>Kevin Roldan</t>
  </si>
  <si>
    <t>Kevin Saunderson</t>
  </si>
  <si>
    <t>Kevin Yost</t>
  </si>
  <si>
    <t>Key</t>
  </si>
  <si>
    <t>Keys N Krates</t>
  </si>
  <si>
    <t>Khia</t>
  </si>
  <si>
    <t>Khoiba</t>
  </si>
  <si>
    <t>Khriz y Angel</t>
  </si>
  <si>
    <t>Kiasmos</t>
  </si>
  <si>
    <t>Kicks &amp; Snares</t>
  </si>
  <si>
    <t>Kid Abelha</t>
  </si>
  <si>
    <t>Kid Alex</t>
  </si>
  <si>
    <t>Kid Antoine</t>
  </si>
  <si>
    <t>Kid Brown</t>
  </si>
  <si>
    <t>Kid Cudi</t>
  </si>
  <si>
    <t>Kid Frost</t>
  </si>
  <si>
    <t>Kid Kamillion</t>
  </si>
  <si>
    <t>Kid Loco</t>
  </si>
  <si>
    <t>Kid Rock</t>
  </si>
  <si>
    <t>Kid Sister</t>
  </si>
  <si>
    <t>Kid Sun &amp; Nbeatz Music</t>
  </si>
  <si>
    <t>Kid606</t>
  </si>
  <si>
    <t>KIDD KEO</t>
  </si>
  <si>
    <t>Kids See Ghosts</t>
  </si>
  <si>
    <t>Kiesza</t>
  </si>
  <si>
    <t>Kike Pinto</t>
  </si>
  <si>
    <t>Kiki</t>
  </si>
  <si>
    <t>kiki morente</t>
  </si>
  <si>
    <t>Kiko</t>
  </si>
  <si>
    <t>Kiko &amp; Shara</t>
  </si>
  <si>
    <t>Kiko Gaviño</t>
  </si>
  <si>
    <t>Kiko Tovar</t>
  </si>
  <si>
    <t>Kiko Veneno</t>
  </si>
  <si>
    <t>Kilians</t>
  </si>
  <si>
    <t>Kill the Noise</t>
  </si>
  <si>
    <t>Killah Priest</t>
  </si>
  <si>
    <t>Killarmy</t>
  </si>
  <si>
    <t>Killatonez</t>
  </si>
  <si>
    <t>Killaz Group</t>
  </si>
  <si>
    <t>Killer Mike</t>
  </si>
  <si>
    <t>Killswitch Engage</t>
  </si>
  <si>
    <t>Kilo</t>
  </si>
  <si>
    <t>Kim Carnes</t>
  </si>
  <si>
    <t>Kim ElO)))rza</t>
  </si>
  <si>
    <t>Kim English</t>
  </si>
  <si>
    <t>Kim Leoni</t>
  </si>
  <si>
    <t>Kim Sozzi</t>
  </si>
  <si>
    <t>Kimya Dawson</t>
  </si>
  <si>
    <t>Kinder Malo</t>
  </si>
  <si>
    <t>Kinderzimmer Productions</t>
  </si>
  <si>
    <t>King Africa</t>
  </si>
  <si>
    <t>King Angelo</t>
  </si>
  <si>
    <t>King Changó</t>
  </si>
  <si>
    <t>King Crimson</t>
  </si>
  <si>
    <t>King Diamond</t>
  </si>
  <si>
    <t>King Geedorah</t>
  </si>
  <si>
    <t>King Kong Music</t>
  </si>
  <si>
    <t>King Louie</t>
  </si>
  <si>
    <t>King Unique</t>
  </si>
  <si>
    <t>Kingdom</t>
  </si>
  <si>
    <t>Kingdom of Sorrow</t>
  </si>
  <si>
    <t>Kings of Convenience</t>
  </si>
  <si>
    <t>Kings of Leon</t>
  </si>
  <si>
    <t>Kings Of Tomorrow</t>
  </si>
  <si>
    <t>Kinky</t>
  </si>
  <si>
    <t>Kino Rankins</t>
  </si>
  <si>
    <t>Kinto Sol</t>
  </si>
  <si>
    <t>Kiri Escobar</t>
  </si>
  <si>
    <t>Kiri Te Kanawa</t>
  </si>
  <si>
    <t>Kirko Bangz</t>
  </si>
  <si>
    <t>Kirlian Camera</t>
  </si>
  <si>
    <t>Kirsty Hawkshaw</t>
  </si>
  <si>
    <t>Kirsty MacColl</t>
  </si>
  <si>
    <t>Kiss</t>
  </si>
  <si>
    <t>Kissy Sell Out</t>
  </si>
  <si>
    <t>Kitaro</t>
  </si>
  <si>
    <t>Kito &amp; Reija Lee</t>
  </si>
  <si>
    <t>Kittie</t>
  </si>
  <si>
    <t>Kiuas</t>
  </si>
  <si>
    <t>Kivimetsän Druidi</t>
  </si>
  <si>
    <t>Kizzy McHugh</t>
  </si>
  <si>
    <t>KJ-52</t>
  </si>
  <si>
    <t>K-Klass</t>
  </si>
  <si>
    <t>Klaas</t>
  </si>
  <si>
    <t>Klan Destino</t>
  </si>
  <si>
    <t>klan rap</t>
  </si>
  <si>
    <t>Klangkarussell</t>
  </si>
  <si>
    <t>Klaus &amp; Kinski</t>
  </si>
  <si>
    <t>Klaus Badelt</t>
  </si>
  <si>
    <t>Klaus Schulze</t>
  </si>
  <si>
    <t>Klaxons</t>
  </si>
  <si>
    <t>Klazz Brothers &amp; Cuba Percussion</t>
  </si>
  <si>
    <t>Klee</t>
  </si>
  <si>
    <t>Kleerup</t>
  </si>
  <si>
    <t>K-Liber</t>
  </si>
  <si>
    <t>Kloud</t>
  </si>
  <si>
    <t>Klub des Loosers</t>
  </si>
  <si>
    <t>Klubbheads</t>
  </si>
  <si>
    <t>Klubbingman</t>
  </si>
  <si>
    <t>K-Ma &amp; Dj Fatbabs</t>
  </si>
  <si>
    <t>K-Maro</t>
  </si>
  <si>
    <t>KMD</t>
  </si>
  <si>
    <t>K-Mil</t>
  </si>
  <si>
    <t>K-Mille</t>
  </si>
  <si>
    <t>K'naan</t>
  </si>
  <si>
    <t>K-Narias</t>
  </si>
  <si>
    <t>Knife Party</t>
  </si>
  <si>
    <t>Kno</t>
  </si>
  <si>
    <t>Knorkator</t>
  </si>
  <si>
    <t>Koala Mc</t>
  </si>
  <si>
    <t>Kodak Black</t>
  </si>
  <si>
    <t>Kodigo Norte</t>
  </si>
  <si>
    <t>kodigo rap</t>
  </si>
  <si>
    <t>KOHH</t>
  </si>
  <si>
    <t>KOKIA</t>
  </si>
  <si>
    <t>Kola Kid</t>
  </si>
  <si>
    <t>Kollegah</t>
  </si>
  <si>
    <t>Kollektiv Turmstrasse</t>
  </si>
  <si>
    <t>Kolombo</t>
  </si>
  <si>
    <t>Kölsch</t>
  </si>
  <si>
    <t>Koma</t>
  </si>
  <si>
    <t>Komander Ground</t>
  </si>
  <si>
    <t>Kombajn Do Zbierania Kur Po Wioskach</t>
  </si>
  <si>
    <t>Konsciente Stado</t>
  </si>
  <si>
    <t>Konsumo Respeto</t>
  </si>
  <si>
    <t>Kool &amp; The Gang</t>
  </si>
  <si>
    <t>Kool Dj X</t>
  </si>
  <si>
    <t>Kool G Rap</t>
  </si>
  <si>
    <t>Kool G Rap &amp; DJ Polo</t>
  </si>
  <si>
    <t>Kool Keith</t>
  </si>
  <si>
    <t>Kool Moe Dee</t>
  </si>
  <si>
    <t>Kool Savas</t>
  </si>
  <si>
    <t>Kool Savas &amp; Azad</t>
  </si>
  <si>
    <t>Koop</t>
  </si>
  <si>
    <t>Korn</t>
  </si>
  <si>
    <t>Korpiklaani</t>
  </si>
  <si>
    <t>Korsakoff</t>
  </si>
  <si>
    <t>Kortatu</t>
  </si>
  <si>
    <t>K-OS</t>
  </si>
  <si>
    <t>Kosheen</t>
  </si>
  <si>
    <t>Kotebel</t>
  </si>
  <si>
    <t>Kotipelto</t>
  </si>
  <si>
    <t>Kotiteollisuus</t>
  </si>
  <si>
    <t>KOTOKO</t>
  </si>
  <si>
    <t>Kottonmouth Kings</t>
  </si>
  <si>
    <t>Kraftwerk</t>
  </si>
  <si>
    <t>Krampfhaft</t>
  </si>
  <si>
    <t>Krayzie Bone</t>
  </si>
  <si>
    <t>Kraze</t>
  </si>
  <si>
    <t>Kraze Negroze</t>
  </si>
  <si>
    <t>Krazé Negrozé</t>
  </si>
  <si>
    <t>Kreator</t>
  </si>
  <si>
    <t>Kreayshawn</t>
  </si>
  <si>
    <t>Krec</t>
  </si>
  <si>
    <t>Krewella</t>
  </si>
  <si>
    <t>Krezip</t>
  </si>
  <si>
    <t>Kris Allen</t>
  </si>
  <si>
    <t>Kris Kross</t>
  </si>
  <si>
    <t>Kris Menace</t>
  </si>
  <si>
    <t>Krisiun</t>
  </si>
  <si>
    <t>Kristine Elezaj</t>
  </si>
  <si>
    <t>Kristine W.</t>
  </si>
  <si>
    <t>Kristinia DeBarge</t>
  </si>
  <si>
    <t>Kritikal</t>
  </si>
  <si>
    <t>Krokus</t>
  </si>
  <si>
    <t>Kromo</t>
  </si>
  <si>
    <t>kronno</t>
  </si>
  <si>
    <t>Kronos Quartet</t>
  </si>
  <si>
    <t>KRS-One</t>
  </si>
  <si>
    <t>Kruder &amp; Dorfmeister</t>
  </si>
  <si>
    <t>Krypteria</t>
  </si>
  <si>
    <t>Krystian Zimerman</t>
  </si>
  <si>
    <t>Krzesimir Dębski</t>
  </si>
  <si>
    <t>Krzysztof Penderecki</t>
  </si>
  <si>
    <t>Krzysztof Zgraja</t>
  </si>
  <si>
    <t>Kshhh</t>
  </si>
  <si>
    <t>K-SOOMISO</t>
  </si>
  <si>
    <t>K-System</t>
  </si>
  <si>
    <t>KT Tunstall</t>
  </si>
  <si>
    <t>KTGoria 5</t>
  </si>
  <si>
    <t>Ktulu</t>
  </si>
  <si>
    <t>kucho y la pureza</t>
  </si>
  <si>
    <t>kucho y los bohemios</t>
  </si>
  <si>
    <t>Kudai</t>
  </si>
  <si>
    <t>Kuedo</t>
  </si>
  <si>
    <t>Kultama</t>
  </si>
  <si>
    <t>Kumar</t>
  </si>
  <si>
    <t>Kumbia Kings</t>
  </si>
  <si>
    <t>Kurd Maverick</t>
  </si>
  <si>
    <t>Kurt Vile</t>
  </si>
  <si>
    <t>Kurt Weill</t>
  </si>
  <si>
    <t>Kurtis Blow</t>
  </si>
  <si>
    <t>Kurupt</t>
  </si>
  <si>
    <t>Kurzer Prozess</t>
  </si>
  <si>
    <t>Kutxi Romero &amp; Ja ta Já</t>
  </si>
  <si>
    <t>Kvamkollektivet</t>
  </si>
  <si>
    <t>Kvelertak</t>
  </si>
  <si>
    <t>KvngFu Tea (功夫茶 )</t>
  </si>
  <si>
    <t>Kyau vs. Albert</t>
  </si>
  <si>
    <t>Kyle Hall</t>
  </si>
  <si>
    <t>Kylesa</t>
  </si>
  <si>
    <t>Kylie Minogue</t>
  </si>
  <si>
    <t>Kyne</t>
  </si>
  <si>
    <t>Kyoto Jazz Massive</t>
  </si>
  <si>
    <t>KYPCK</t>
  </si>
  <si>
    <t>L D R U</t>
  </si>
  <si>
    <t>L. E. Aute</t>
  </si>
  <si>
    <t>L.A. Style</t>
  </si>
  <si>
    <t>L.D.A.</t>
  </si>
  <si>
    <t>L.E. Flaco</t>
  </si>
  <si>
    <t>L.U.C &amp; Rah</t>
  </si>
  <si>
    <t>La 5ª Estación</t>
  </si>
  <si>
    <t>La Alta Escuela</t>
  </si>
  <si>
    <t>La Baldosa flotante</t>
  </si>
  <si>
    <t>La banda del Pepo</t>
  </si>
  <si>
    <t>La Bruja</t>
  </si>
  <si>
    <t>La Buena Vida</t>
  </si>
  <si>
    <t>La Bullonera</t>
  </si>
  <si>
    <t>La Cabra Mecánica</t>
  </si>
  <si>
    <t>La Caita</t>
  </si>
  <si>
    <t>La Caja De Pandora</t>
  </si>
  <si>
    <t>La Canastera</t>
  </si>
  <si>
    <t>L'A Capone</t>
  </si>
  <si>
    <t>La Cara B</t>
  </si>
  <si>
    <t>La Caution</t>
  </si>
  <si>
    <t>La Chicana</t>
  </si>
  <si>
    <t>La Coka Nostra</t>
  </si>
  <si>
    <t>la conquista del punk</t>
  </si>
  <si>
    <t>La Costa Brava</t>
  </si>
  <si>
    <t>La Cuadrilla</t>
  </si>
  <si>
    <t>La Demente Eme</t>
  </si>
  <si>
    <t>La Dispute</t>
  </si>
  <si>
    <t>La Estirpe Rap</t>
  </si>
  <si>
    <t>La Etnnia</t>
  </si>
  <si>
    <t>La Excepción</t>
  </si>
  <si>
    <t>La Fabrica</t>
  </si>
  <si>
    <t>La Factoria</t>
  </si>
  <si>
    <t>La Factoría</t>
  </si>
  <si>
    <t>la familia del arbol</t>
  </si>
  <si>
    <t>La Familia Reggaeton</t>
  </si>
  <si>
    <t>La Familia RústiKa</t>
  </si>
  <si>
    <t>la Favi</t>
  </si>
  <si>
    <t>La Frontera</t>
  </si>
  <si>
    <t>La Gota que Colma</t>
  </si>
  <si>
    <t>La Gran Orquesta Republicana</t>
  </si>
  <si>
    <t>La Guardia</t>
  </si>
  <si>
    <t>La Gusana Ciega</t>
  </si>
  <si>
    <t>La H Suena</t>
  </si>
  <si>
    <t>La Hill</t>
  </si>
  <si>
    <t>La Húngara</t>
  </si>
  <si>
    <t>La Insuperable</t>
  </si>
  <si>
    <t>La Jauría de Rimas</t>
  </si>
  <si>
    <t>la jet set conexion</t>
  </si>
  <si>
    <t>La Jet Set Conexión</t>
  </si>
  <si>
    <t>La Kinky Beat</t>
  </si>
  <si>
    <t>La Ley</t>
  </si>
  <si>
    <t>La Liga Extraordinaria</t>
  </si>
  <si>
    <t>La Locura de Mabuse</t>
  </si>
  <si>
    <t>La Macanita</t>
  </si>
  <si>
    <t>La Madre Del Topo</t>
  </si>
  <si>
    <t>La Mala Rodríguez,Calle 13</t>
  </si>
  <si>
    <t>La Mandragora</t>
  </si>
  <si>
    <t>La Mandrágora</t>
  </si>
  <si>
    <t>La Máquina de Hacer Pájaros</t>
  </si>
  <si>
    <t>la marelu</t>
  </si>
  <si>
    <t>La Materialista</t>
  </si>
  <si>
    <t>la mejor musica clasica</t>
  </si>
  <si>
    <t>la mejor musica clasica del mundo</t>
  </si>
  <si>
    <t>La Monja Enana</t>
  </si>
  <si>
    <t>La Musgaña</t>
  </si>
  <si>
    <t>la musica clasica</t>
  </si>
  <si>
    <t>La Negra</t>
  </si>
  <si>
    <t>La Niña De Los Peines</t>
  </si>
  <si>
    <t>La Nitra</t>
  </si>
  <si>
    <t>La Nueva Banda Timbiriche</t>
  </si>
  <si>
    <t>La Odysea</t>
  </si>
  <si>
    <t>La Orden Sin Ley</t>
  </si>
  <si>
    <t>La Otra Jeta</t>
  </si>
  <si>
    <t>La Paquera de Jerez</t>
  </si>
  <si>
    <t>La Perla De Cádiz</t>
  </si>
  <si>
    <t>La Perrata</t>
  </si>
  <si>
    <t>La Peste Negra</t>
  </si>
  <si>
    <t>La prima</t>
  </si>
  <si>
    <t>La Prohibida</t>
  </si>
  <si>
    <t>La Puta Opepé</t>
  </si>
  <si>
    <t>La Quinta Estación</t>
  </si>
  <si>
    <t>La Raíz</t>
  </si>
  <si>
    <t>La Raza</t>
  </si>
  <si>
    <t>La Renga</t>
  </si>
  <si>
    <t>La Roux</t>
  </si>
  <si>
    <t>La rúa 44</t>
  </si>
  <si>
    <t>La SDJ Crew</t>
  </si>
  <si>
    <t>La Serenissima</t>
  </si>
  <si>
    <t>La Shica</t>
  </si>
  <si>
    <t>La Sista</t>
  </si>
  <si>
    <t>La Sonrisa De Julia</t>
  </si>
  <si>
    <t>La Super K</t>
  </si>
  <si>
    <t>La Susi</t>
  </si>
  <si>
    <t>La Tana</t>
  </si>
  <si>
    <t>La Tobala</t>
  </si>
  <si>
    <t>La Tordue</t>
  </si>
  <si>
    <t>La Última Esperanza</t>
  </si>
  <si>
    <t>La Unión</t>
  </si>
  <si>
    <t>La Vela Puerca</t>
  </si>
  <si>
    <t>la vida muerta y madico</t>
  </si>
  <si>
    <t>La Vienta</t>
  </si>
  <si>
    <t>la voz flamenco</t>
  </si>
  <si>
    <t>Labordeta</t>
  </si>
  <si>
    <t>Labuat</t>
  </si>
  <si>
    <t>Labyrinth</t>
  </si>
  <si>
    <t>Lacote</t>
  </si>
  <si>
    <t>Lacrimas Profundere</t>
  </si>
  <si>
    <t>Lacroix Despheres</t>
  </si>
  <si>
    <t>Lady Bee</t>
  </si>
  <si>
    <t>Lady Pank</t>
  </si>
  <si>
    <t>Lady Ragga</t>
  </si>
  <si>
    <t>Lady Sovereign</t>
  </si>
  <si>
    <t>Lady Yaco &amp; Dj Cena</t>
  </si>
  <si>
    <t>Ladytron</t>
  </si>
  <si>
    <t>Lagartija Nick</t>
  </si>
  <si>
    <t>Lago</t>
  </si>
  <si>
    <t>Lagrimas de Sangre</t>
  </si>
  <si>
    <t>Laibach</t>
  </si>
  <si>
    <t>Laid Back</t>
  </si>
  <si>
    <t>Laidback Luke</t>
  </si>
  <si>
    <t>Laika</t>
  </si>
  <si>
    <t>Lake of Tears</t>
  </si>
  <si>
    <t>Lakeside Lebron</t>
  </si>
  <si>
    <t>Lakker</t>
  </si>
  <si>
    <t>Lalah Domínguez</t>
  </si>
  <si>
    <t>Laleh</t>
  </si>
  <si>
    <t>Lalo "El Guajolote"</t>
  </si>
  <si>
    <t>Lamb</t>
  </si>
  <si>
    <t>Lamb of God</t>
  </si>
  <si>
    <t>Lambchop</t>
  </si>
  <si>
    <t>L'Âme Immortelle</t>
  </si>
  <si>
    <t>lamentuk</t>
  </si>
  <si>
    <t>Lana Del Rey</t>
  </si>
  <si>
    <t>LANCO</t>
  </si>
  <si>
    <t>Landa Freeka</t>
  </si>
  <si>
    <t>Lang Lang</t>
  </si>
  <si>
    <t>Lantana</t>
  </si>
  <si>
    <t>Lara &amp; Reyes</t>
  </si>
  <si>
    <t>Lara Fabian</t>
  </si>
  <si>
    <t>Lara St. John</t>
  </si>
  <si>
    <t>L'Arc~en~Ciel</t>
  </si>
  <si>
    <t>Large Professor</t>
  </si>
  <si>
    <t>Laritza Bacallao</t>
  </si>
  <si>
    <t>Larrikin Love</t>
  </si>
  <si>
    <t>Larry Heard</t>
  </si>
  <si>
    <t>Lars Klein</t>
  </si>
  <si>
    <t>Lars Winnerbäck</t>
  </si>
  <si>
    <t>Larva</t>
  </si>
  <si>
    <t>Lary Over</t>
  </si>
  <si>
    <t>Las Corraleras De Lebrija</t>
  </si>
  <si>
    <t>Las Escarlatinas</t>
  </si>
  <si>
    <t>Las Grecas</t>
  </si>
  <si>
    <t>Las Guanabanas</t>
  </si>
  <si>
    <t>Las Ketchup</t>
  </si>
  <si>
    <t>las mejores canciones de rock de todos los tiempos</t>
  </si>
  <si>
    <t>las mejores canciones de rock en español</t>
  </si>
  <si>
    <t>Las Migas</t>
  </si>
  <si>
    <t>Las Pelotas</t>
  </si>
  <si>
    <t>Las Sucias</t>
  </si>
  <si>
    <t>Laserkraft 3D</t>
  </si>
  <si>
    <t>Lasgo</t>
  </si>
  <si>
    <t>Lasser</t>
  </si>
  <si>
    <t>Late Night Alumni</t>
  </si>
  <si>
    <t>LATEX DIAMOND &amp; SHOLO TRUTH</t>
  </si>
  <si>
    <t>Latin Crew</t>
  </si>
  <si>
    <t>Latin Dreams</t>
  </si>
  <si>
    <t>Latin Fresh</t>
  </si>
  <si>
    <t>Latin Guitar</t>
  </si>
  <si>
    <t>Latino</t>
  </si>
  <si>
    <t>Latino de Hospitalet</t>
  </si>
  <si>
    <t>Latyrx</t>
  </si>
  <si>
    <t>Laura granados</t>
  </si>
  <si>
    <t>Laura Marling</t>
  </si>
  <si>
    <t>Laura Sullivan</t>
  </si>
  <si>
    <t>Laura Veirs</t>
  </si>
  <si>
    <t>Laurel Halo</t>
  </si>
  <si>
    <t>Laurent Garnier</t>
  </si>
  <si>
    <t>Laurent Wolf</t>
  </si>
  <si>
    <t>Laurie Anderson</t>
  </si>
  <si>
    <t>Lauryn Hill</t>
  </si>
  <si>
    <t>Lawnchair Generals</t>
  </si>
  <si>
    <t>Lawrence</t>
  </si>
  <si>
    <t>Lawson Rollins</t>
  </si>
  <si>
    <t>LaXula</t>
  </si>
  <si>
    <t>LAXX</t>
  </si>
  <si>
    <t>Layo &amp; Bushwacka!</t>
  </si>
  <si>
    <t>Layzie Bone</t>
  </si>
  <si>
    <t>Lazar Berman</t>
  </si>
  <si>
    <t>Lazard</t>
  </si>
  <si>
    <t>Lazcano Malo</t>
  </si>
  <si>
    <t>LCD</t>
  </si>
  <si>
    <t>LCD Soundsystem</t>
  </si>
  <si>
    <t>Le Fay</t>
  </si>
  <si>
    <t>Le Knight Club</t>
  </si>
  <si>
    <t>Le Mans</t>
  </si>
  <si>
    <t>Le Peuple de l'Herbe</t>
  </si>
  <si>
    <t>Le Pinne</t>
  </si>
  <si>
    <t>Le' rue Delashay</t>
  </si>
  <si>
    <t>LE1F</t>
  </si>
  <si>
    <t>Leaders of the New School</t>
  </si>
  <si>
    <t>Leadershit</t>
  </si>
  <si>
    <t>Leæther Strip</t>
  </si>
  <si>
    <t>Lean Boyz</t>
  </si>
  <si>
    <t>LeAnn Rimes</t>
  </si>
  <si>
    <t>Leave Argentina</t>
  </si>
  <si>
    <t>Leaves' Eyes</t>
  </si>
  <si>
    <t>lebrijano</t>
  </si>
  <si>
    <t>Lech Janerka</t>
  </si>
  <si>
    <t>Lech Janerka, Sidney Polak &amp; Jr. Stress</t>
  </si>
  <si>
    <t>Lecrae</t>
  </si>
  <si>
    <t>led zeppelin canciones</t>
  </si>
  <si>
    <t>Lee Gamble</t>
  </si>
  <si>
    <t>Lee Mortimer</t>
  </si>
  <si>
    <t>Leevi and the Leavings</t>
  </si>
  <si>
    <t>Leftfield</t>
  </si>
  <si>
    <t>Legendario</t>
  </si>
  <si>
    <t>Legião Urbana</t>
  </si>
  <si>
    <t>Legion of the Damned</t>
  </si>
  <si>
    <t>Legowelt</t>
  </si>
  <si>
    <t>Leif Ove Andsnes</t>
  </si>
  <si>
    <t>Leighton Meester</t>
  </si>
  <si>
    <t>Leila K.</t>
  </si>
  <si>
    <t>Leilah Moreno</t>
  </si>
  <si>
    <t>lela soto</t>
  </si>
  <si>
    <t>Lemon Jelly</t>
  </si>
  <si>
    <t>Lemongrass</t>
  </si>
  <si>
    <t>Len Faki</t>
  </si>
  <si>
    <t>Lena</t>
  </si>
  <si>
    <t>Lenacay</t>
  </si>
  <si>
    <t>Lendakaris Muertos</t>
  </si>
  <si>
    <t>Lene</t>
  </si>
  <si>
    <t>Lene Marlin</t>
  </si>
  <si>
    <t>Lengua de trapo</t>
  </si>
  <si>
    <t>Lennox</t>
  </si>
  <si>
    <t>Lenny Kravitz</t>
  </si>
  <si>
    <t>Leño</t>
  </si>
  <si>
    <t>lento reggaeton</t>
  </si>
  <si>
    <t>Leo Brouwer</t>
  </si>
  <si>
    <t>Leo Delibes</t>
  </si>
  <si>
    <t>Léo Delibes</t>
  </si>
  <si>
    <t>Leo Masliah</t>
  </si>
  <si>
    <t>Leo Quinteros</t>
  </si>
  <si>
    <t>Leo Sayer</t>
  </si>
  <si>
    <t>León Chávez Teixeiro</t>
  </si>
  <si>
    <t>Leon Dramaz</t>
  </si>
  <si>
    <t>León Drámaz</t>
  </si>
  <si>
    <t>León Gieco</t>
  </si>
  <si>
    <t>Leon Vynehall</t>
  </si>
  <si>
    <t>Leona Lewis</t>
  </si>
  <si>
    <t>Leonard Bernstein</t>
  </si>
  <si>
    <t>Leonard Cohen</t>
  </si>
  <si>
    <t>Leonardo Favio</t>
  </si>
  <si>
    <t>Leonid Kogan</t>
  </si>
  <si>
    <t>Leonid Rudenko</t>
  </si>
  <si>
    <t>Leontyne Price</t>
  </si>
  <si>
    <t>leopo</t>
  </si>
  <si>
    <t>Leopold Mozart</t>
  </si>
  <si>
    <t>Leopold Stokowski</t>
  </si>
  <si>
    <t>Leoš Janáček</t>
  </si>
  <si>
    <t>Leroy</t>
  </si>
  <si>
    <t>Leroy Anderson</t>
  </si>
  <si>
    <t>Leroy 'Horsemouth' Wallace</t>
  </si>
  <si>
    <t>Les Bummms Boys</t>
  </si>
  <si>
    <t>Les Fragments De La Nuit</t>
  </si>
  <si>
    <t>Les Gitans de Badajoz</t>
  </si>
  <si>
    <t>Les Petits Chanteurs de Saint-Marc</t>
  </si>
  <si>
    <t>Les Petits Pilous</t>
  </si>
  <si>
    <t>Les Rythmes Digitales</t>
  </si>
  <si>
    <t>Les Savy Fav</t>
  </si>
  <si>
    <t>Les Sins</t>
  </si>
  <si>
    <t>Les Trois Accords</t>
  </si>
  <si>
    <t>Lesbians On Ecstasy</t>
  </si>
  <si>
    <t>Lesley Garrett</t>
  </si>
  <si>
    <t>Lesley Gore</t>
  </si>
  <si>
    <t>Lesley Pike</t>
  </si>
  <si>
    <t>Leslie Grace</t>
  </si>
  <si>
    <t>Less Than Jake</t>
  </si>
  <si>
    <t>Lethal Bizzle</t>
  </si>
  <si>
    <t>letra de canciones de reggaeton</t>
  </si>
  <si>
    <t>letra de reggaeton</t>
  </si>
  <si>
    <t>letra indi</t>
  </si>
  <si>
    <t>letra reggaeton</t>
  </si>
  <si>
    <t>letra reggaeton lento</t>
  </si>
  <si>
    <t>Letters to Cleo</t>
  </si>
  <si>
    <t>Letzte Instanz</t>
  </si>
  <si>
    <t>Level 42</t>
  </si>
  <si>
    <t>Levon Vincent</t>
  </si>
  <si>
    <t>lewin</t>
  </si>
  <si>
    <t>Lex Barker Experience</t>
  </si>
  <si>
    <t>Lexter</t>
  </si>
  <si>
    <t>Lexy &amp; K. Paul</t>
  </si>
  <si>
    <t>Ley Rico</t>
  </si>
  <si>
    <t>Leyenda Urbana</t>
  </si>
  <si>
    <t>leyendas del rock 2016</t>
  </si>
  <si>
    <t>leyendas del rock 2017</t>
  </si>
  <si>
    <t>LFO</t>
  </si>
  <si>
    <t>L'Ham de Foc</t>
  </si>
  <si>
    <t>Lhasa</t>
  </si>
  <si>
    <t>Lhasa de Sela</t>
  </si>
  <si>
    <t>Liars</t>
  </si>
  <si>
    <t>Libera</t>
  </si>
  <si>
    <t>Liberando El Corazon</t>
  </si>
  <si>
    <t>Liberty X</t>
  </si>
  <si>
    <t>Lídia Pujol</t>
  </si>
  <si>
    <t>Lido</t>
  </si>
  <si>
    <t>Life of Agony</t>
  </si>
  <si>
    <t>Lifehouse</t>
  </si>
  <si>
    <t>Lifelike</t>
  </si>
  <si>
    <t>Light This City</t>
  </si>
  <si>
    <t>Lighthouse Family</t>
  </si>
  <si>
    <t>Lights Out Asia</t>
  </si>
  <si>
    <t>Lightspeed Champion</t>
  </si>
  <si>
    <t>Like Drone Razors Through Flesh Sphere</t>
  </si>
  <si>
    <t>Lil Baby</t>
  </si>
  <si>
    <t>Lil Bandana</t>
  </si>
  <si>
    <t>Lil Bandana &amp; Lil Ghalin</t>
  </si>
  <si>
    <t>Lil Bibby</t>
  </si>
  <si>
    <t>Lil Boosie</t>
  </si>
  <si>
    <t>Lil Debbie</t>
  </si>
  <si>
    <t>Lil Dude</t>
  </si>
  <si>
    <t>Lil Durk</t>
  </si>
  <si>
    <t>Lil' Flip</t>
  </si>
  <si>
    <t>Lil Jon</t>
  </si>
  <si>
    <t>Lil Jon &amp; The East Side Boyz</t>
  </si>
  <si>
    <t>Lil' Kim</t>
  </si>
  <si>
    <t>Lil' Louis</t>
  </si>
  <si>
    <t>Lil Mama</t>
  </si>
  <si>
    <t>Lil Masti</t>
  </si>
  <si>
    <t>Lil' Mo</t>
  </si>
  <si>
    <t>Lil Mouse</t>
  </si>
  <si>
    <t>Lil Nas X</t>
  </si>
  <si>
    <t>Lil Peep</t>
  </si>
  <si>
    <t>Lil Peep &amp; Lil Tracy</t>
  </si>
  <si>
    <t>Lil Pump</t>
  </si>
  <si>
    <t>Lil Reese</t>
  </si>
  <si>
    <t>Lil Scrappy</t>
  </si>
  <si>
    <t>Lil' Scrappy</t>
  </si>
  <si>
    <t>Lil Skies</t>
  </si>
  <si>
    <t>Lil Texas</t>
  </si>
  <si>
    <t>Lil Ugly Mane</t>
  </si>
  <si>
    <t>Lil Uzi Vert</t>
  </si>
  <si>
    <t>Lil' Wayne</t>
  </si>
  <si>
    <t>Lil Wop</t>
  </si>
  <si>
    <t>Lil Wyte</t>
  </si>
  <si>
    <t>Lil Xan</t>
  </si>
  <si>
    <t>Lil Yachty</t>
  </si>
  <si>
    <t>Lili Boulanger</t>
  </si>
  <si>
    <t>Lilian Gern</t>
  </si>
  <si>
    <t>Liliana Felipe</t>
  </si>
  <si>
    <t>Liliana Vitale</t>
  </si>
  <si>
    <t>Lillix</t>
  </si>
  <si>
    <t>Lilu</t>
  </si>
  <si>
    <t>Lily Allen</t>
  </si>
  <si>
    <t>Limbonic Art</t>
  </si>
  <si>
    <t>Limp Bizkit</t>
  </si>
  <si>
    <t>Lindsay Lowend</t>
  </si>
  <si>
    <t>Lindstrøm</t>
  </si>
  <si>
    <t>Linkin Park</t>
  </si>
  <si>
    <t>Linus Loves</t>
  </si>
  <si>
    <t>Liona Boyd</t>
  </si>
  <si>
    <t>Lionel Richie</t>
  </si>
  <si>
    <t>Lionrock</t>
  </si>
  <si>
    <t>Liquid Lounge</t>
  </si>
  <si>
    <t>Liquid Tension Experiment</t>
  </si>
  <si>
    <t>Liquido</t>
  </si>
  <si>
    <t>Lirico</t>
  </si>
  <si>
    <t>Lírico</t>
  </si>
  <si>
    <t>lirico rapero</t>
  </si>
  <si>
    <t>Liroy</t>
  </si>
  <si>
    <t>Lisa "Left Eye" Lopes</t>
  </si>
  <si>
    <t>Lisa Ekdahl</t>
  </si>
  <si>
    <t>Lisa Lisa &amp; Cult Jam</t>
  </si>
  <si>
    <t>Lisa Loeb</t>
  </si>
  <si>
    <t>Lisa M</t>
  </si>
  <si>
    <t>Lisa Miskovsky</t>
  </si>
  <si>
    <t>Lisa Scott-Lee</t>
  </si>
  <si>
    <t>Lisa Shaw</t>
  </si>
  <si>
    <t>Lisandro Aristimuño</t>
  </si>
  <si>
    <t>Lit</t>
  </si>
  <si>
    <t>Lito &amp; Polaco</t>
  </si>
  <si>
    <t>LITO KIRINO</t>
  </si>
  <si>
    <t>Lito y Polaco</t>
  </si>
  <si>
    <t>Little Brother</t>
  </si>
  <si>
    <t>Little Dragon</t>
  </si>
  <si>
    <t>Little Joy</t>
  </si>
  <si>
    <t>Little Man Tate</t>
  </si>
  <si>
    <t>Little Marcy</t>
  </si>
  <si>
    <t>Little Richard</t>
  </si>
  <si>
    <t>Liv Kristine</t>
  </si>
  <si>
    <t>Live</t>
  </si>
  <si>
    <t>Livin' Joy</t>
  </si>
  <si>
    <t>Living Legends</t>
  </si>
  <si>
    <t>Living Sacrifice</t>
  </si>
  <si>
    <t>LIZ FORTE</t>
  </si>
  <si>
    <t>Liz Kay</t>
  </si>
  <si>
    <t>Lizzo</t>
  </si>
  <si>
    <t>LL Cool J</t>
  </si>
  <si>
    <t>Llorando en el desierto</t>
  </si>
  <si>
    <t>Lloyd</t>
  </si>
  <si>
    <t>Lloyd Banks</t>
  </si>
  <si>
    <t>Lluís Llach</t>
  </si>
  <si>
    <t>LMC</t>
  </si>
  <si>
    <t>LMFAO</t>
  </si>
  <si>
    <t>lo mejor de la música clásica</t>
  </si>
  <si>
    <t>lo mejor del flamenco</t>
  </si>
  <si>
    <t>lo mejor del rap</t>
  </si>
  <si>
    <t>lo mejor del reggaeton</t>
  </si>
  <si>
    <t>lo mejor del rock</t>
  </si>
  <si>
    <t>LOBO EL ANIMAL DEL GENERO</t>
  </si>
  <si>
    <t>lobo estepario rap</t>
  </si>
  <si>
    <t>Local H</t>
  </si>
  <si>
    <t>Local Natives</t>
  </si>
  <si>
    <t>Loc-Dog</t>
  </si>
  <si>
    <t>Lockah</t>
  </si>
  <si>
    <t>Loco Dice</t>
  </si>
  <si>
    <t>Locura</t>
  </si>
  <si>
    <t>LoCura!</t>
  </si>
  <si>
    <t>Locus</t>
  </si>
  <si>
    <t>Locus Amenus</t>
  </si>
  <si>
    <t>locus rap</t>
  </si>
  <si>
    <t>Lofofora</t>
  </si>
  <si>
    <t>Loft</t>
  </si>
  <si>
    <t>Logh</t>
  </si>
  <si>
    <t>logic rap</t>
  </si>
  <si>
    <t>Lola Flores</t>
  </si>
  <si>
    <t>Lole</t>
  </si>
  <si>
    <t>Loleatta Holloway</t>
  </si>
  <si>
    <t>Lolishit</t>
  </si>
  <si>
    <t>Lolita</t>
  </si>
  <si>
    <t>Lom-C</t>
  </si>
  <si>
    <t>Lon mc</t>
  </si>
  <si>
    <t>Łona</t>
  </si>
  <si>
    <t>Łona i Webber</t>
  </si>
  <si>
    <t>London Elektricity</t>
  </si>
  <si>
    <t>London Festival Orchestra</t>
  </si>
  <si>
    <t>London Grammar</t>
  </si>
  <si>
    <t>London Philharmonic Orchestra</t>
  </si>
  <si>
    <t>London Symphony Orchestra</t>
  </si>
  <si>
    <t>Londonbeat</t>
  </si>
  <si>
    <t>Lone</t>
  </si>
  <si>
    <t>Lone Star</t>
  </si>
  <si>
    <t>lonely days</t>
  </si>
  <si>
    <t>Lonesummer</t>
  </si>
  <si>
    <t>Lookas</t>
  </si>
  <si>
    <t>Looking for an Answer</t>
  </si>
  <si>
    <t>Looney Tunes</t>
  </si>
  <si>
    <t>Looptroop</t>
  </si>
  <si>
    <t>Looptroop Rockers</t>
  </si>
  <si>
    <t>Lootpack</t>
  </si>
  <si>
    <t>Lopazz</t>
  </si>
  <si>
    <t>lophiile</t>
  </si>
  <si>
    <t>loquillo rock and roll actitud</t>
  </si>
  <si>
    <t>loquillo rock and roll star</t>
  </si>
  <si>
    <t>Loquillo Y Los Trogloditas</t>
  </si>
  <si>
    <t>Loquillo y Trogloditas</t>
  </si>
  <si>
    <t>Lorca</t>
  </si>
  <si>
    <t>Lord Belial</t>
  </si>
  <si>
    <t>Lord Est</t>
  </si>
  <si>
    <t>Lord Finesse</t>
  </si>
  <si>
    <t>Lorde</t>
  </si>
  <si>
    <t>Lords of Acid</t>
  </si>
  <si>
    <t>Lords of the Underground</t>
  </si>
  <si>
    <t>Lordz of Brooklyn</t>
  </si>
  <si>
    <t>Lorelei</t>
  </si>
  <si>
    <t>Loren</t>
  </si>
  <si>
    <t>Lorena Simpson</t>
  </si>
  <si>
    <t>Lorien</t>
  </si>
  <si>
    <t>Lorn</t>
  </si>
  <si>
    <t>Lorna</t>
  </si>
  <si>
    <t>Los Abuelos de la Nada</t>
  </si>
  <si>
    <t>Los Alhama</t>
  </si>
  <si>
    <t>Los Amaya</t>
  </si>
  <si>
    <t>Los Amigos Invisibles</t>
  </si>
  <si>
    <t>Los Angeles Guitar Quartet</t>
  </si>
  <si>
    <t>Los Aslándticos</t>
  </si>
  <si>
    <t>Los Auténticos Decadentes</t>
  </si>
  <si>
    <t>Los Benjamins</t>
  </si>
  <si>
    <t>los borbones son unos ladrones</t>
  </si>
  <si>
    <t>Los borrachos</t>
  </si>
  <si>
    <t>Los Bravos</t>
  </si>
  <si>
    <t>Los Brincos</t>
  </si>
  <si>
    <t>los brincos flamenco</t>
  </si>
  <si>
    <t>Los Bunkers</t>
  </si>
  <si>
    <t>Los Cafres</t>
  </si>
  <si>
    <t>Los Calchakis</t>
  </si>
  <si>
    <t>Los Campesinos!</t>
  </si>
  <si>
    <t>Los Canarios</t>
  </si>
  <si>
    <t>Los Caños</t>
  </si>
  <si>
    <t>Los Carniceros del Norte</t>
  </si>
  <si>
    <t>Los Chichos</t>
  </si>
  <si>
    <t>Los Chicos Del MaÍz</t>
  </si>
  <si>
    <t>Los Chikos del Maíz</t>
  </si>
  <si>
    <t>Los Chunguitos</t>
  </si>
  <si>
    <t>Los Confidenciales</t>
  </si>
  <si>
    <t>Los Crocodilos</t>
  </si>
  <si>
    <t>Los Cuñaos del Fonk</t>
  </si>
  <si>
    <t>Los de Abajo</t>
  </si>
  <si>
    <t>Los Del Guadalquivir</t>
  </si>
  <si>
    <t>Los Del Rio</t>
  </si>
  <si>
    <t>Los Delinqüentes</t>
  </si>
  <si>
    <t>Los Desiguales</t>
  </si>
  <si>
    <t>Los Desterrados</t>
  </si>
  <si>
    <t>Los Diablos</t>
  </si>
  <si>
    <t>Los Enemigos</t>
  </si>
  <si>
    <t>Los Fabulosos Cadillacs</t>
  </si>
  <si>
    <t>Los Flechazos</t>
  </si>
  <si>
    <t>Los Fresones Rebeldes</t>
  </si>
  <si>
    <t>Los Ganja</t>
  </si>
  <si>
    <t>Los Hermanos</t>
  </si>
  <si>
    <t>Los Hermanos Reyes</t>
  </si>
  <si>
    <t>Los Impagaos</t>
  </si>
  <si>
    <t>Los imperfectos</t>
  </si>
  <si>
    <t>Los Independientes</t>
  </si>
  <si>
    <t>Los Intokables del reggaeton</t>
  </si>
  <si>
    <t>Los Kardenales</t>
  </si>
  <si>
    <t>Los Lobos</t>
  </si>
  <si>
    <t>Los Lobos &amp; Antonio Banderas</t>
  </si>
  <si>
    <t>Los Marismeños</t>
  </si>
  <si>
    <t>los mejores grupos de rock</t>
  </si>
  <si>
    <t>los mejores grupos de rock americano</t>
  </si>
  <si>
    <t>los mejores grupos de rock de todos los tiempos</t>
  </si>
  <si>
    <t>los mejores raperos</t>
  </si>
  <si>
    <t>los mejores raperos del mundo</t>
  </si>
  <si>
    <t>LOS MORTAL COMBAT</t>
  </si>
  <si>
    <t>Los Muchachos</t>
  </si>
  <si>
    <t>Los Panchos</t>
  </si>
  <si>
    <t>Los Peces</t>
  </si>
  <si>
    <t>Los Pericos</t>
  </si>
  <si>
    <t>Los Piojos</t>
  </si>
  <si>
    <t>Los Poca Soda</t>
  </si>
  <si>
    <t>Los Prisioneros</t>
  </si>
  <si>
    <t>Los Punsetes</t>
  </si>
  <si>
    <t>Los Rabanes</t>
  </si>
  <si>
    <t>Los Rebujitos</t>
  </si>
  <si>
    <t>Los Reyes</t>
  </si>
  <si>
    <t>Los Rodríguez</t>
  </si>
  <si>
    <t>Los Romeros De La Puebla</t>
  </si>
  <si>
    <t>Los Rumberos Catalanes</t>
  </si>
  <si>
    <t>Los Sabandeños</t>
  </si>
  <si>
    <t>Los Sabios</t>
  </si>
  <si>
    <t>Los Santos</t>
  </si>
  <si>
    <t>Los Serafines de Valme</t>
  </si>
  <si>
    <t>Los Tigres Del Norte</t>
  </si>
  <si>
    <t>Los Tiki Phantoms</t>
  </si>
  <si>
    <t>Los Toreros Muertos</t>
  </si>
  <si>
    <t>Los Tres</t>
  </si>
  <si>
    <t>Los Tres Ases</t>
  </si>
  <si>
    <t>Los Trovadores De La Lírica Perdida</t>
  </si>
  <si>
    <t>Los Yetsons</t>
  </si>
  <si>
    <t>Los Yetzons</t>
  </si>
  <si>
    <t>Loscil</t>
  </si>
  <si>
    <t>losco</t>
  </si>
  <si>
    <t>Lost Balance</t>
  </si>
  <si>
    <t>Lost Boyz</t>
  </si>
  <si>
    <t>Lost Horizon</t>
  </si>
  <si>
    <t>Lostprophets</t>
  </si>
  <si>
    <t>Lou Bega</t>
  </si>
  <si>
    <t>Lou Harrison</t>
  </si>
  <si>
    <t>Louderbach</t>
  </si>
  <si>
    <t>Loudness</t>
  </si>
  <si>
    <t>LOUDPVCK</t>
  </si>
  <si>
    <t>Louie Austen</t>
  </si>
  <si>
    <t>Louie Vega</t>
  </si>
  <si>
    <t>Louis Couperin</t>
  </si>
  <si>
    <t>Louis La Roche</t>
  </si>
  <si>
    <t>Louis la Roché</t>
  </si>
  <si>
    <t>louis logic</t>
  </si>
  <si>
    <t>Louis Moreau Gottschalk</t>
  </si>
  <si>
    <t>Louis Spohr</t>
  </si>
  <si>
    <t>Louis Vierne</t>
  </si>
  <si>
    <t>Louis XIV</t>
  </si>
  <si>
    <t>Louisa John-Krol</t>
  </si>
  <si>
    <t>Lovage</t>
  </si>
  <si>
    <t>Love</t>
  </si>
  <si>
    <t>Love And Rockets</t>
  </si>
  <si>
    <t>Love Inc.</t>
  </si>
  <si>
    <t>Lovebirds</t>
  </si>
  <si>
    <t>Lovedrug</t>
  </si>
  <si>
    <t>Lovetronic</t>
  </si>
  <si>
    <t>Low</t>
  </si>
  <si>
    <t>low festival 2019</t>
  </si>
  <si>
    <t>Low Pros</t>
  </si>
  <si>
    <t>LTJ Bukem</t>
  </si>
  <si>
    <t>Lu</t>
  </si>
  <si>
    <t>Lu Pistol</t>
  </si>
  <si>
    <t>Luar na Lubre</t>
  </si>
  <si>
    <t>Luca Turilli</t>
  </si>
  <si>
    <t>Luca Turilli's Dreamquest</t>
  </si>
  <si>
    <t>Lucas</t>
  </si>
  <si>
    <t>Lucas Arnau</t>
  </si>
  <si>
    <t>Lucas Masciano</t>
  </si>
  <si>
    <t>Lucas Prata</t>
  </si>
  <si>
    <t>Lucenzo</t>
  </si>
  <si>
    <t>Lucero</t>
  </si>
  <si>
    <t>Lucía Caramés</t>
  </si>
  <si>
    <t>Lucia Micarelli</t>
  </si>
  <si>
    <t>Lucía Pérez</t>
  </si>
  <si>
    <t>Luciana</t>
  </si>
  <si>
    <t>Luciana Salazar</t>
  </si>
  <si>
    <t>Luciano</t>
  </si>
  <si>
    <t>Luciano Berio</t>
  </si>
  <si>
    <t>Luciano Pavarotti</t>
  </si>
  <si>
    <t>Lucie Silvas</t>
  </si>
  <si>
    <t>LUCIFEAR</t>
  </si>
  <si>
    <t>Lucio Aquilina</t>
  </si>
  <si>
    <t>Lucky Twice</t>
  </si>
  <si>
    <t>Lucry</t>
  </si>
  <si>
    <t>Lucy</t>
  </si>
  <si>
    <t>Ludacris</t>
  </si>
  <si>
    <t>Ludovico Einaudi</t>
  </si>
  <si>
    <t>Ludovico Einaudi &amp; Ballaké Sissoko</t>
  </si>
  <si>
    <t>Ludwig van Beethoven</t>
  </si>
  <si>
    <t>Luigi 21 Plus</t>
  </si>
  <si>
    <t>Luigi Boccherini</t>
  </si>
  <si>
    <t>Luigi Cherubini</t>
  </si>
  <si>
    <t>Luigi Nono</t>
  </si>
  <si>
    <t>Luigi Rubino</t>
  </si>
  <si>
    <t>Luis Alberto Spinetta</t>
  </si>
  <si>
    <t>Luis De Cordoba</t>
  </si>
  <si>
    <t>Luis De Córdoba</t>
  </si>
  <si>
    <t>Luis Eduardo Áute</t>
  </si>
  <si>
    <t>Luis Eduardo Aute / Silvio Rodríguez</t>
  </si>
  <si>
    <t>Luis Enrique</t>
  </si>
  <si>
    <t>Luis Faundez</t>
  </si>
  <si>
    <t>Luis Felipe Barrio</t>
  </si>
  <si>
    <t>Luís Formiga</t>
  </si>
  <si>
    <t>Luis Guitarra</t>
  </si>
  <si>
    <t>Luis Maravilla</t>
  </si>
  <si>
    <t>Luis Mariano Montemayor</t>
  </si>
  <si>
    <t>Luis Miguel</t>
  </si>
  <si>
    <t>Luis Pastor</t>
  </si>
  <si>
    <t>Luis Quintana</t>
  </si>
  <si>
    <t>Luis Ramiro</t>
  </si>
  <si>
    <t>Luis Rico</t>
  </si>
  <si>
    <t>Luis Salinas, Tomatito, Lucho González</t>
  </si>
  <si>
    <t>luiser</t>
  </si>
  <si>
    <t>LUJURIA</t>
  </si>
  <si>
    <t>Lukasyno</t>
  </si>
  <si>
    <t>Luke Hess</t>
  </si>
  <si>
    <t>Luke Slater</t>
  </si>
  <si>
    <t>Luke Vibert</t>
  </si>
  <si>
    <t>Luli</t>
  </si>
  <si>
    <t>Lullacry</t>
  </si>
  <si>
    <t>Lulu</t>
  </si>
  <si>
    <t>Lulu Santos</t>
  </si>
  <si>
    <t>Lumatico</t>
  </si>
  <si>
    <t>Lumbre</t>
  </si>
  <si>
    <t>Lumidee</t>
  </si>
  <si>
    <t>Luminox</t>
  </si>
  <si>
    <t>Lumsk</t>
  </si>
  <si>
    <t>Luna Blanca</t>
  </si>
  <si>
    <t>Lunae Lumen</t>
  </si>
  <si>
    <t>lunares flamencos</t>
  </si>
  <si>
    <t>Lunascape</t>
  </si>
  <si>
    <t>Lunatic Calm</t>
  </si>
  <si>
    <t>Lunatica</t>
  </si>
  <si>
    <t>Lunice</t>
  </si>
  <si>
    <t>Luniz</t>
  </si>
  <si>
    <t>Luny &amp; Nales</t>
  </si>
  <si>
    <t>Luny Tunes</t>
  </si>
  <si>
    <t>Luny Tunes &amp; Noriega</t>
  </si>
  <si>
    <t>Luny Tunes &amp; Tainy</t>
  </si>
  <si>
    <t>Luomo</t>
  </si>
  <si>
    <t>Lupe Fiasco</t>
  </si>
  <si>
    <t>Lupillo Rivera</t>
  </si>
  <si>
    <t>Lush</t>
  </si>
  <si>
    <t>Lusine</t>
  </si>
  <si>
    <t>Lustmord</t>
  </si>
  <si>
    <t>Luther Vandross</t>
  </si>
  <si>
    <t>Lutzenkirchen</t>
  </si>
  <si>
    <t>Lützenkirchen</t>
  </si>
  <si>
    <t>Lux Divina</t>
  </si>
  <si>
    <t>Luz</t>
  </si>
  <si>
    <t>Luz Casal</t>
  </si>
  <si>
    <t>L-Vis 1990</t>
  </si>
  <si>
    <t>LVX</t>
  </si>
  <si>
    <t>Lydia</t>
  </si>
  <si>
    <t>Lydia Kavina</t>
  </si>
  <si>
    <t>Lydia Mendoza</t>
  </si>
  <si>
    <t>Lykke Li</t>
  </si>
  <si>
    <t>lynch.</t>
  </si>
  <si>
    <t>Lynda</t>
  </si>
  <si>
    <t>Lynyrd Skynyrd</t>
  </si>
  <si>
    <t>Lyrics Born</t>
  </si>
  <si>
    <t>M!NT</t>
  </si>
  <si>
    <t>M&amp;G</t>
  </si>
  <si>
    <t>M. Ward</t>
  </si>
  <si>
    <t>M.A.F.U. Crew Ft. DJ Montana</t>
  </si>
  <si>
    <t>M.A.N.D.Y.</t>
  </si>
  <si>
    <t>M.I.A.</t>
  </si>
  <si>
    <t>M.I.A./Diplo</t>
  </si>
  <si>
    <t>M.J.</t>
  </si>
  <si>
    <t>M.O.P.</t>
  </si>
  <si>
    <t>M/A/R/R/S</t>
  </si>
  <si>
    <t>M|O|O|N</t>
  </si>
  <si>
    <t>M2M</t>
  </si>
  <si>
    <t>M83</t>
  </si>
  <si>
    <t>Maanam</t>
  </si>
  <si>
    <t>Mac DeMarco</t>
  </si>
  <si>
    <t>Mac Dre</t>
  </si>
  <si>
    <t>Mac Miller</t>
  </si>
  <si>
    <t>macanita</t>
  </si>
  <si>
    <t>Macano</t>
  </si>
  <si>
    <t>Macbeth</t>
  </si>
  <si>
    <t>Maceo</t>
  </si>
  <si>
    <t>Maceo Plex</t>
  </si>
  <si>
    <t>Mach &amp; Daddy</t>
  </si>
  <si>
    <t>Machetazo</t>
  </si>
  <si>
    <t>MACHETE EN BOCA</t>
  </si>
  <si>
    <t>Machine Head</t>
  </si>
  <si>
    <t>Mack 10</t>
  </si>
  <si>
    <t>Macklau</t>
  </si>
  <si>
    <t>Macklemore</t>
  </si>
  <si>
    <t>Macklemore &amp; Ryan Lewis</t>
  </si>
  <si>
    <t>Macy Gray</t>
  </si>
  <si>
    <t>mad cool 2017</t>
  </si>
  <si>
    <t>mad cool 2018</t>
  </si>
  <si>
    <t>mad cool 2019</t>
  </si>
  <si>
    <t>mad cool 2020</t>
  </si>
  <si>
    <t>mad cool entradas</t>
  </si>
  <si>
    <t>mad cool twitter</t>
  </si>
  <si>
    <t>Mad Mike</t>
  </si>
  <si>
    <t>Madame Germen</t>
  </si>
  <si>
    <t>Madcon</t>
  </si>
  <si>
    <t>Maddox</t>
  </si>
  <si>
    <t>Made Out of Babies</t>
  </si>
  <si>
    <t>Madeintyo</t>
  </si>
  <si>
    <t>Madeon</t>
  </si>
  <si>
    <t>Madison Avenue</t>
  </si>
  <si>
    <t>Madlib</t>
  </si>
  <si>
    <t>Madnass</t>
  </si>
  <si>
    <t>Madness</t>
  </si>
  <si>
    <t>Madonna</t>
  </si>
  <si>
    <t>Madonna &amp; Maluma</t>
  </si>
  <si>
    <t>Madrid De Los Austrias</t>
  </si>
  <si>
    <t>madrid hip hop</t>
  </si>
  <si>
    <t>Madrid Pimps</t>
  </si>
  <si>
    <t>Madteo</t>
  </si>
  <si>
    <t>Madvillain</t>
  </si>
  <si>
    <t>Maeckes</t>
  </si>
  <si>
    <t>Maestro</t>
  </si>
  <si>
    <t>Maestro/Voltio</t>
  </si>
  <si>
    <t>Maetrik</t>
  </si>
  <si>
    <t>Mafu Crew</t>
  </si>
  <si>
    <t>Maga</t>
  </si>
  <si>
    <t>Magda</t>
  </si>
  <si>
    <t>Magdalena Kožená</t>
  </si>
  <si>
    <t>Magdalena Matthey</t>
  </si>
  <si>
    <t>Maggot Brain</t>
  </si>
  <si>
    <t>Magic Affair</t>
  </si>
  <si>
    <t>Magic Juan</t>
  </si>
  <si>
    <t>Magica</t>
  </si>
  <si>
    <t>Magnate</t>
  </si>
  <si>
    <t>Magnate &amp; Valentino</t>
  </si>
  <si>
    <t>Magnate Ft. Arcangel</t>
  </si>
  <si>
    <t>Magnate Y Valentino</t>
  </si>
  <si>
    <t>Magnatiz</t>
  </si>
  <si>
    <t>Magnetic Man</t>
  </si>
  <si>
    <t>Ma-gø</t>
  </si>
  <si>
    <t>Mägo de Oz</t>
  </si>
  <si>
    <t>mägo de oz finisterra opera rock</t>
  </si>
  <si>
    <t>Maia</t>
  </si>
  <si>
    <t>Maicol &amp; Manuel</t>
  </si>
  <si>
    <t>Maicol y Manuel</t>
  </si>
  <si>
    <t>Main Concept</t>
  </si>
  <si>
    <t>Main Source</t>
  </si>
  <si>
    <t>Maino</t>
  </si>
  <si>
    <t>Maita Vende Ca</t>
  </si>
  <si>
    <t>Maíta Vende Cá</t>
  </si>
  <si>
    <t>Maite Maya</t>
  </si>
  <si>
    <t>Maj Karma</t>
  </si>
  <si>
    <t>Majela Zeze Diamond</t>
  </si>
  <si>
    <t>Major Lazer</t>
  </si>
  <si>
    <t>Makai</t>
  </si>
  <si>
    <t>Makakatoons</t>
  </si>
  <si>
    <t>Makano</t>
  </si>
  <si>
    <t>maki flamenca</t>
  </si>
  <si>
    <t>maki y demarco</t>
  </si>
  <si>
    <t>Maksim</t>
  </si>
  <si>
    <t>Maksim Mrvica</t>
  </si>
  <si>
    <t>MAKUBA 301</t>
  </si>
  <si>
    <t>Mala Juntera</t>
  </si>
  <si>
    <t>Mala Praxis</t>
  </si>
  <si>
    <t>Malandrómeda</t>
  </si>
  <si>
    <t>Malasangre</t>
  </si>
  <si>
    <t>Malcolm Arnold</t>
  </si>
  <si>
    <t>Malefique</t>
  </si>
  <si>
    <t>Malevolent Creation</t>
  </si>
  <si>
    <t>Malk De Koijn</t>
  </si>
  <si>
    <t>Mallu Magalhães</t>
  </si>
  <si>
    <t>Małpa</t>
  </si>
  <si>
    <t>Maluca</t>
  </si>
  <si>
    <t>Mambo kings</t>
  </si>
  <si>
    <t>mambo rap</t>
  </si>
  <si>
    <t>mamborap</t>
  </si>
  <si>
    <t>Man Man</t>
  </si>
  <si>
    <t>Maná</t>
  </si>
  <si>
    <t>Manafest</t>
  </si>
  <si>
    <t>Mañana</t>
  </si>
  <si>
    <t>Manau</t>
  </si>
  <si>
    <t>Manbearpimp</t>
  </si>
  <si>
    <t>Manchester Orchestra</t>
  </si>
  <si>
    <t>Mandalay</t>
  </si>
  <si>
    <t>Mando</t>
  </si>
  <si>
    <t>Mando Diao</t>
  </si>
  <si>
    <t>Månegarm</t>
  </si>
  <si>
    <t>Manfred Mann</t>
  </si>
  <si>
    <t>Mango Gadzi</t>
  </si>
  <si>
    <t>Manian</t>
  </si>
  <si>
    <t>Manic Street Preachers</t>
  </si>
  <si>
    <t>Manilla Road</t>
  </si>
  <si>
    <t>Manillo</t>
  </si>
  <si>
    <t>Manitas de Plata</t>
  </si>
  <si>
    <t>Manitoba</t>
  </si>
  <si>
    <t>Mannheim Steamroller</t>
  </si>
  <si>
    <t>Manny Manuel</t>
  </si>
  <si>
    <t>Manny Montes</t>
  </si>
  <si>
    <t>Mano Negra</t>
  </si>
  <si>
    <t>Manolo Almeida</t>
  </si>
  <si>
    <t>Manolo Caracol</t>
  </si>
  <si>
    <t>manolo franco</t>
  </si>
  <si>
    <t>Manolo Gámez</t>
  </si>
  <si>
    <t>Manolo Kabezabolo</t>
  </si>
  <si>
    <t>Manolo Sanlucar</t>
  </si>
  <si>
    <t>Manolo Sanlúcar</t>
  </si>
  <si>
    <t>Manolo Tarancón</t>
  </si>
  <si>
    <t>manolo valle</t>
  </si>
  <si>
    <t>Manos De Topo</t>
  </si>
  <si>
    <t>Manowar</t>
  </si>
  <si>
    <t>Måns Zelmerlöw</t>
  </si>
  <si>
    <t>Mansun</t>
  </si>
  <si>
    <t>Manta Ray</t>
  </si>
  <si>
    <t>Mantronix</t>
  </si>
  <si>
    <t>Manu Chao</t>
  </si>
  <si>
    <t>Manuel Agujetas</t>
  </si>
  <si>
    <t>Manuel Barrueco</t>
  </si>
  <si>
    <t>Manuel Cano</t>
  </si>
  <si>
    <t>Manuel Carrasco</t>
  </si>
  <si>
    <t>Manuel Centeno</t>
  </si>
  <si>
    <t>Manuel Cuesta</t>
  </si>
  <si>
    <t>Manuel de Angustias</t>
  </si>
  <si>
    <t>Manuel de Falla</t>
  </si>
  <si>
    <t>Manuel de Paula</t>
  </si>
  <si>
    <t>Manuel Escacena</t>
  </si>
  <si>
    <t>Manuel GarcÃ­a</t>
  </si>
  <si>
    <t>Manuel García</t>
  </si>
  <si>
    <t>Manuel García &amp; Orquesta Sinfónica U. de Concepción</t>
  </si>
  <si>
    <t>Manuel Gerena</t>
  </si>
  <si>
    <t>Manuel Huerta</t>
  </si>
  <si>
    <t>Manuel Illán</t>
  </si>
  <si>
    <t>Manuel Jiménez</t>
  </si>
  <si>
    <t>Manuel Molina</t>
  </si>
  <si>
    <t>Manuel Moneo</t>
  </si>
  <si>
    <t>manuel morao</t>
  </si>
  <si>
    <t>Manuel Moreno "EL PELE"</t>
  </si>
  <si>
    <t>Manuel Pareja</t>
  </si>
  <si>
    <t>Manuel Poveda</t>
  </si>
  <si>
    <t>Manuel Salado</t>
  </si>
  <si>
    <t>Manuel Sánchez</t>
  </si>
  <si>
    <t>Manuel Soto Sordera</t>
  </si>
  <si>
    <t>Manuel Torre</t>
  </si>
  <si>
    <t>Manuel Tur</t>
  </si>
  <si>
    <t>Manuel Vallejo</t>
  </si>
  <si>
    <t>Manuel Villena</t>
  </si>
  <si>
    <t>manuela carrasco</t>
  </si>
  <si>
    <t>Manzanita</t>
  </si>
  <si>
    <t>Manzanita y Ketama</t>
  </si>
  <si>
    <t>Maps</t>
  </si>
  <si>
    <t>Mar de Copas</t>
  </si>
  <si>
    <t>Mara Aranda &amp; Solatge</t>
  </si>
  <si>
    <t>Marc Almond</t>
  </si>
  <si>
    <t>Marc Anthony</t>
  </si>
  <si>
    <t>Marc Houle</t>
  </si>
  <si>
    <t>Marc Parrot</t>
  </si>
  <si>
    <t>Marc Rizzo</t>
  </si>
  <si>
    <t>Marc Romboy</t>
  </si>
  <si>
    <t>Marc-André Hamelin</t>
  </si>
  <si>
    <t>Marc-Antoine Charpentier</t>
  </si>
  <si>
    <t>Marcel Dettmann</t>
  </si>
  <si>
    <t>Marcel Fengler</t>
  </si>
  <si>
    <t>Marcel Woods</t>
  </si>
  <si>
    <t>Marcelo D2</t>
  </si>
  <si>
    <t>Marcelo Jara</t>
  </si>
  <si>
    <t>Marcelo Vázquez</t>
  </si>
  <si>
    <t>Marcin Czubala</t>
  </si>
  <si>
    <t>Marco Antonio Solís</t>
  </si>
  <si>
    <t>Marco Bailey</t>
  </si>
  <si>
    <t>Marco Banderas</t>
  </si>
  <si>
    <t>Marco Beltrami</t>
  </si>
  <si>
    <t>Marco Carola</t>
  </si>
  <si>
    <t>marco flamenco</t>
  </si>
  <si>
    <t>Marco Polo</t>
  </si>
  <si>
    <t>Marco Remus</t>
  </si>
  <si>
    <t>Marco V</t>
  </si>
  <si>
    <t>Marcos Vidal</t>
  </si>
  <si>
    <t>Marcy Place</t>
  </si>
  <si>
    <t>Marcy Playground</t>
  </si>
  <si>
    <t>Marduk</t>
  </si>
  <si>
    <t>marea rock 2019</t>
  </si>
  <si>
    <t>Marek Hemmann</t>
  </si>
  <si>
    <t>Margot &amp; the Nuclear So and So's</t>
  </si>
  <si>
    <t>Mari Trini</t>
  </si>
  <si>
    <t>Mari! Mari!</t>
  </si>
  <si>
    <t>Maria Callas</t>
  </si>
  <si>
    <t>Maria Carrasco</t>
  </si>
  <si>
    <t>Maria Creuza</t>
  </si>
  <si>
    <t>Maria Del Mar Bonet</t>
  </si>
  <si>
    <t>María Del Mar Bonet</t>
  </si>
  <si>
    <t>Maria Del Monte</t>
  </si>
  <si>
    <t>Maria Dolores Pradera</t>
  </si>
  <si>
    <t>María Dolores Pradera</t>
  </si>
  <si>
    <t>María Ela</t>
  </si>
  <si>
    <t>María Elena Walsh</t>
  </si>
  <si>
    <t>María Isabel</t>
  </si>
  <si>
    <t>María Jiménez</t>
  </si>
  <si>
    <t>Maria João Pires</t>
  </si>
  <si>
    <t>María José</t>
  </si>
  <si>
    <t>María José Llergo</t>
  </si>
  <si>
    <t>maria juncal</t>
  </si>
  <si>
    <t>Maria Mena</t>
  </si>
  <si>
    <t>Maria solea</t>
  </si>
  <si>
    <t>Maria Taylor</t>
  </si>
  <si>
    <t>maría terremoto</t>
  </si>
  <si>
    <t>María Villalón</t>
  </si>
  <si>
    <t>Maria Zemantauski</t>
  </si>
  <si>
    <t>Mariah Carey</t>
  </si>
  <si>
    <t>Marian Anderson</t>
  </si>
  <si>
    <t>Marianne Faithfull</t>
  </si>
  <si>
    <t>Marié Digby</t>
  </si>
  <si>
    <t>Marie Serneholt</t>
  </si>
  <si>
    <t>Mariela Gonzalez</t>
  </si>
  <si>
    <t>Marillion</t>
  </si>
  <si>
    <t>Marilyn Horne</t>
  </si>
  <si>
    <t>Marilyn Manson</t>
  </si>
  <si>
    <t>Marilyn Manson &amp; The Spooky Kids</t>
  </si>
  <si>
    <t>Marin Marais</t>
  </si>
  <si>
    <t>Marina</t>
  </si>
  <si>
    <t>Marina &amp; the Diamonds</t>
  </si>
  <si>
    <t>marina flamenco</t>
  </si>
  <si>
    <t>Marina Heredia</t>
  </si>
  <si>
    <t>Marina Rossell</t>
  </si>
  <si>
    <t>Mario</t>
  </si>
  <si>
    <t>Mario Alberto Contreras Vazquez</t>
  </si>
  <si>
    <t>Mario Basanov</t>
  </si>
  <si>
    <t>MARIO CABRERA</t>
  </si>
  <si>
    <t>Mario del Monaco</t>
  </si>
  <si>
    <t>Mario Diaz</t>
  </si>
  <si>
    <t>Mario Escudero</t>
  </si>
  <si>
    <t>Mario Frangoulis</t>
  </si>
  <si>
    <t>Mario Lanza</t>
  </si>
  <si>
    <t>Mario Lopez</t>
  </si>
  <si>
    <t>mario maya</t>
  </si>
  <si>
    <t>Mario Montero</t>
  </si>
  <si>
    <t>Mario Ranieri</t>
  </si>
  <si>
    <t>mario rap</t>
  </si>
  <si>
    <t>Mario Reyes</t>
  </si>
  <si>
    <t>Mario VI</t>
  </si>
  <si>
    <t>Marisol</t>
  </si>
  <si>
    <t>Mariss Jansons</t>
  </si>
  <si>
    <t>Marit Bergman</t>
  </si>
  <si>
    <t>Marit Larsen</t>
  </si>
  <si>
    <t>Mark Broom</t>
  </si>
  <si>
    <t>Mark Dantès</t>
  </si>
  <si>
    <t>Mark Farina</t>
  </si>
  <si>
    <t>Mark Knight</t>
  </si>
  <si>
    <t>Mark Knight &amp; Funkagenda</t>
  </si>
  <si>
    <t>Mark Knopfler</t>
  </si>
  <si>
    <t>Mark 'Oh</t>
  </si>
  <si>
    <t>Mark Ronson</t>
  </si>
  <si>
    <t>Marko Fürstenberg</t>
  </si>
  <si>
    <t>Marko Nastic</t>
  </si>
  <si>
    <t>Markus Schulz</t>
  </si>
  <si>
    <t>Markus Suckut</t>
  </si>
  <si>
    <t>Marlango</t>
  </si>
  <si>
    <t>Marlo</t>
  </si>
  <si>
    <t>Marlon Valenzuela</t>
  </si>
  <si>
    <t>Marquess</t>
  </si>
  <si>
    <t>Marselle</t>
  </si>
  <si>
    <t>Marshall Jefferson</t>
  </si>
  <si>
    <t>Marshvll</t>
  </si>
  <si>
    <t>Marsimoto</t>
  </si>
  <si>
    <t>Marta Sánchez</t>
  </si>
  <si>
    <t>Marteria</t>
  </si>
  <si>
    <t>Martha Argerich</t>
  </si>
  <si>
    <t>Martha Wainwright</t>
  </si>
  <si>
    <t>Martijn Ten Velden</t>
  </si>
  <si>
    <t>Martín Buscaglia</t>
  </si>
  <si>
    <t>Martin Buttrich</t>
  </si>
  <si>
    <t>Martín Chalup</t>
  </si>
  <si>
    <t>Martin Garrix</t>
  </si>
  <si>
    <t>Martin Landsky</t>
  </si>
  <si>
    <t>Martin Solveig</t>
  </si>
  <si>
    <t>Martin Solveig &amp; Dragonette</t>
  </si>
  <si>
    <t>Martin Stadtfeld</t>
  </si>
  <si>
    <t>Martina McBride</t>
  </si>
  <si>
    <t>Martinez</t>
  </si>
  <si>
    <t>Märtini Brös</t>
  </si>
  <si>
    <t>Marty Friedman</t>
  </si>
  <si>
    <t>Martyn</t>
  </si>
  <si>
    <t>Marusha</t>
  </si>
  <si>
    <t>Marvin</t>
  </si>
  <si>
    <t>Marvin Gaye</t>
  </si>
  <si>
    <t>Marwan</t>
  </si>
  <si>
    <t>Mary J. Blige</t>
  </si>
  <si>
    <t>Mary Juane Clair</t>
  </si>
  <si>
    <t>Mary Velo</t>
  </si>
  <si>
    <t>Más Graves</t>
  </si>
  <si>
    <t>Mase</t>
  </si>
  <si>
    <t>Mason</t>
  </si>
  <si>
    <t>Mason vs Princess Superstar</t>
  </si>
  <si>
    <t>Mason Williams</t>
  </si>
  <si>
    <t>Mass Burial</t>
  </si>
  <si>
    <t>Mass Hysteria</t>
  </si>
  <si>
    <t>MASS OF THE FERMENTING DREGS</t>
  </si>
  <si>
    <t>Massacration</t>
  </si>
  <si>
    <t>Massappeals</t>
  </si>
  <si>
    <t>Massiel</t>
  </si>
  <si>
    <t>Massive Attack</t>
  </si>
  <si>
    <t>Massive Töne</t>
  </si>
  <si>
    <t>Masta Ace</t>
  </si>
  <si>
    <t>Masta Killa</t>
  </si>
  <si>
    <t>Master Blaster</t>
  </si>
  <si>
    <t>Master Boy</t>
  </si>
  <si>
    <t>Master Joe</t>
  </si>
  <si>
    <t>Master Joe &amp; OG black</t>
  </si>
  <si>
    <t>Master Joe Feat. Don Chezina &amp; Yomo</t>
  </si>
  <si>
    <t>Master P</t>
  </si>
  <si>
    <t>Masterboy</t>
  </si>
  <si>
    <t>Masterplan</t>
  </si>
  <si>
    <t>Masters at Work</t>
  </si>
  <si>
    <t>Mastiksoul</t>
  </si>
  <si>
    <t>Mastodon</t>
  </si>
  <si>
    <t>Mat Kearney</t>
  </si>
  <si>
    <t>Matador</t>
  </si>
  <si>
    <t>Matama</t>
  </si>
  <si>
    <t>Match &amp; Daddy</t>
  </si>
  <si>
    <t>Match And Daddy</t>
  </si>
  <si>
    <t>Matchbook Romance</t>
  </si>
  <si>
    <t>Matchbox Twenty</t>
  </si>
  <si>
    <t>Mateo &amp; Matos</t>
  </si>
  <si>
    <t>Mates of State</t>
  </si>
  <si>
    <t>Mathew Jonson</t>
  </si>
  <si>
    <t>Mathias Kaden</t>
  </si>
  <si>
    <t>Mati</t>
  </si>
  <si>
    <t>Matias Aguayo</t>
  </si>
  <si>
    <t>Matias Cena</t>
  </si>
  <si>
    <t>Matmos</t>
  </si>
  <si>
    <t>matryoshka</t>
  </si>
  <si>
    <t>Matstubs</t>
  </si>
  <si>
    <t>Matt Bianco</t>
  </si>
  <si>
    <t>Matt Costa</t>
  </si>
  <si>
    <t>Matt Nathanson</t>
  </si>
  <si>
    <t>Matt Pond PA</t>
  </si>
  <si>
    <t>Matthew Dear</t>
  </si>
  <si>
    <t>Matthew Herbert</t>
  </si>
  <si>
    <t>Matthias Tanzmann</t>
  </si>
  <si>
    <t>Mattias IA Eklundh</t>
  </si>
  <si>
    <t>Matzak</t>
  </si>
  <si>
    <t>Mau y Ricky</t>
  </si>
  <si>
    <t>maudlin of the Well</t>
  </si>
  <si>
    <t>Maurice</t>
  </si>
  <si>
    <t>Maurice A God</t>
  </si>
  <si>
    <t>Maurice Duruflé</t>
  </si>
  <si>
    <t>Maurice Jarre</t>
  </si>
  <si>
    <t>Maurice Ravel</t>
  </si>
  <si>
    <t>Mauricio Díaz "El Hueso"</t>
  </si>
  <si>
    <t>Mauricio Díaz "Hueso"</t>
  </si>
  <si>
    <t>Mauricio Garcia Marulanda</t>
  </si>
  <si>
    <t>Mauricio Kagel</t>
  </si>
  <si>
    <t>Maurizio</t>
  </si>
  <si>
    <t>Maurizio Pollini</t>
  </si>
  <si>
    <t>Mauro Giuliani</t>
  </si>
  <si>
    <t>Mauro Picotto</t>
  </si>
  <si>
    <t>Mauro Triviño</t>
  </si>
  <si>
    <t>Max Bruch</t>
  </si>
  <si>
    <t>Max Cooper</t>
  </si>
  <si>
    <t>Max Farenthide</t>
  </si>
  <si>
    <t>Max Graham</t>
  </si>
  <si>
    <t>Max Herre</t>
  </si>
  <si>
    <t>max puglia</t>
  </si>
  <si>
    <t>Max Reger</t>
  </si>
  <si>
    <t>Max Richter</t>
  </si>
  <si>
    <t>Maxim Vengerov</t>
  </si>
  <si>
    <t>Maxima Alerta</t>
  </si>
  <si>
    <t>Maxime Dangles</t>
  </si>
  <si>
    <t>Maxime Le Forestier</t>
  </si>
  <si>
    <t>Maxïmo Park</t>
  </si>
  <si>
    <t>Maximum the Hormone</t>
  </si>
  <si>
    <t>Maximus Wel</t>
  </si>
  <si>
    <t>Maxo Kream</t>
  </si>
  <si>
    <t>Maxx</t>
  </si>
  <si>
    <t>Maya Filipič</t>
  </si>
  <si>
    <t>Maya Jane Coles</t>
  </si>
  <si>
    <t>Maybeshewill</t>
  </si>
  <si>
    <t>Mayer Hawthorne</t>
  </si>
  <si>
    <t>Mayhem x Antiserum</t>
  </si>
  <si>
    <t>Mayte Martín</t>
  </si>
  <si>
    <t>Mayte Martín, Katia &amp; Marielle Labèque</t>
  </si>
  <si>
    <t>Mazoo</t>
  </si>
  <si>
    <t>Mazzy Star</t>
  </si>
  <si>
    <t>MC Chris</t>
  </si>
  <si>
    <t>Mc CL</t>
  </si>
  <si>
    <t>MC Duty</t>
  </si>
  <si>
    <t>MC Eiht</t>
  </si>
  <si>
    <t>MC Frontalot</t>
  </si>
  <si>
    <t>mc igu</t>
  </si>
  <si>
    <t>MC JottaPê</t>
  </si>
  <si>
    <t>MC Lars</t>
  </si>
  <si>
    <t>MC Lee</t>
  </si>
  <si>
    <t>Mc Lito Y Duende</t>
  </si>
  <si>
    <t>MC Lyte</t>
  </si>
  <si>
    <t>Mc papo</t>
  </si>
  <si>
    <t>mc rap</t>
  </si>
  <si>
    <t>Mc Rebecca</t>
  </si>
  <si>
    <t>MC Ren</t>
  </si>
  <si>
    <t>MC Solaar</t>
  </si>
  <si>
    <t>MC Theuzyn</t>
  </si>
  <si>
    <t>Mc жан &amp; DJ Riga</t>
  </si>
  <si>
    <t>MC5</t>
  </si>
  <si>
    <t>mcd punk</t>
  </si>
  <si>
    <t>McEnroe</t>
  </si>
  <si>
    <t>McFly</t>
  </si>
  <si>
    <t>mckea</t>
  </si>
  <si>
    <t>MD.45</t>
  </si>
  <si>
    <t>MDE Click</t>
  </si>
  <si>
    <t>Me &amp; My</t>
  </si>
  <si>
    <t>Me Enveneno De Azules</t>
  </si>
  <si>
    <t>Meat Beat Manifesto</t>
  </si>
  <si>
    <t>Meat Katie</t>
  </si>
  <si>
    <t>Meat Loaf</t>
  </si>
  <si>
    <t>Meat Puppets</t>
  </si>
  <si>
    <t>Mecànica Orgànica</t>
  </si>
  <si>
    <t>Meck</t>
  </si>
  <si>
    <t>Mecoto</t>
  </si>
  <si>
    <t>MED</t>
  </si>
  <si>
    <t>Mediæval Bæbes</t>
  </si>
  <si>
    <t>Mediengruppe Telekommander</t>
  </si>
  <si>
    <t>Medina Azahara</t>
  </si>
  <si>
    <t>Medium</t>
  </si>
  <si>
    <t>medusa 2018</t>
  </si>
  <si>
    <t>medusa 2019</t>
  </si>
  <si>
    <t>medusa beach festival</t>
  </si>
  <si>
    <t>medusa festival 2018</t>
  </si>
  <si>
    <t>medusa festival 2019</t>
  </si>
  <si>
    <t>medusa festival 2020</t>
  </si>
  <si>
    <t>medusa festival entradas</t>
  </si>
  <si>
    <t>medusa sun beach</t>
  </si>
  <si>
    <t>medusa sunbeach festival</t>
  </si>
  <si>
    <t>medusa valencia</t>
  </si>
  <si>
    <t>Meg</t>
  </si>
  <si>
    <t>Meg &amp; Dia</t>
  </si>
  <si>
    <t>Megaherz</t>
  </si>
  <si>
    <t>Megan Thee Stallion</t>
  </si>
  <si>
    <t>Megara Vs. DJ Lee</t>
  </si>
  <si>
    <t>Meiko</t>
  </si>
  <si>
    <t>Mejishon The Thug</t>
  </si>
  <si>
    <t>mejor musica clasica youtube</t>
  </si>
  <si>
    <t>mejor rap en español</t>
  </si>
  <si>
    <t>mejor rap español</t>
  </si>
  <si>
    <t>mejor rapero</t>
  </si>
  <si>
    <t>mejor rapero del mundo</t>
  </si>
  <si>
    <t>mejor rock</t>
  </si>
  <si>
    <t>mejores baladas heavys</t>
  </si>
  <si>
    <t>mejores bandas de rock</t>
  </si>
  <si>
    <t>mejores canciones de metallica</t>
  </si>
  <si>
    <t>mejores canciones de rap</t>
  </si>
  <si>
    <t>mejores canciones de rap en español</t>
  </si>
  <si>
    <t>mejores canciones de reggaeton</t>
  </si>
  <si>
    <t>mejores canciones de rock</t>
  </si>
  <si>
    <t>mejores canciones heavy metal</t>
  </si>
  <si>
    <t>mejores canciones indie español</t>
  </si>
  <si>
    <t>mejores canciones rap español</t>
  </si>
  <si>
    <t>mejores canciones reggaeton</t>
  </si>
  <si>
    <t>mejores canciones rock</t>
  </si>
  <si>
    <t>mejores canciones rock español</t>
  </si>
  <si>
    <t>mejores grupos de rock</t>
  </si>
  <si>
    <t>mejores grupos de rock americano</t>
  </si>
  <si>
    <t>mejores grupos de rock en ingles</t>
  </si>
  <si>
    <t>mejores grupos de rock español</t>
  </si>
  <si>
    <t>mejores grupos indie</t>
  </si>
  <si>
    <t>mejores grupos indie españoles</t>
  </si>
  <si>
    <t>mejores guitarras flamencas</t>
  </si>
  <si>
    <t>mejores raperos</t>
  </si>
  <si>
    <t>mejores raperos en español</t>
  </si>
  <si>
    <t>mejores raperos españoles</t>
  </si>
  <si>
    <t>MEKA55</t>
  </si>
  <si>
    <t>Mel &amp; Kim</t>
  </si>
  <si>
    <t>Melanie C</t>
  </si>
  <si>
    <t>Melchor de Marchena</t>
  </si>
  <si>
    <t>Melchor Garau Madrigal</t>
  </si>
  <si>
    <t>Melchora Ortega</t>
  </si>
  <si>
    <t>Melechesh</t>
  </si>
  <si>
    <t>Melendi y La Hungara</t>
  </si>
  <si>
    <t>Melibea</t>
  </si>
  <si>
    <t>Melissa Etheridge</t>
  </si>
  <si>
    <t>Melleefresh &amp; Deadmau5</t>
  </si>
  <si>
    <t>Mellow Trax</t>
  </si>
  <si>
    <t>MellowHype</t>
  </si>
  <si>
    <t>Melocos</t>
  </si>
  <si>
    <t>Melody Club</t>
  </si>
  <si>
    <t>Melody Y Los Vivancos</t>
  </si>
  <si>
    <t>Melómanos</t>
  </si>
  <si>
    <t>Melon Diesel</t>
  </si>
  <si>
    <t>Melotron</t>
  </si>
  <si>
    <t>Melvin</t>
  </si>
  <si>
    <t>Members of Mayday</t>
  </si>
  <si>
    <t>Memo</t>
  </si>
  <si>
    <t>Memory Tapes</t>
  </si>
  <si>
    <t>Memphis Bleek</t>
  </si>
  <si>
    <t>Men at Work</t>
  </si>
  <si>
    <t>Men Without Hats</t>
  </si>
  <si>
    <t>Mendeed</t>
  </si>
  <si>
    <t>Meneo</t>
  </si>
  <si>
    <t>Mercedes Sosa</t>
  </si>
  <si>
    <t>Mercenario</t>
  </si>
  <si>
    <t>Mercenary</t>
  </si>
  <si>
    <t>Merche</t>
  </si>
  <si>
    <t>Merche Corisco</t>
  </si>
  <si>
    <t>merche esmeralda</t>
  </si>
  <si>
    <t>Mercromina</t>
  </si>
  <si>
    <t>Mercury Rev</t>
  </si>
  <si>
    <t>Mercyful Fate</t>
  </si>
  <si>
    <t>Meredith Brooks</t>
  </si>
  <si>
    <t>Meredith Monk</t>
  </si>
  <si>
    <t>Mero</t>
  </si>
  <si>
    <t>mero rap</t>
  </si>
  <si>
    <t>Merzhak</t>
  </si>
  <si>
    <t>Mes Aïeux</t>
  </si>
  <si>
    <t>Mesalla</t>
  </si>
  <si>
    <t>Mesh</t>
  </si>
  <si>
    <t>Meshuggah</t>
  </si>
  <si>
    <t>Messer Chups</t>
  </si>
  <si>
    <t>Mestre Ambrósio</t>
  </si>
  <si>
    <t>Metaform</t>
  </si>
  <si>
    <t>Metal Church</t>
  </si>
  <si>
    <t>metal en español</t>
  </si>
  <si>
    <t>metal español</t>
  </si>
  <si>
    <t>metal extremo</t>
  </si>
  <si>
    <t>metal gotico</t>
  </si>
  <si>
    <t>metal musica</t>
  </si>
  <si>
    <t>metal y rock</t>
  </si>
  <si>
    <t>metalica baladas</t>
  </si>
  <si>
    <t>metalica canciones</t>
  </si>
  <si>
    <t>metalica musica</t>
  </si>
  <si>
    <t>Metalium</t>
  </si>
  <si>
    <t>metallica canciones</t>
  </si>
  <si>
    <t>metallica mejores canciones</t>
  </si>
  <si>
    <t>Method Man</t>
  </si>
  <si>
    <t>Method Man &amp; Redman</t>
  </si>
  <si>
    <t>Metisolea</t>
  </si>
  <si>
    <t>Metope</t>
  </si>
  <si>
    <t>Metric</t>
  </si>
  <si>
    <t>Metro Area</t>
  </si>
  <si>
    <t>Metro Boomin</t>
  </si>
  <si>
    <t>metro rap</t>
  </si>
  <si>
    <t>Metronomy</t>
  </si>
  <si>
    <t>Metsatöll</t>
  </si>
  <si>
    <t>mexicano rap</t>
  </si>
  <si>
    <t>Mexicanto</t>
  </si>
  <si>
    <t>Mexo</t>
  </si>
  <si>
    <t>Mey Vidal</t>
  </si>
  <si>
    <t>Mezo Abigarrena</t>
  </si>
  <si>
    <t>MF DOOM</t>
  </si>
  <si>
    <t>MF DOOM &amp; MF Grimm</t>
  </si>
  <si>
    <t>MF Grimm</t>
  </si>
  <si>
    <t>m-flo</t>
  </si>
  <si>
    <t>MGK</t>
  </si>
  <si>
    <t>MGMT</t>
  </si>
  <si>
    <t>MHD</t>
  </si>
  <si>
    <t>mi musica clasica</t>
  </si>
  <si>
    <t>Mi#</t>
  </si>
  <si>
    <t>Mi.Amargo</t>
  </si>
  <si>
    <t>Mia</t>
  </si>
  <si>
    <t>MIA.</t>
  </si>
  <si>
    <t>Miami Sound Machine</t>
  </si>
  <si>
    <t>Micha Moor</t>
  </si>
  <si>
    <t>Michael Bolton</t>
  </si>
  <si>
    <t>Michael Bublé</t>
  </si>
  <si>
    <t>Michael Franti &amp; Spearhead</t>
  </si>
  <si>
    <t>Michael Giacchino</t>
  </si>
  <si>
    <t>Michael Gray</t>
  </si>
  <si>
    <t>Michael Haydn</t>
  </si>
  <si>
    <t>Michael Jackson</t>
  </si>
  <si>
    <t>Michael Kamen</t>
  </si>
  <si>
    <t>Michael Learns to Rock</t>
  </si>
  <si>
    <t>Michael Mayer</t>
  </si>
  <si>
    <t>Michael McDonald</t>
  </si>
  <si>
    <t>Michael Mind</t>
  </si>
  <si>
    <t>Michael Nyman</t>
  </si>
  <si>
    <t>Michael Praetorius</t>
  </si>
  <si>
    <t>michał czachowski</t>
  </si>
  <si>
    <t>Michel Camilo</t>
  </si>
  <si>
    <t>Michel Camilo &amp; Tomatito</t>
  </si>
  <si>
    <t>Michi on the Mic</t>
  </si>
  <si>
    <t>Michio</t>
  </si>
  <si>
    <t>Mick Jagger</t>
  </si>
  <si>
    <t>Mickey Avalon</t>
  </si>
  <si>
    <t>Micky</t>
  </si>
  <si>
    <t>MICRODOT</t>
  </si>
  <si>
    <t>MICU</t>
  </si>
  <si>
    <t>Midi Miliz</t>
  </si>
  <si>
    <t>Midlake</t>
  </si>
  <si>
    <t>Midnattsol</t>
  </si>
  <si>
    <t>Midnight Juggernauts</t>
  </si>
  <si>
    <t>Midnight Star</t>
  </si>
  <si>
    <t>Midori</t>
  </si>
  <si>
    <t>Migala</t>
  </si>
  <si>
    <t>Mighty Dub Katz</t>
  </si>
  <si>
    <t>Migos</t>
  </si>
  <si>
    <t>Miguel Angel Cortés</t>
  </si>
  <si>
    <t>Miguel Anónimo</t>
  </si>
  <si>
    <t>Miguel Czachowski</t>
  </si>
  <si>
    <t>Miguel Dantart</t>
  </si>
  <si>
    <t>Miguel de la Bastide</t>
  </si>
  <si>
    <t>Miguel Espinoza</t>
  </si>
  <si>
    <t>Miguel Iven</t>
  </si>
  <si>
    <t>Miguel Migs</t>
  </si>
  <si>
    <t>Miguel Nández</t>
  </si>
  <si>
    <t>miguel poveda francisco poveda</t>
  </si>
  <si>
    <t>miguel poveda wikipedia</t>
  </si>
  <si>
    <t>miguel ríos rock and ríos</t>
  </si>
  <si>
    <t>Miguel Saez</t>
  </si>
  <si>
    <t>Migueli</t>
  </si>
  <si>
    <t>Miguelito</t>
  </si>
  <si>
    <t>Mihalis Safras</t>
  </si>
  <si>
    <t>Miike Snow</t>
  </si>
  <si>
    <t>Mijk Van Dijk</t>
  </si>
  <si>
    <t>Mika</t>
  </si>
  <si>
    <t>Mikalojus Konstantinas Čiurlionis</t>
  </si>
  <si>
    <t>Mike &amp; The Mechanics</t>
  </si>
  <si>
    <t>Mike Candys</t>
  </si>
  <si>
    <t>Mike Clouds</t>
  </si>
  <si>
    <t>Mike Dearborn</t>
  </si>
  <si>
    <t>Mike Dehnert</t>
  </si>
  <si>
    <t>Mike G</t>
  </si>
  <si>
    <t>Mike Hale</t>
  </si>
  <si>
    <t>Mike Ink</t>
  </si>
  <si>
    <t>Mike Jones</t>
  </si>
  <si>
    <t>Mike Oldfield</t>
  </si>
  <si>
    <t>Mike Parker</t>
  </si>
  <si>
    <t>Mike Patton</t>
  </si>
  <si>
    <t>Mike Posner</t>
  </si>
  <si>
    <t>Mike Shannon</t>
  </si>
  <si>
    <t>Mike Shinoda</t>
  </si>
  <si>
    <t>Mike Will Made-It</t>
  </si>
  <si>
    <t>Mikel Izal</t>
  </si>
  <si>
    <t>Mikel Laboa</t>
  </si>
  <si>
    <t>Mikey Perfecto</t>
  </si>
  <si>
    <t>Mikhail Pletnev</t>
  </si>
  <si>
    <t>Miki Ramirez</t>
  </si>
  <si>
    <t>Mikie Rivera</t>
  </si>
  <si>
    <t>Mikkel Metal</t>
  </si>
  <si>
    <t>Miklós Rózsa</t>
  </si>
  <si>
    <t>Milburn</t>
  </si>
  <si>
    <t>Miles</t>
  </si>
  <si>
    <t>Miles Kane</t>
  </si>
  <si>
    <t>Milez Benjiman</t>
  </si>
  <si>
    <t>Milk &amp; Sugar</t>
  </si>
  <si>
    <t>Milk Inc.</t>
  </si>
  <si>
    <t>Milka La Mas Dura</t>
  </si>
  <si>
    <t>Millencolin</t>
  </si>
  <si>
    <t>Millimetric</t>
  </si>
  <si>
    <t>Millionaires</t>
  </si>
  <si>
    <t>Miloslav Kabeláč</t>
  </si>
  <si>
    <t>Milow</t>
  </si>
  <si>
    <t>Milton Babbitt</t>
  </si>
  <si>
    <t>Milton Bradley</t>
  </si>
  <si>
    <t>Milton Jackson</t>
  </si>
  <si>
    <t>Mily Balakirev</t>
  </si>
  <si>
    <t>MiM0SA</t>
  </si>
  <si>
    <t>Mima</t>
  </si>
  <si>
    <t>MiMi</t>
  </si>
  <si>
    <t>MIMS</t>
  </si>
  <si>
    <t>Mind Revolution</t>
  </si>
  <si>
    <t>mind.in.a.box</t>
  </si>
  <si>
    <t>Mineral</t>
  </si>
  <si>
    <t>Ming</t>
  </si>
  <si>
    <t>Mini Daddy</t>
  </si>
  <si>
    <t>Mini Viva</t>
  </si>
  <si>
    <t>Minilogue</t>
  </si>
  <si>
    <t>Ministry</t>
  </si>
  <si>
    <t>Ministry of Sound</t>
  </si>
  <si>
    <t>Minitimer Katzenposter</t>
  </si>
  <si>
    <t>Mino</t>
  </si>
  <si>
    <t>Mint Royale</t>
  </si>
  <si>
    <t>Minus 8</t>
  </si>
  <si>
    <t>Mios Tios</t>
  </si>
  <si>
    <t>Miquel Gil</t>
  </si>
  <si>
    <t>Miquel Pujadó</t>
  </si>
  <si>
    <t>Mirah</t>
  </si>
  <si>
    <t>Miranda</t>
  </si>
  <si>
    <t>Miranda Cosgrove</t>
  </si>
  <si>
    <t>Miranda Warning</t>
  </si>
  <si>
    <t>Mirela</t>
  </si>
  <si>
    <t>Mirella Freni</t>
  </si>
  <si>
    <t>Miriam Méndez</t>
  </si>
  <si>
    <t>Mischa Daniels</t>
  </si>
  <si>
    <t>Mischa Maisky</t>
  </si>
  <si>
    <t>Misery Index</t>
  </si>
  <si>
    <t>Misery Signals</t>
  </si>
  <si>
    <t>Misfits</t>
  </si>
  <si>
    <t>Mısırlı Ahmet</t>
  </si>
  <si>
    <t>Misogi</t>
  </si>
  <si>
    <t>miss A</t>
  </si>
  <si>
    <t>miss bolivia</t>
  </si>
  <si>
    <t>Miss DJax</t>
  </si>
  <si>
    <t>Miss Fortune</t>
  </si>
  <si>
    <t>Miss Kittin</t>
  </si>
  <si>
    <t>Miss Kittin &amp; The Hacker</t>
  </si>
  <si>
    <t>Miss May I</t>
  </si>
  <si>
    <t>Miss Motosierra</t>
  </si>
  <si>
    <t>Miss Platnum</t>
  </si>
  <si>
    <t>Mission of Burma</t>
  </si>
  <si>
    <t>Misstress Barbara</t>
  </si>
  <si>
    <t>Missy Elliott</t>
  </si>
  <si>
    <t>Mitiko</t>
  </si>
  <si>
    <t>Mitsnakker</t>
  </si>
  <si>
    <t>Mitsuko Uchida</t>
  </si>
  <si>
    <t>Miuosh</t>
  </si>
  <si>
    <t>Miusha</t>
  </si>
  <si>
    <t>Mix Master Mike</t>
  </si>
  <si>
    <t>mix reggaeton 2019</t>
  </si>
  <si>
    <t>MJ</t>
  </si>
  <si>
    <t>MJ Cole</t>
  </si>
  <si>
    <t>MK</t>
  </si>
  <si>
    <t>Mnemic</t>
  </si>
  <si>
    <t>MNKN</t>
  </si>
  <si>
    <t>MØ</t>
  </si>
  <si>
    <t>Mo' Horizons</t>
  </si>
  <si>
    <t>Moa Thai</t>
  </si>
  <si>
    <t>Mobb Deep</t>
  </si>
  <si>
    <t>Moby</t>
  </si>
  <si>
    <t>Mocedades</t>
  </si>
  <si>
    <t>Mod Sun</t>
  </si>
  <si>
    <t>moda trap</t>
  </si>
  <si>
    <t>Model 500</t>
  </si>
  <si>
    <t>Moderat</t>
  </si>
  <si>
    <t>Modern Talking</t>
  </si>
  <si>
    <t>Modeselektor</t>
  </si>
  <si>
    <t>Modest Mouse</t>
  </si>
  <si>
    <t>Modest Petrovich Mussorgsky</t>
  </si>
  <si>
    <t>Modestep</t>
  </si>
  <si>
    <t>Mo-Do</t>
  </si>
  <si>
    <t>Modo Antiquo</t>
  </si>
  <si>
    <t>Modus</t>
  </si>
  <si>
    <t>Moenia</t>
  </si>
  <si>
    <t>Moguai</t>
  </si>
  <si>
    <t>Mogwai</t>
  </si>
  <si>
    <t>Moho</t>
  </si>
  <si>
    <t>Moi dix Mois</t>
  </si>
  <si>
    <t>Moisés Urbán</t>
  </si>
  <si>
    <t>Mojave 3</t>
  </si>
  <si>
    <t>Mojinos Escozíos</t>
  </si>
  <si>
    <t>Mokoma</t>
  </si>
  <si>
    <t>Molesta</t>
  </si>
  <si>
    <t>Molesta Ewenement</t>
  </si>
  <si>
    <t>Moloko</t>
  </si>
  <si>
    <t>Molotov</t>
  </si>
  <si>
    <t>Molotov Solution</t>
  </si>
  <si>
    <t>Momo</t>
  </si>
  <si>
    <t>Monaly</t>
  </si>
  <si>
    <t>Mondkopf</t>
  </si>
  <si>
    <t>Mondo Grosso</t>
  </si>
  <si>
    <t>Mondotek</t>
  </si>
  <si>
    <t>monegros desert festival 2020</t>
  </si>
  <si>
    <t>Monica</t>
  </si>
  <si>
    <t>Monica Molina</t>
  </si>
  <si>
    <t>Monika Kruse</t>
  </si>
  <si>
    <t>Monkas Cru</t>
  </si>
  <si>
    <t>Monolake</t>
  </si>
  <si>
    <t>Monoq</t>
  </si>
  <si>
    <t>Monsta Island Czars</t>
  </si>
  <si>
    <t>Monstrum</t>
  </si>
  <si>
    <t>Montana Skies</t>
  </si>
  <si>
    <t>Montell Jordan</t>
  </si>
  <si>
    <t>montgorock</t>
  </si>
  <si>
    <t>Montse Cortés</t>
  </si>
  <si>
    <t>Montserrat Caballé</t>
  </si>
  <si>
    <t>Montserrat Figueras</t>
  </si>
  <si>
    <t>Mood II Swing</t>
  </si>
  <si>
    <t>Moodymann</t>
  </si>
  <si>
    <t>Moomin</t>
  </si>
  <si>
    <t>Moonbeam</t>
  </si>
  <si>
    <t>Moonbootica</t>
  </si>
  <si>
    <t>Mooncake</t>
  </si>
  <si>
    <t>Moondog</t>
  </si>
  <si>
    <t>Moonsorrow</t>
  </si>
  <si>
    <t>Moonspell</t>
  </si>
  <si>
    <t>Moony</t>
  </si>
  <si>
    <t>Mor Karbasi</t>
  </si>
  <si>
    <t>Mor W.A.</t>
  </si>
  <si>
    <t>Moraito</t>
  </si>
  <si>
    <t>Moraíto</t>
  </si>
  <si>
    <t>moraito chico</t>
  </si>
  <si>
    <t>moraíto chico</t>
  </si>
  <si>
    <t>Morano</t>
  </si>
  <si>
    <t>Morbid Angel</t>
  </si>
  <si>
    <t>Morcheeba</t>
  </si>
  <si>
    <t>Mord Fustang</t>
  </si>
  <si>
    <t>MORENITO DE ILLORA</t>
  </si>
  <si>
    <t>Moreno</t>
  </si>
  <si>
    <t>morente</t>
  </si>
  <si>
    <t>Morente &amp; Lagartija Nick</t>
  </si>
  <si>
    <t>Morgan Geist</t>
  </si>
  <si>
    <t>Morgan Page</t>
  </si>
  <si>
    <t>Moritz Moszkowski</t>
  </si>
  <si>
    <t>Moritz von Oswald Trio</t>
  </si>
  <si>
    <t>Mormon Tabernacle Choir</t>
  </si>
  <si>
    <t>Morpheus</t>
  </si>
  <si>
    <t>Morphosis</t>
  </si>
  <si>
    <t>Morrison</t>
  </si>
  <si>
    <t>Morrissey</t>
  </si>
  <si>
    <t>Mors Principium Est</t>
  </si>
  <si>
    <t>Morta</t>
  </si>
  <si>
    <t>Mortal Love</t>
  </si>
  <si>
    <t>Morten Harket</t>
  </si>
  <si>
    <t>Morton Feldman</t>
  </si>
  <si>
    <t>Mos Def</t>
  </si>
  <si>
    <t>Moscow Death Brigade</t>
  </si>
  <si>
    <t>Motel</t>
  </si>
  <si>
    <t>Mother Love Bone</t>
  </si>
  <si>
    <t>Motion City Soundtrack</t>
  </si>
  <si>
    <t>Motionless in White</t>
  </si>
  <si>
    <t>Mötley Crüe</t>
  </si>
  <si>
    <t>Motograter</t>
  </si>
  <si>
    <t>Motor</t>
  </si>
  <si>
    <t>Motor City Drum Ensemble</t>
  </si>
  <si>
    <t>Motorama</t>
  </si>
  <si>
    <t>Motorbass</t>
  </si>
  <si>
    <t>Motorcitysoul</t>
  </si>
  <si>
    <t>Motorcycle</t>
  </si>
  <si>
    <t>Motörhead</t>
  </si>
  <si>
    <t>Motorpsycho</t>
  </si>
  <si>
    <t>Mount Eerie</t>
  </si>
  <si>
    <t>Mount Kimbie</t>
  </si>
  <si>
    <t>Mount Sims</t>
  </si>
  <si>
    <t>Moura Lympany</t>
  </si>
  <si>
    <t>Mouse on Mars</t>
  </si>
  <si>
    <t>Mousse T.</t>
  </si>
  <si>
    <t>Móveis Coloniais de Acaju</t>
  </si>
  <si>
    <t>Movetron</t>
  </si>
  <si>
    <t>Moving Mountains</t>
  </si>
  <si>
    <t>Mowat</t>
  </si>
  <si>
    <t>mozart bebe dormir</t>
  </si>
  <si>
    <t>mozart bebes</t>
  </si>
  <si>
    <t>mozart bebes dormir</t>
  </si>
  <si>
    <t>Mozart la Para</t>
  </si>
  <si>
    <t>mozart musica clasica</t>
  </si>
  <si>
    <t>mozart musica para dormir</t>
  </si>
  <si>
    <t>mozart musica para estudiar</t>
  </si>
  <si>
    <t>mozart para estudiar</t>
  </si>
  <si>
    <t>mozart relajante</t>
  </si>
  <si>
    <t>MPadrum's</t>
  </si>
  <si>
    <t>MPIA3</t>
  </si>
  <si>
    <t>Mr. Big</t>
  </si>
  <si>
    <t>Mr. Brenan</t>
  </si>
  <si>
    <t>Mr. Carmack</t>
  </si>
  <si>
    <t>Mr. Fingers</t>
  </si>
  <si>
    <t>Mr. Fox</t>
  </si>
  <si>
    <t>Mr. G</t>
  </si>
  <si>
    <t>Mr. Hyde</t>
  </si>
  <si>
    <t>Mr. Kilombo</t>
  </si>
  <si>
    <t>Mr. Lee</t>
  </si>
  <si>
    <t>Mr. Lif</t>
  </si>
  <si>
    <t>Mr. Mister</t>
  </si>
  <si>
    <t>Mr. Oizo</t>
  </si>
  <si>
    <t>Mr. President</t>
  </si>
  <si>
    <t>Mr. Schnabel</t>
  </si>
  <si>
    <t>Mr. V</t>
  </si>
  <si>
    <t>Mr. Vegas</t>
  </si>
  <si>
    <t>MR•CAR/\\ACK</t>
  </si>
  <si>
    <t>MRK, NAWALL y DJ Spicher</t>
  </si>
  <si>
    <t>Ms. Dynamite</t>
  </si>
  <si>
    <t>Ms. John Soda</t>
  </si>
  <si>
    <t>Ms. Nina</t>
  </si>
  <si>
    <t>mssingNo</t>
  </si>
  <si>
    <t>Mstislav Rostropovich</t>
  </si>
  <si>
    <t>MSTRKRFT</t>
  </si>
  <si>
    <t>Muchachito Bombo Infierno</t>
  </si>
  <si>
    <t>Mucho Muchacho</t>
  </si>
  <si>
    <t>Muchy</t>
  </si>
  <si>
    <t>Mudvayne</t>
  </si>
  <si>
    <t>Muerdo</t>
  </si>
  <si>
    <t>MUEVELOREINA</t>
  </si>
  <si>
    <t>Muhel</t>
  </si>
  <si>
    <t>mujer punk</t>
  </si>
  <si>
    <t>mujer reggaeton</t>
  </si>
  <si>
    <t>mujer rock</t>
  </si>
  <si>
    <t>mujeres flamencas</t>
  </si>
  <si>
    <t>mujeres raperas</t>
  </si>
  <si>
    <t>Mujuice</t>
  </si>
  <si>
    <t>Mulatto</t>
  </si>
  <si>
    <t>Mum</t>
  </si>
  <si>
    <t>Mumford &amp; Sons</t>
  </si>
  <si>
    <t>Mumm-Ra</t>
  </si>
  <si>
    <t>munguugnum</t>
  </si>
  <si>
    <t>Municipal Waste</t>
  </si>
  <si>
    <t>Munk</t>
  </si>
  <si>
    <t>Mura Masa</t>
  </si>
  <si>
    <t>muramasa</t>
  </si>
  <si>
    <t>Murcof</t>
  </si>
  <si>
    <t>Murder By Death</t>
  </si>
  <si>
    <t>Mürfila</t>
  </si>
  <si>
    <t>Muro</t>
  </si>
  <si>
    <t>Murray Perahia</t>
  </si>
  <si>
    <t>Murs</t>
  </si>
  <si>
    <t>Murs and Slug</t>
  </si>
  <si>
    <t>Mus</t>
  </si>
  <si>
    <t>Muscles</t>
  </si>
  <si>
    <t>Museum</t>
  </si>
  <si>
    <t>Mushroomhead</t>
  </si>
  <si>
    <t>music de reggaeton</t>
  </si>
  <si>
    <t>Music Instructor</t>
  </si>
  <si>
    <t>music reggaeton</t>
  </si>
  <si>
    <t>musica alegre clasica</t>
  </si>
  <si>
    <t>musica alternativa indie</t>
  </si>
  <si>
    <t>musica clasica</t>
  </si>
  <si>
    <t>musica clasica alemana</t>
  </si>
  <si>
    <t>musica clasica bach</t>
  </si>
  <si>
    <t>musica clasica barroca</t>
  </si>
  <si>
    <t>musica clasica bebes</t>
  </si>
  <si>
    <t>musica clasica beethoven</t>
  </si>
  <si>
    <t>musica clasica chopin</t>
  </si>
  <si>
    <t>musica clasica con piano</t>
  </si>
  <si>
    <t>musica clasica con violin</t>
  </si>
  <si>
    <t>musica clasica conocida</t>
  </si>
  <si>
    <t>musica clasica contemporanea</t>
  </si>
  <si>
    <t>musica clasica de piano</t>
  </si>
  <si>
    <t>musica clasica de siempre</t>
  </si>
  <si>
    <t>musica clasica disney</t>
  </si>
  <si>
    <t>musica clasica en peliculas</t>
  </si>
  <si>
    <t>musica clasica en piano</t>
  </si>
  <si>
    <t>musica clasica en youtube</t>
  </si>
  <si>
    <t>musica clasica español</t>
  </si>
  <si>
    <t>musica clasica española</t>
  </si>
  <si>
    <t>musica clasica famosa</t>
  </si>
  <si>
    <t>musica clasica famosa de peliculas</t>
  </si>
  <si>
    <t>musica clasica gratis</t>
  </si>
  <si>
    <t>musica clasica inglesa</t>
  </si>
  <si>
    <t>musica clasica instrumental</t>
  </si>
  <si>
    <t>música clásica italiana</t>
  </si>
  <si>
    <t>musica clasica lo mejor</t>
  </si>
  <si>
    <t>musica clasica moderna</t>
  </si>
  <si>
    <t>musica clasica mozart</t>
  </si>
  <si>
    <t>musica clásica mozart</t>
  </si>
  <si>
    <t>musica clasica mp3</t>
  </si>
  <si>
    <t>musica clasica navideña</t>
  </si>
  <si>
    <t>musica clasica online</t>
  </si>
  <si>
    <t>musica clásica online</t>
  </si>
  <si>
    <t>musica clasica online gratis</t>
  </si>
  <si>
    <t>musica clasica para bebe</t>
  </si>
  <si>
    <t>musica clasica para bebes</t>
  </si>
  <si>
    <t>musica clasica para dormir</t>
  </si>
  <si>
    <t>musica clasica para dormir niños</t>
  </si>
  <si>
    <t>musica clasica para escuchar</t>
  </si>
  <si>
    <t>música clásica para estudiar</t>
  </si>
  <si>
    <t>musica clasica para leer</t>
  </si>
  <si>
    <t>música clásica para relajar</t>
  </si>
  <si>
    <t>musica clasica para trabajar</t>
  </si>
  <si>
    <t>musica clasica piano</t>
  </si>
  <si>
    <t>musica clasica popular</t>
  </si>
  <si>
    <t>musica clasica relajante</t>
  </si>
  <si>
    <t>musica clasica relajante para dormir</t>
  </si>
  <si>
    <t>musica clasica relajante para escuchar</t>
  </si>
  <si>
    <t>musica clasica relajante para estudiar</t>
  </si>
  <si>
    <t>musica clasica relajante para niños</t>
  </si>
  <si>
    <t>musica clasica relajante para trabajar</t>
  </si>
  <si>
    <t>musica clasica relajante piano</t>
  </si>
  <si>
    <t>musica clasica relax</t>
  </si>
  <si>
    <t>musica clasica romantica</t>
  </si>
  <si>
    <t>musica clasica rusa</t>
  </si>
  <si>
    <t>musica clasica sin copyright</t>
  </si>
  <si>
    <t>musica clasica triste</t>
  </si>
  <si>
    <t>musica clasica violin</t>
  </si>
  <si>
    <t>musica clasica vivaldi</t>
  </si>
  <si>
    <t>música de andre rieu</t>
  </si>
  <si>
    <t>música de andré rieu</t>
  </si>
  <si>
    <t>musica de clasica</t>
  </si>
  <si>
    <t>música de demarco</t>
  </si>
  <si>
    <t>música de flamenco</t>
  </si>
  <si>
    <t>música de guitarra flamenca</t>
  </si>
  <si>
    <t>música de hip hop</t>
  </si>
  <si>
    <t>musica de los 80 rock</t>
  </si>
  <si>
    <t>musica de los 90 rock</t>
  </si>
  <si>
    <t>música de metallica</t>
  </si>
  <si>
    <t>música de niña pastori</t>
  </si>
  <si>
    <t>musica de piano clasica</t>
  </si>
  <si>
    <t>música de rap</t>
  </si>
  <si>
    <t>música de reggaetón</t>
  </si>
  <si>
    <t>música de rock</t>
  </si>
  <si>
    <t>música de rock and roll</t>
  </si>
  <si>
    <t>musica de rock de los 80</t>
  </si>
  <si>
    <t>musica flamenca</t>
  </si>
  <si>
    <t>música flamenca</t>
  </si>
  <si>
    <t>musica flamenca española</t>
  </si>
  <si>
    <t>musica flamenca gitana</t>
  </si>
  <si>
    <t>musica flamenca moderna</t>
  </si>
  <si>
    <t>música flamenca moderna</t>
  </si>
  <si>
    <t>musica flamenco español</t>
  </si>
  <si>
    <t>musica flamenco pop</t>
  </si>
  <si>
    <t>musica guitarra clasica</t>
  </si>
  <si>
    <t>musica heavy</t>
  </si>
  <si>
    <t>musica heavy de los 80</t>
  </si>
  <si>
    <t>musica heavy metal</t>
  </si>
  <si>
    <t>musica hip hop</t>
  </si>
  <si>
    <t>música hip hop</t>
  </si>
  <si>
    <t>musica indie alternativa</t>
  </si>
  <si>
    <t>musica indie en español</t>
  </si>
  <si>
    <t>musica indie español</t>
  </si>
  <si>
    <t>musica indie española</t>
  </si>
  <si>
    <t>música indie española</t>
  </si>
  <si>
    <t>musica indie grupos</t>
  </si>
  <si>
    <t>musica indie youtube</t>
  </si>
  <si>
    <t>musica instrumental clasica</t>
  </si>
  <si>
    <t>musica metal</t>
  </si>
  <si>
    <t>musica metalica</t>
  </si>
  <si>
    <t>música metallica</t>
  </si>
  <si>
    <t>música mozart</t>
  </si>
  <si>
    <t>música mozart bebés</t>
  </si>
  <si>
    <t>musica para rap</t>
  </si>
  <si>
    <t>musica para rapear</t>
  </si>
  <si>
    <t>musica piano clasica</t>
  </si>
  <si>
    <t>musica rap</t>
  </si>
  <si>
    <t>música rap</t>
  </si>
  <si>
    <t>musica rap en español</t>
  </si>
  <si>
    <t>musica reggaeton</t>
  </si>
  <si>
    <t>música reggaetón</t>
  </si>
  <si>
    <t>musica reggaeton 2018</t>
  </si>
  <si>
    <t>música reggaetón 2018</t>
  </si>
  <si>
    <t>musica reggaeton 2019</t>
  </si>
  <si>
    <t>música reggaetón 2019</t>
  </si>
  <si>
    <t>musica reggaeton 2020</t>
  </si>
  <si>
    <t>musica relajacion mozart</t>
  </si>
  <si>
    <t>musica relajante bebes mozart</t>
  </si>
  <si>
    <t>musica relajante de mozart</t>
  </si>
  <si>
    <t>musica relajante mozart</t>
  </si>
  <si>
    <t>musica relajante para niños mozart</t>
  </si>
  <si>
    <t>musica rock</t>
  </si>
  <si>
    <t>música rock and roll</t>
  </si>
  <si>
    <t>musica rock de los 80</t>
  </si>
  <si>
    <t>musica rock de los 90</t>
  </si>
  <si>
    <t>musica rock en español</t>
  </si>
  <si>
    <t>musica rock español</t>
  </si>
  <si>
    <t>musica romantica clasica</t>
  </si>
  <si>
    <t>musica rusa clasica</t>
  </si>
  <si>
    <t>música trap</t>
  </si>
  <si>
    <t>musica youtube clasica</t>
  </si>
  <si>
    <t>musical jesucristo superstar camilo sesto</t>
  </si>
  <si>
    <t>Muslimgauze</t>
  </si>
  <si>
    <t>MUST DIE!</t>
  </si>
  <si>
    <t>Mustafa Yoda</t>
  </si>
  <si>
    <t>Mustard</t>
  </si>
  <si>
    <t>Mustasch</t>
  </si>
  <si>
    <t>Mutrix</t>
  </si>
  <si>
    <t>Muttonheads</t>
  </si>
  <si>
    <t>Mutyumu</t>
  </si>
  <si>
    <t>Muzio Clementi</t>
  </si>
  <si>
    <t>MV Bill</t>
  </si>
  <si>
    <t>MVYDVY</t>
  </si>
  <si>
    <t>MxPx</t>
  </si>
  <si>
    <t>My Bloody Valentine</t>
  </si>
  <si>
    <t>My Brightest Diamond</t>
  </si>
  <si>
    <t>My Chemical Romance</t>
  </si>
  <si>
    <t>My Dying Bride</t>
  </si>
  <si>
    <t>My Life with the Thrill Kill Kult</t>
  </si>
  <si>
    <t>My Morning Jacket</t>
  </si>
  <si>
    <t>My Ruin</t>
  </si>
  <si>
    <t>MyGrain</t>
  </si>
  <si>
    <t>Mykki Blanco</t>
  </si>
  <si>
    <t>Myleene Klass</t>
  </si>
  <si>
    <t>Mylo</t>
  </si>
  <si>
    <t>Myriam Hernández</t>
  </si>
  <si>
    <t>Mystery Jets</t>
  </si>
  <si>
    <t>Mystic Diversions</t>
  </si>
  <si>
    <t>Mystic Prophecy</t>
  </si>
  <si>
    <t>Mystikal</t>
  </si>
  <si>
    <t>Mythic</t>
  </si>
  <si>
    <t>Ń Ҝ Ø Ή ∀</t>
  </si>
  <si>
    <t>N.A.S.A.</t>
  </si>
  <si>
    <t>N.O.H.A.</t>
  </si>
  <si>
    <t>N.O.R.E</t>
  </si>
  <si>
    <t>N.O.R.E.</t>
  </si>
  <si>
    <t>N.R.</t>
  </si>
  <si>
    <t>N.W.A</t>
  </si>
  <si>
    <t>Nação Nesta</t>
  </si>
  <si>
    <t>NACH</t>
  </si>
  <si>
    <t>Nach [Artist]</t>
  </si>
  <si>
    <t>nach rap</t>
  </si>
  <si>
    <t>nach rapero</t>
  </si>
  <si>
    <t>Nach Scratch</t>
  </si>
  <si>
    <t>Nach Scratch - Utan Bassum ft. Abram</t>
  </si>
  <si>
    <t>Nacho Álvarez</t>
  </si>
  <si>
    <t>Nacho Cano</t>
  </si>
  <si>
    <t>Nacho Dueñas</t>
  </si>
  <si>
    <t>Nacho González</t>
  </si>
  <si>
    <t>Nacho Salgado</t>
  </si>
  <si>
    <t>Nacho Vegas</t>
  </si>
  <si>
    <t>Nacho Vegas &amp; Christina Rosenvinge</t>
  </si>
  <si>
    <t>Nachodowntempo</t>
  </si>
  <si>
    <t>Nachorte</t>
  </si>
  <si>
    <t>Nada Surf</t>
  </si>
  <si>
    <t>Nadadora</t>
  </si>
  <si>
    <t>Nadia Ali</t>
  </si>
  <si>
    <t>Nadus</t>
  </si>
  <si>
    <t>Nael &amp; Dion</t>
  </si>
  <si>
    <t>Naga</t>
  </si>
  <si>
    <t>Nagel</t>
  </si>
  <si>
    <t>Naglfar</t>
  </si>
  <si>
    <t>Nagły Atak Spawacza</t>
  </si>
  <si>
    <t>Nahemah</t>
  </si>
  <si>
    <t>Naif</t>
  </si>
  <si>
    <t>Nailbomb</t>
  </si>
  <si>
    <t>Najoua Belyzel</t>
  </si>
  <si>
    <t>Najwa</t>
  </si>
  <si>
    <t>Najwa Karam</t>
  </si>
  <si>
    <t>Najwajean</t>
  </si>
  <si>
    <t>Naked Music</t>
  </si>
  <si>
    <t>Naked Music NYC</t>
  </si>
  <si>
    <t>Nako y Murianafobia</t>
  </si>
  <si>
    <t>Naldo</t>
  </si>
  <si>
    <t>Nalin &amp; Kane</t>
  </si>
  <si>
    <t>Nana</t>
  </si>
  <si>
    <t>Nana Luna</t>
  </si>
  <si>
    <t>Nancy Sinatra</t>
  </si>
  <si>
    <t>Nando Boom</t>
  </si>
  <si>
    <t>Nando Caballero i l'Orquestra del Llanero Solitari</t>
  </si>
  <si>
    <t>Nando Reis</t>
  </si>
  <si>
    <t>nani cortes</t>
  </si>
  <si>
    <t>Nano mc &amp; Dj Hem</t>
  </si>
  <si>
    <t>Nano Stern</t>
  </si>
  <si>
    <t>Nanowar</t>
  </si>
  <si>
    <t>Napalm Death</t>
  </si>
  <si>
    <t>Nappy Roots</t>
  </si>
  <si>
    <t>Naranja Toscano</t>
  </si>
  <si>
    <t>Naranjito De Triana</t>
  </si>
  <si>
    <t>Narciso Yepes</t>
  </si>
  <si>
    <t>Narco</t>
  </si>
  <si>
    <t>Narcotic Thrust</t>
  </si>
  <si>
    <t>Nargaroth</t>
  </si>
  <si>
    <t>Narsilion</t>
  </si>
  <si>
    <t>Narvaez</t>
  </si>
  <si>
    <t>Narváez</t>
  </si>
  <si>
    <t>Nas</t>
  </si>
  <si>
    <t>Nas &amp; Damian "Jr. Gong" Marley</t>
  </si>
  <si>
    <t>Nas &amp; Damian Marley</t>
  </si>
  <si>
    <t>nas rapper</t>
  </si>
  <si>
    <t>Naser Yasir</t>
  </si>
  <si>
    <t>nash rap</t>
  </si>
  <si>
    <t>Na'sha</t>
  </si>
  <si>
    <t>Nashgul</t>
  </si>
  <si>
    <t>Nassim &amp; M-Why</t>
  </si>
  <si>
    <t>Nasta</t>
  </si>
  <si>
    <t>Nasum</t>
  </si>
  <si>
    <t>Natalia</t>
  </si>
  <si>
    <t>Natalia Lafourcade</t>
  </si>
  <si>
    <t>Natalia Molina</t>
  </si>
  <si>
    <t>Natalia Oreiro</t>
  </si>
  <si>
    <t>Natalie Dessay</t>
  </si>
  <si>
    <t>Natalie Imbruglia</t>
  </si>
  <si>
    <t>Natalie Portman's Shaved Head</t>
  </si>
  <si>
    <t>Natalino</t>
  </si>
  <si>
    <t>Natasha Bedingfield</t>
  </si>
  <si>
    <t>Natasha Marsh</t>
  </si>
  <si>
    <t>Natasha St-Pier</t>
  </si>
  <si>
    <t>Nate</t>
  </si>
  <si>
    <t>Nate Dogg</t>
  </si>
  <si>
    <t>Nathan Fake</t>
  </si>
  <si>
    <t>Nathan Milstein</t>
  </si>
  <si>
    <t>Naty Botero</t>
  </si>
  <si>
    <t>Naughty Boy</t>
  </si>
  <si>
    <t>Naughty By Nature</t>
  </si>
  <si>
    <t>Nause</t>
  </si>
  <si>
    <t>NAV</t>
  </si>
  <si>
    <t>Navajita Plateá</t>
  </si>
  <si>
    <t>Nazareno Dhroso</t>
  </si>
  <si>
    <t>Nazareth</t>
  </si>
  <si>
    <t>Nazgul</t>
  </si>
  <si>
    <t>NCT U</t>
  </si>
  <si>
    <t>NdNo Vs. Violadores del Verso</t>
  </si>
  <si>
    <t>N'dres Valor</t>
  </si>
  <si>
    <t>N-Dubz</t>
  </si>
  <si>
    <t>Neaera</t>
  </si>
  <si>
    <t>Necro</t>
  </si>
  <si>
    <t>Necrophagist</t>
  </si>
  <si>
    <t>Necrophiliac</t>
  </si>
  <si>
    <t>NEGA</t>
  </si>
  <si>
    <t>Negative</t>
  </si>
  <si>
    <t>Neil Diamond</t>
  </si>
  <si>
    <t>Neil Landstrumm</t>
  </si>
  <si>
    <t>Neil Sedaka</t>
  </si>
  <si>
    <t>Neil Young</t>
  </si>
  <si>
    <t>Neil Young &amp; Crazy Horse</t>
  </si>
  <si>
    <t>Ñejo</t>
  </si>
  <si>
    <t>Ñejo &amp; Dalmata</t>
  </si>
  <si>
    <t>Ñejo y Dalmata</t>
  </si>
  <si>
    <t>Nek</t>
  </si>
  <si>
    <t>Neko &amp; DJ Daso</t>
  </si>
  <si>
    <t>Neko Case</t>
  </si>
  <si>
    <t>Nelly</t>
  </si>
  <si>
    <t>Nelly Furtado</t>
  </si>
  <si>
    <t>Nelson Freire</t>
  </si>
  <si>
    <t>Nelson Teran</t>
  </si>
  <si>
    <t>Nemesea</t>
  </si>
  <si>
    <t>Nena</t>
  </si>
  <si>
    <t>Nena Daconte</t>
  </si>
  <si>
    <t>Ñengo Flow</t>
  </si>
  <si>
    <t>Neon Hitch</t>
  </si>
  <si>
    <t>Neon Indian</t>
  </si>
  <si>
    <t>Neon Jungle</t>
  </si>
  <si>
    <t>Neon Trees</t>
  </si>
  <si>
    <t>Nero</t>
  </si>
  <si>
    <t>Nerviozzo</t>
  </si>
  <si>
    <t>NERVO</t>
  </si>
  <si>
    <t>Nessbeal</t>
  </si>
  <si>
    <t>Nesty</t>
  </si>
  <si>
    <t>NEU!</t>
  </si>
  <si>
    <t>Neurosis</t>
  </si>
  <si>
    <t>Neuroticfish</t>
  </si>
  <si>
    <t>Neutral Milk Hotel</t>
  </si>
  <si>
    <t>Nevermore</t>
  </si>
  <si>
    <t>Neversmile</t>
  </si>
  <si>
    <t>Neville Marriner: Academy Of St. Martin In The Fields</t>
  </si>
  <si>
    <t>New Boyz</t>
  </si>
  <si>
    <t>New Found Glory</t>
  </si>
  <si>
    <t>New Kids on the Block</t>
  </si>
  <si>
    <t>New Mantra</t>
  </si>
  <si>
    <t>New Order</t>
  </si>
  <si>
    <t>New Philharmonia Orchestra</t>
  </si>
  <si>
    <t>New York Dolls</t>
  </si>
  <si>
    <t>New York Philharmonic</t>
  </si>
  <si>
    <t>Newton Faulkner</t>
  </si>
  <si>
    <t>Newtone</t>
  </si>
  <si>
    <t>Newworldaquarium</t>
  </si>
  <si>
    <t>Nextro</t>
  </si>
  <si>
    <t>Ne-Yo</t>
  </si>
  <si>
    <t>NGC Daddy</t>
  </si>
  <si>
    <t>NGHTMRE</t>
  </si>
  <si>
    <t>Nguzunguzu</t>
  </si>
  <si>
    <t>Nic Fanciulli</t>
  </si>
  <si>
    <t>Niccolò Paganini</t>
  </si>
  <si>
    <t>Nice &amp; Smooth</t>
  </si>
  <si>
    <t>Nicho Hinojosa</t>
  </si>
  <si>
    <t>Nicholas Hooper</t>
  </si>
  <si>
    <t>Nick Carter</t>
  </si>
  <si>
    <t>Nick Cave</t>
  </si>
  <si>
    <t>Nick Cave &amp; The Bad Seeds</t>
  </si>
  <si>
    <t>Nick Curly</t>
  </si>
  <si>
    <t>Nick Drake</t>
  </si>
  <si>
    <t>Nick Holder</t>
  </si>
  <si>
    <t>Nick Lachey</t>
  </si>
  <si>
    <t>Nick Warren</t>
  </si>
  <si>
    <t>Nickelback</t>
  </si>
  <si>
    <t>Nicki Minaj</t>
  </si>
  <si>
    <t>Nicky Jam feat. Lito y Polaco</t>
  </si>
  <si>
    <t>Nicky Jam y Big Boy</t>
  </si>
  <si>
    <t>Nicky Jam y Daddy Yankee</t>
  </si>
  <si>
    <t>Nico</t>
  </si>
  <si>
    <t>Nico Muhly</t>
  </si>
  <si>
    <t>Nico Suave</t>
  </si>
  <si>
    <t>Nicola Benedetti</t>
  </si>
  <si>
    <t>Nicolás Hernández</t>
  </si>
  <si>
    <t>Nicolas Jaar</t>
  </si>
  <si>
    <t>Nicolás Michel</t>
  </si>
  <si>
    <t>nicolas sotomayor</t>
  </si>
  <si>
    <t>Nicolás Sotomayor</t>
  </si>
  <si>
    <t>Nicolaus Esterhazy Sinfonia</t>
  </si>
  <si>
    <t>Nicole Moudaber</t>
  </si>
  <si>
    <t>Nicole Scherzinger</t>
  </si>
  <si>
    <t>Nigel Kennedy</t>
  </si>
  <si>
    <t>Nigga</t>
  </si>
  <si>
    <t>Nigga Please</t>
  </si>
  <si>
    <t>Nig-Heist</t>
  </si>
  <si>
    <t>Night Lovell</t>
  </si>
  <si>
    <t>Nightcore</t>
  </si>
  <si>
    <t>Nightcrawlers</t>
  </si>
  <si>
    <t>Nightingale</t>
  </si>
  <si>
    <t>Nightizm</t>
  </si>
  <si>
    <t>Nightmare Of You</t>
  </si>
  <si>
    <t>Nightmares on Wax</t>
  </si>
  <si>
    <t>Nightrage</t>
  </si>
  <si>
    <t>Nightwish</t>
  </si>
  <si>
    <t>Nightwriters</t>
  </si>
  <si>
    <t>NIHAO?</t>
  </si>
  <si>
    <t>Nik Kershaw</t>
  </si>
  <si>
    <t>Nikka Costa</t>
  </si>
  <si>
    <t>Nikki Clan</t>
  </si>
  <si>
    <t>Niko King</t>
  </si>
  <si>
    <t>Nikoh E.S</t>
  </si>
  <si>
    <t>Nikoh E.S.</t>
  </si>
  <si>
    <t>Nikola Gala</t>
  </si>
  <si>
    <t>Nikolai Rimsky-Korsakov</t>
  </si>
  <si>
    <t>Nikolaus Harnoncourt</t>
  </si>
  <si>
    <t>Nikone</t>
  </si>
  <si>
    <t>Nile</t>
  </si>
  <si>
    <t>Nils Frahm</t>
  </si>
  <si>
    <t>Nils Petter Molvær</t>
  </si>
  <si>
    <t>Niña de la Puebla</t>
  </si>
  <si>
    <t>Nina Kraviz</t>
  </si>
  <si>
    <t>Niña Pija</t>
  </si>
  <si>
    <t>Nina Sky</t>
  </si>
  <si>
    <t>Nina Sky ft Ivy Queen</t>
  </si>
  <si>
    <t>Nine</t>
  </si>
  <si>
    <t>Nine Black Alps</t>
  </si>
  <si>
    <t>Nine Inch Nails</t>
  </si>
  <si>
    <t>Nino Bravo</t>
  </si>
  <si>
    <t>Niño de Elche</t>
  </si>
  <si>
    <t>niño de pura</t>
  </si>
  <si>
    <t>Niño Ereje</t>
  </si>
  <si>
    <t>niño flamenco</t>
  </si>
  <si>
    <t>Niño Josele</t>
  </si>
  <si>
    <t>Niño Miguel</t>
  </si>
  <si>
    <t>Niño Ricardo</t>
  </si>
  <si>
    <t>Nino Rota</t>
  </si>
  <si>
    <t>Niño y K con Samu</t>
  </si>
  <si>
    <t>Niobeth</t>
  </si>
  <si>
    <t>nitro rap</t>
  </si>
  <si>
    <t>nitro rapero</t>
  </si>
  <si>
    <t>Nitzer Ebb</t>
  </si>
  <si>
    <t>Niza</t>
  </si>
  <si>
    <t>NLE Choppa</t>
  </si>
  <si>
    <t>Nneka</t>
  </si>
  <si>
    <t>No Age</t>
  </si>
  <si>
    <t>No Doubt</t>
  </si>
  <si>
    <t>No Mercy</t>
  </si>
  <si>
    <t>No Te Va Gustar</t>
  </si>
  <si>
    <t>No Use for a Name</t>
  </si>
  <si>
    <t>NOA</t>
  </si>
  <si>
    <t>Noah and the Whale</t>
  </si>
  <si>
    <t>Noctem</t>
  </si>
  <si>
    <t>Nocturnal Rites</t>
  </si>
  <si>
    <t>Nocy</t>
  </si>
  <si>
    <t>NODAME ORCHESTRA</t>
  </si>
  <si>
    <t>Noé Vargas</t>
  </si>
  <si>
    <t>Noel Gallagher</t>
  </si>
  <si>
    <t>Noel Gallagher's High Flying Birds</t>
  </si>
  <si>
    <t>Noel Nicola</t>
  </si>
  <si>
    <t>Noelia</t>
  </si>
  <si>
    <t>NOFX</t>
  </si>
  <si>
    <t>Noisecontrollers</t>
  </si>
  <si>
    <t>Noisettes</t>
  </si>
  <si>
    <t>Noisia</t>
  </si>
  <si>
    <t>Nokturnal Mortum</t>
  </si>
  <si>
    <t>Nolasco</t>
  </si>
  <si>
    <t>NomadaSquad</t>
  </si>
  <si>
    <t>Nomak</t>
  </si>
  <si>
    <t>No-Man</t>
  </si>
  <si>
    <t>NON KONEKSJA</t>
  </si>
  <si>
    <t>Non Phixion</t>
  </si>
  <si>
    <t>Non Servium</t>
  </si>
  <si>
    <t>nonno</t>
  </si>
  <si>
    <t>Nonpoint</t>
  </si>
  <si>
    <t>Non-Prophets</t>
  </si>
  <si>
    <t>noobas</t>
  </si>
  <si>
    <t>Norah Jones</t>
  </si>
  <si>
    <t>Nore and Tego Calderon</t>
  </si>
  <si>
    <t>Noriega</t>
  </si>
  <si>
    <t>Norlan "El Misionario"</t>
  </si>
  <si>
    <t>Norma Jean</t>
  </si>
  <si>
    <t>Normalsi</t>
  </si>
  <si>
    <t>Norther</t>
  </si>
  <si>
    <t>Northern Kings</t>
  </si>
  <si>
    <t>Northern State</t>
  </si>
  <si>
    <t>Northland</t>
  </si>
  <si>
    <t>Nosecuenta</t>
  </si>
  <si>
    <t>Nosoträsh</t>
  </si>
  <si>
    <t>Notch</t>
  </si>
  <si>
    <t>nothing,nowhere.</t>
  </si>
  <si>
    <t>Nothingface</t>
  </si>
  <si>
    <t>Nothink</t>
  </si>
  <si>
    <t>Notienefans</t>
  </si>
  <si>
    <t>Noumena</t>
  </si>
  <si>
    <t>Nouvelle Vague</t>
  </si>
  <si>
    <t>Nova &amp; Jory</t>
  </si>
  <si>
    <t>Nova Menco</t>
  </si>
  <si>
    <t>NOVAMENCO</t>
  </si>
  <si>
    <t>Novaspace</t>
  </si>
  <si>
    <t>novedades heavy metal</t>
  </si>
  <si>
    <t>Novembers Doom</t>
  </si>
  <si>
    <t>November's Inferno</t>
  </si>
  <si>
    <t>Novembre</t>
  </si>
  <si>
    <t>Novika</t>
  </si>
  <si>
    <t>Noztra</t>
  </si>
  <si>
    <t>NTL</t>
  </si>
  <si>
    <t>N'to</t>
  </si>
  <si>
    <t>N-Trance</t>
  </si>
  <si>
    <t>Ñu</t>
  </si>
  <si>
    <t>Nu Shooz</t>
  </si>
  <si>
    <t>Nuberu</t>
  </si>
  <si>
    <t>Nuclear Assault</t>
  </si>
  <si>
    <t>Nuclear Blast Allstars</t>
  </si>
  <si>
    <t>Nudozurdo</t>
  </si>
  <si>
    <t>Nuevenoventaicinco</t>
  </si>
  <si>
    <t>nuevo flamenco</t>
  </si>
  <si>
    <t>nuevo reggaeton</t>
  </si>
  <si>
    <t>Nujabes</t>
  </si>
  <si>
    <t>NULLSE†</t>
  </si>
  <si>
    <t>Numen</t>
  </si>
  <si>
    <t>Nura</t>
  </si>
  <si>
    <t>Nuria Fergó</t>
  </si>
  <si>
    <t>Nuspirit Helsinki</t>
  </si>
  <si>
    <t>Nuttin' But Stringz</t>
  </si>
  <si>
    <t>Nuyorican Soul</t>
  </si>
  <si>
    <t>NX1</t>
  </si>
  <si>
    <t>NxxxxxS</t>
  </si>
  <si>
    <t>Nyan Cat</t>
  </si>
  <si>
    <t>Ø</t>
  </si>
  <si>
    <t>Ø [Phase]</t>
  </si>
  <si>
    <t>O Complô</t>
  </si>
  <si>
    <t>Ô Paradis</t>
  </si>
  <si>
    <t>O Teatro Mágico</t>
  </si>
  <si>
    <t>O.A.R.</t>
  </si>
  <si>
    <t>O.C.</t>
  </si>
  <si>
    <t>O.G. RANK</t>
  </si>
  <si>
    <t>O.N.A.</t>
  </si>
  <si>
    <t>O.S.T.R.</t>
  </si>
  <si>
    <t>O.T. Genasis</t>
  </si>
  <si>
    <t>Oake</t>
  </si>
  <si>
    <t>OBESØN</t>
  </si>
  <si>
    <t>Obey City</t>
  </si>
  <si>
    <t>Obie Trice</t>
  </si>
  <si>
    <t>Obituary</t>
  </si>
  <si>
    <t>Objekt</t>
  </si>
  <si>
    <t>OBK</t>
  </si>
  <si>
    <t>Obrint Pas</t>
  </si>
  <si>
    <t>Obus</t>
  </si>
  <si>
    <t>Obús</t>
  </si>
  <si>
    <t>OceanLab</t>
  </si>
  <si>
    <t>Ochoa</t>
  </si>
  <si>
    <t>Ochre</t>
  </si>
  <si>
    <t>Octave One</t>
  </si>
  <si>
    <t>Octo Octa</t>
  </si>
  <si>
    <t>Odbc</t>
  </si>
  <si>
    <t>Odd Nosdam</t>
  </si>
  <si>
    <t>Oddisee</t>
  </si>
  <si>
    <t>Of Mice &amp; Men</t>
  </si>
  <si>
    <t>Of Monsters and Men</t>
  </si>
  <si>
    <t>of Montreal</t>
  </si>
  <si>
    <t>Offenbach</t>
  </si>
  <si>
    <t>Offer Nissim</t>
  </si>
  <si>
    <t>Offer Nissim feat. Maya</t>
  </si>
  <si>
    <t>Office Gossip</t>
  </si>
  <si>
    <t>OFFMi</t>
  </si>
  <si>
    <t>Offset</t>
  </si>
  <si>
    <t>O'Funk'illo</t>
  </si>
  <si>
    <t>OFWGKTA</t>
  </si>
  <si>
    <t>OG Black</t>
  </si>
  <si>
    <t>OG Maco</t>
  </si>
  <si>
    <t>Ogmios</t>
  </si>
  <si>
    <t>Oh Land</t>
  </si>
  <si>
    <t>Oh No</t>
  </si>
  <si>
    <t>Oh Snap!!</t>
  </si>
  <si>
    <t>Ohgr</t>
  </si>
  <si>
    <t>Ohmega Watts</t>
  </si>
  <si>
    <t>Oi Va Voi</t>
  </si>
  <si>
    <t>oir musica clasica</t>
  </si>
  <si>
    <t>OJ da Juiceman</t>
  </si>
  <si>
    <t>Ojos de Brujo</t>
  </si>
  <si>
    <t>OK Go</t>
  </si>
  <si>
    <t>Okkervil River</t>
  </si>
  <si>
    <t>Ol' Dirty Bastard</t>
  </si>
  <si>
    <t>Ola</t>
  </si>
  <si>
    <t>Ólafur Arnalds</t>
  </si>
  <si>
    <t>Olav Basoski</t>
  </si>
  <si>
    <t>Old Boy</t>
  </si>
  <si>
    <t>Old Man Gloom</t>
  </si>
  <si>
    <t>Old Man's Child</t>
  </si>
  <si>
    <t>Olga Manzano y Manuel Picón</t>
  </si>
  <si>
    <t>Olga Martínez</t>
  </si>
  <si>
    <t>Olga Tañón</t>
  </si>
  <si>
    <t>oligarkh</t>
  </si>
  <si>
    <t>Olive</t>
  </si>
  <si>
    <t>Oliver</t>
  </si>
  <si>
    <t>Oliver Francis</t>
  </si>
  <si>
    <t>Oliver Hacke</t>
  </si>
  <si>
    <t>Oliver Heldens</t>
  </si>
  <si>
    <t>Oliver Ho</t>
  </si>
  <si>
    <t>Oliver Huntemann</t>
  </si>
  <si>
    <t>Oliver Koletzki</t>
  </si>
  <si>
    <t>Oliver Koletzki &amp; Fran</t>
  </si>
  <si>
    <t>Olivia Newton-John</t>
  </si>
  <si>
    <t>Olivier Messiaen</t>
  </si>
  <si>
    <t>Olli Banjo</t>
  </si>
  <si>
    <t>Olli Schulz &amp; der Hund Marie</t>
  </si>
  <si>
    <t>Olly Murs</t>
  </si>
  <si>
    <t>OlsenFu</t>
  </si>
  <si>
    <t>Olspur</t>
  </si>
  <si>
    <t>Omar</t>
  </si>
  <si>
    <t>Omar Akram</t>
  </si>
  <si>
    <t>Omar Faruk Tekbilek</t>
  </si>
  <si>
    <t>Omar J. Tawil Martínez</t>
  </si>
  <si>
    <t>Omar Torrez</t>
  </si>
  <si>
    <t>Omarion</t>
  </si>
  <si>
    <t>Omar-S</t>
  </si>
  <si>
    <t>Omeguh</t>
  </si>
  <si>
    <t>Omen</t>
  </si>
  <si>
    <t>Omnium Gatherum</t>
  </si>
  <si>
    <t>On Wave</t>
  </si>
  <si>
    <t>Onar</t>
  </si>
  <si>
    <t>Ondskapt</t>
  </si>
  <si>
    <t>One Be Lo</t>
  </si>
  <si>
    <t>One Direction</t>
  </si>
  <si>
    <t>One Minute Silence</t>
  </si>
  <si>
    <t>One Morning Left</t>
  </si>
  <si>
    <t>One Night Only</t>
  </si>
  <si>
    <t>One Self</t>
  </si>
  <si>
    <t>One T &amp; Cool T &amp; Fat T</t>
  </si>
  <si>
    <t>Oneil</t>
  </si>
  <si>
    <t>O'Neill y Joan</t>
  </si>
  <si>
    <t>Oneohtrix Point Never</t>
  </si>
  <si>
    <t>OneRepublic</t>
  </si>
  <si>
    <t>Oni Ayhun</t>
  </si>
  <si>
    <t>Onslaught</t>
  </si>
  <si>
    <t>On-The-Go</t>
  </si>
  <si>
    <t>Onur Özer</t>
  </si>
  <si>
    <t>Onyx</t>
  </si>
  <si>
    <t>Ookay</t>
  </si>
  <si>
    <t>oOoOO</t>
  </si>
  <si>
    <t>Opalo</t>
  </si>
  <si>
    <t>opera clasica</t>
  </si>
  <si>
    <t>opera flamenca</t>
  </si>
  <si>
    <t>Opera IX</t>
  </si>
  <si>
    <t>Opera Magna</t>
  </si>
  <si>
    <t>ópera rock</t>
  </si>
  <si>
    <t>OperaBabes</t>
  </si>
  <si>
    <t>Opeth</t>
  </si>
  <si>
    <t>Opio</t>
  </si>
  <si>
    <t>Opus III</t>
  </si>
  <si>
    <t>Orange Goblin</t>
  </si>
  <si>
    <t>Orbital</t>
  </si>
  <si>
    <t>Orchestra de Blonde</t>
  </si>
  <si>
    <t>Ordo Funebris</t>
  </si>
  <si>
    <t>Oren Lavie</t>
  </si>
  <si>
    <t>Organized Konfusion</t>
  </si>
  <si>
    <t>Orgone Donor</t>
  </si>
  <si>
    <t>Origin</t>
  </si>
  <si>
    <t>Orion XL</t>
  </si>
  <si>
    <t>Orishas</t>
  </si>
  <si>
    <t>Orkestrated</t>
  </si>
  <si>
    <t>Orlande de Lassus</t>
  </si>
  <si>
    <t>Orlando Gibbons</t>
  </si>
  <si>
    <t>Orphaned Land</t>
  </si>
  <si>
    <t>Orpheus Chamber Orchestra</t>
  </si>
  <si>
    <t>Orphx</t>
  </si>
  <si>
    <t>Orquesta Andalusí de Tanger y Juan Peña Lebrijano</t>
  </si>
  <si>
    <t>Orson</t>
  </si>
  <si>
    <t>Ortega Cartel</t>
  </si>
  <si>
    <t>Orthodox</t>
  </si>
  <si>
    <t>Os Bertussi</t>
  </si>
  <si>
    <t>Os Mutantes</t>
  </si>
  <si>
    <t>Os Paralamas Do Sucesso</t>
  </si>
  <si>
    <t>Osadia</t>
  </si>
  <si>
    <t>Osborne</t>
  </si>
  <si>
    <t>Oscar Andrade</t>
  </si>
  <si>
    <t>Òscar Briz i els Cors d'Aram</t>
  </si>
  <si>
    <t>Oscar Chávez</t>
  </si>
  <si>
    <t>Óscar Chávez</t>
  </si>
  <si>
    <t>Oscar Hauyon</t>
  </si>
  <si>
    <t>Oscar Herrero</t>
  </si>
  <si>
    <t>Oscar Lopez</t>
  </si>
  <si>
    <t>Oscarcito</t>
  </si>
  <si>
    <t>OSI</t>
  </si>
  <si>
    <t>Oskar kon K</t>
  </si>
  <si>
    <t>Osmani Garcia</t>
  </si>
  <si>
    <t>Osunlade</t>
  </si>
  <si>
    <t>Osvaldo Golijov</t>
  </si>
  <si>
    <t>Otep</t>
  </si>
  <si>
    <t>O-Town</t>
  </si>
  <si>
    <t>Ott</t>
  </si>
  <si>
    <t>Ottmar Liebert</t>
  </si>
  <si>
    <t>Ottmar Liebert &amp; Luna Negra</t>
  </si>
  <si>
    <t>Ottmar Liebert + Luna Negra</t>
  </si>
  <si>
    <t>Ottmar Liebert And Luna Negra</t>
  </si>
  <si>
    <t>Ottmar Liebert,Gypsy Kings, Jesse Cook,Struntz &amp; Farrah</t>
  </si>
  <si>
    <t>Otto Dix</t>
  </si>
  <si>
    <t>Otto Klemperer</t>
  </si>
  <si>
    <t>Otto Knows</t>
  </si>
  <si>
    <t>Ottorino Respighi</t>
  </si>
  <si>
    <t>Otyg</t>
  </si>
  <si>
    <t>Out Hud</t>
  </si>
  <si>
    <t>Out of Office</t>
  </si>
  <si>
    <t>Outerspace</t>
  </si>
  <si>
    <t>OutKast</t>
  </si>
  <si>
    <t>Outlander</t>
  </si>
  <si>
    <t>Outlandish</t>
  </si>
  <si>
    <t>Outlawz</t>
  </si>
  <si>
    <t>Outlines</t>
  </si>
  <si>
    <t>Oval</t>
  </si>
  <si>
    <t>Overkill</t>
  </si>
  <si>
    <t>Overseer</t>
  </si>
  <si>
    <t>OVERWERK</t>
  </si>
  <si>
    <t>Ovidi Montllor</t>
  </si>
  <si>
    <t>Owen</t>
  </si>
  <si>
    <t>Owl City</t>
  </si>
  <si>
    <t>Oxia</t>
  </si>
  <si>
    <t>Oxmo Puccino</t>
  </si>
  <si>
    <t>Oxxxymiron</t>
  </si>
  <si>
    <t>Öykü &amp; Berk</t>
  </si>
  <si>
    <t>-OZ-</t>
  </si>
  <si>
    <t>ozuna 2019</t>
  </si>
  <si>
    <t>Ozzie</t>
  </si>
  <si>
    <t>P!nk</t>
  </si>
  <si>
    <t>P. Diddy</t>
  </si>
  <si>
    <t>P.I.B.</t>
  </si>
  <si>
    <t>P.M. Dawn</t>
  </si>
  <si>
    <t>P.O.D.</t>
  </si>
  <si>
    <t>P.O.S.</t>
  </si>
  <si>
    <t>P2THEGOLDMA$K</t>
  </si>
  <si>
    <t>Pablo Bolivar</t>
  </si>
  <si>
    <t>Pablo Carbonell</t>
  </si>
  <si>
    <t>Pablo Casals</t>
  </si>
  <si>
    <t>Pablo Dacal</t>
  </si>
  <si>
    <t>Pablo de Sarasate</t>
  </si>
  <si>
    <t>Pablo Guerrero</t>
  </si>
  <si>
    <t>Pablo Herrera</t>
  </si>
  <si>
    <t>Pablo Lefio</t>
  </si>
  <si>
    <t>Pablo López</t>
  </si>
  <si>
    <t>Pablo Matías Vidal</t>
  </si>
  <si>
    <t>Pablo Milanés</t>
  </si>
  <si>
    <t>Pablo Milanés &amp; Victor Manuel</t>
  </si>
  <si>
    <t>Pablo Montero</t>
  </si>
  <si>
    <t>Pablo Moro</t>
  </si>
  <si>
    <t>Pablo Poveda y Los Fusibles</t>
  </si>
  <si>
    <t>Pablo Robledo</t>
  </si>
  <si>
    <t>Pablo Sciuto</t>
  </si>
  <si>
    <t>Pablo Seefoó</t>
  </si>
  <si>
    <t>Pablo Valdes &amp; Crazy Lovers</t>
  </si>
  <si>
    <t>Pachanga</t>
  </si>
  <si>
    <t>Pachecos</t>
  </si>
  <si>
    <t>Pacifika</t>
  </si>
  <si>
    <t>Paco Bello</t>
  </si>
  <si>
    <t>Paco Cepero</t>
  </si>
  <si>
    <t>Paco Cifuentes</t>
  </si>
  <si>
    <t>Paco de Lucía</t>
  </si>
  <si>
    <t>Paco De Lucia &amp; Ricardo Modrego</t>
  </si>
  <si>
    <t>Paco de Lucía &amp; Ricardo Modrego</t>
  </si>
  <si>
    <t>paco de lucia camaron</t>
  </si>
  <si>
    <t>Paco de Lucía Sextet</t>
  </si>
  <si>
    <t>Paco de Lucía y Ramón de Algeciras</t>
  </si>
  <si>
    <t>Paco de Lucía y Ricardo Modrego</t>
  </si>
  <si>
    <t>Paco de Lucía, Al di Meola &amp; John McLaughlin</t>
  </si>
  <si>
    <t>Paco De Lucia, Al Di Meola, John McLaughlin</t>
  </si>
  <si>
    <t>Paco de Lucía, Al Di Meola, John McLaughlin</t>
  </si>
  <si>
    <t>Paco de Lucía/Ramón de Algeciras</t>
  </si>
  <si>
    <t>Paco Del Gastor</t>
  </si>
  <si>
    <t>Paco El Lobo</t>
  </si>
  <si>
    <t>Paco Fernandez</t>
  </si>
  <si>
    <t>Paco Fernández</t>
  </si>
  <si>
    <t>Paco Ibáñez</t>
  </si>
  <si>
    <t>Paco Muñoz</t>
  </si>
  <si>
    <t>Paco Nula</t>
  </si>
  <si>
    <t>Paco Ortega</t>
  </si>
  <si>
    <t>Paco Osuna</t>
  </si>
  <si>
    <t>Paco Peña</t>
  </si>
  <si>
    <t>PACO RENTERIA</t>
  </si>
  <si>
    <t>Paco Sanz</t>
  </si>
  <si>
    <t>Paco Toronjo</t>
  </si>
  <si>
    <t>Pacou</t>
  </si>
  <si>
    <t>Pacto Entre Castellanos</t>
  </si>
  <si>
    <t>PADILLION</t>
  </si>
  <si>
    <t>Padre Mariana</t>
  </si>
  <si>
    <t>padres</t>
  </si>
  <si>
    <t>Padres &amp; Lil South</t>
  </si>
  <si>
    <t>Paffendorf</t>
  </si>
  <si>
    <t>Paganini</t>
  </si>
  <si>
    <t>Pagan's Mind</t>
  </si>
  <si>
    <t>Page &amp; Plant</t>
  </si>
  <si>
    <t>Pain of Salvation</t>
  </si>
  <si>
    <t>Paketejarte</t>
  </si>
  <si>
    <t>Pakito</t>
  </si>
  <si>
    <t>Paktofonika</t>
  </si>
  <si>
    <t>Pala</t>
  </si>
  <si>
    <t>Paleface</t>
  </si>
  <si>
    <t>Paloma San Basilio</t>
  </si>
  <si>
    <t>Paloma Suanzes</t>
  </si>
  <si>
    <t>Palote Herrera</t>
  </si>
  <si>
    <t>Paluch</t>
  </si>
  <si>
    <t>Pan Sonic</t>
  </si>
  <si>
    <t>Panacea</t>
  </si>
  <si>
    <t>Pancho Vera</t>
  </si>
  <si>
    <t>Panda</t>
  </si>
  <si>
    <t>Panda Bear</t>
  </si>
  <si>
    <t>Pandemia</t>
  </si>
  <si>
    <t>Pandilla X</t>
  </si>
  <si>
    <t>Pandora</t>
  </si>
  <si>
    <t>Panic! at the Disco</t>
  </si>
  <si>
    <t>Panjabi MC</t>
  </si>
  <si>
    <t>Pan-Pot</t>
  </si>
  <si>
    <t>Pansequito</t>
  </si>
  <si>
    <t>Panteón Rococó</t>
  </si>
  <si>
    <t>Pantera</t>
  </si>
  <si>
    <t>Pantha du Prince</t>
  </si>
  <si>
    <t>Panzers</t>
  </si>
  <si>
    <t>Paola &amp; Chiara</t>
  </si>
  <si>
    <t>Paolo Mojo</t>
  </si>
  <si>
    <t>Paolo Nutini</t>
  </si>
  <si>
    <t>Papa A.P.</t>
  </si>
  <si>
    <t>Papa AP</t>
  </si>
  <si>
    <t>Papa Rankins</t>
  </si>
  <si>
    <t>Papa Roach</t>
  </si>
  <si>
    <t>Papa Topo</t>
  </si>
  <si>
    <t>Papashanty SaundSystem</t>
  </si>
  <si>
    <t>Papawa</t>
  </si>
  <si>
    <t>Paper Diamond</t>
  </si>
  <si>
    <t>Paperclip People</t>
  </si>
  <si>
    <t>Papi Sanchez</t>
  </si>
  <si>
    <t>Papoose</t>
  </si>
  <si>
    <t>Paquera Jerez</t>
  </si>
  <si>
    <t>Parachute</t>
  </si>
  <si>
    <t>Paradise Lost</t>
  </si>
  <si>
    <t>Paradiso Girls</t>
  </si>
  <si>
    <t>ParagonX9</t>
  </si>
  <si>
    <t>Parálisis Permanente</t>
  </si>
  <si>
    <t>Paralitikos</t>
  </si>
  <si>
    <t>Paramore</t>
  </si>
  <si>
    <t>PARCHI</t>
  </si>
  <si>
    <t>Parias</t>
  </si>
  <si>
    <t>Paris</t>
  </si>
  <si>
    <t>Paris Avenue</t>
  </si>
  <si>
    <t>Parkingsound Beatz</t>
  </si>
  <si>
    <t>Parkway Drive</t>
  </si>
  <si>
    <t>Parov Stelar</t>
  </si>
  <si>
    <t>Parra Angel</t>
  </si>
  <si>
    <t>Parrita</t>
  </si>
  <si>
    <t>Partaka</t>
  </si>
  <si>
    <t>Party Favor</t>
  </si>
  <si>
    <t>Pascal</t>
  </si>
  <si>
    <t>Pascal FEOS</t>
  </si>
  <si>
    <t>Pascal Rogé</t>
  </si>
  <si>
    <t>Pascual Gallo</t>
  </si>
  <si>
    <t>Pascuala Ilabaca</t>
  </si>
  <si>
    <t>Paso a Paso</t>
  </si>
  <si>
    <t>Passenger</t>
  </si>
  <si>
    <t>Passi</t>
  </si>
  <si>
    <t>Passion Pit</t>
  </si>
  <si>
    <t>Pastilla</t>
  </si>
  <si>
    <t>Pastora</t>
  </si>
  <si>
    <t>Pata Negra</t>
  </si>
  <si>
    <t>Pati Yang</t>
  </si>
  <si>
    <t>patmore</t>
  </si>
  <si>
    <t>Pato Fu</t>
  </si>
  <si>
    <t>Pato Machete</t>
  </si>
  <si>
    <t>Patricia</t>
  </si>
  <si>
    <t>Patricia Fernandez</t>
  </si>
  <si>
    <t>Patricia Lázaro</t>
  </si>
  <si>
    <t>Patricia Manterola</t>
  </si>
  <si>
    <t>Patricia Petibon</t>
  </si>
  <si>
    <t>Patricio Cáceres</t>
  </si>
  <si>
    <t>Patricio Liberona</t>
  </si>
  <si>
    <t>Patricio Manns</t>
  </si>
  <si>
    <t>Patrick Doyle</t>
  </si>
  <si>
    <t>Patrick Watson</t>
  </si>
  <si>
    <t>Patry White</t>
  </si>
  <si>
    <t>Patti Smith</t>
  </si>
  <si>
    <t>Patxi Andión</t>
  </si>
  <si>
    <t>Paty Cantú</t>
  </si>
  <si>
    <t>Pau Alabajos</t>
  </si>
  <si>
    <t>Pau Alabajos I Els Musics Furtius</t>
  </si>
  <si>
    <t>Pau Alabajos i els músics furtius</t>
  </si>
  <si>
    <t>Pau Riba</t>
  </si>
  <si>
    <t>Paul Beier</t>
  </si>
  <si>
    <t>Paul Carrack</t>
  </si>
  <si>
    <t>Paul Dead</t>
  </si>
  <si>
    <t>Paul Dee' Laek</t>
  </si>
  <si>
    <t>Paul Dukas</t>
  </si>
  <si>
    <t>Paul Gilbert</t>
  </si>
  <si>
    <t>Paul Hindemith</t>
  </si>
  <si>
    <t>Paul Johnson</t>
  </si>
  <si>
    <t>Paul Kalkbrenner</t>
  </si>
  <si>
    <t>Paul Keeley</t>
  </si>
  <si>
    <t>Paul Mauriat</t>
  </si>
  <si>
    <t>Paul McCartney</t>
  </si>
  <si>
    <t>Paul McCartney &amp; Wings</t>
  </si>
  <si>
    <t>Paul Oakenfold</t>
  </si>
  <si>
    <t>Paul O'Dette</t>
  </si>
  <si>
    <t>Paul Potts</t>
  </si>
  <si>
    <t>Paul Ritch</t>
  </si>
  <si>
    <t>Paul Schwartz</t>
  </si>
  <si>
    <t>Paul Simon</t>
  </si>
  <si>
    <t>Paul Tortelier</t>
  </si>
  <si>
    <t>Paul van Dyk</t>
  </si>
  <si>
    <t>Paul Wall</t>
  </si>
  <si>
    <t>Paul Weller</t>
  </si>
  <si>
    <t>Paul Young</t>
  </si>
  <si>
    <t>Paula Arenas</t>
  </si>
  <si>
    <t>Paula Cole</t>
  </si>
  <si>
    <t>Paula Temple</t>
  </si>
  <si>
    <t>Pauline en la Playa</t>
  </si>
  <si>
    <t>Pavel Josef Vejvanovský</t>
  </si>
  <si>
    <t>Pavel Núñez</t>
  </si>
  <si>
    <t>Pavement</t>
  </si>
  <si>
    <t>Pavlo</t>
  </si>
  <si>
    <t>Payo Malo</t>
  </si>
  <si>
    <t>PCP</t>
  </si>
  <si>
    <t>Peace Orchestra</t>
  </si>
  <si>
    <t>Peanut Butter Wolf</t>
  </si>
  <si>
    <t>Pearl Jam</t>
  </si>
  <si>
    <t>Pebedas</t>
  </si>
  <si>
    <t>Pecaos</t>
  </si>
  <si>
    <t>Pedro Aznar</t>
  </si>
  <si>
    <t>Pedro Javier Hermosilla</t>
  </si>
  <si>
    <t>Pedro Ojesto</t>
  </si>
  <si>
    <t>Pedro Ruy Blas</t>
  </si>
  <si>
    <t>Pedro Sierra</t>
  </si>
  <si>
    <t>Pedro Soler</t>
  </si>
  <si>
    <t>Pedro Soler &amp; Gaspar Claus</t>
  </si>
  <si>
    <t>Pedro Soler &amp; Renaud Garcia-Fons</t>
  </si>
  <si>
    <t>Pedro Suárez-Vértiz</t>
  </si>
  <si>
    <t>Pedro the Lion</t>
  </si>
  <si>
    <t>Peer Raben</t>
  </si>
  <si>
    <t>PeeWee Longway</t>
  </si>
  <si>
    <t>Pegboard Nerds</t>
  </si>
  <si>
    <t>Peja</t>
  </si>
  <si>
    <t>Peja/Slums Attack</t>
  </si>
  <si>
    <t>Pelican</t>
  </si>
  <si>
    <t>pena flamenca</t>
  </si>
  <si>
    <t>peña flamenca</t>
  </si>
  <si>
    <t>peña flamenca juanito villar</t>
  </si>
  <si>
    <t>peña juanito villar</t>
  </si>
  <si>
    <t>Pendulum</t>
  </si>
  <si>
    <t>Penélope Cruz</t>
  </si>
  <si>
    <t>Penguin Cafe Orchestra</t>
  </si>
  <si>
    <t>Pennywise</t>
  </si>
  <si>
    <t>Pentagram</t>
  </si>
  <si>
    <t>Penumbra</t>
  </si>
  <si>
    <t>People Under the Stairs</t>
  </si>
  <si>
    <t>pep llado</t>
  </si>
  <si>
    <t>Pep Sala &amp; La Banda Del Bar</t>
  </si>
  <si>
    <t>Pepe Begines</t>
  </si>
  <si>
    <t>Pepe De Badajoz</t>
  </si>
  <si>
    <t>Pepe de la Matrona</t>
  </si>
  <si>
    <t>Pepe de Lucía</t>
  </si>
  <si>
    <t>Pepe Frías</t>
  </si>
  <si>
    <t>pepe grillo rap</t>
  </si>
  <si>
    <t>Pepe Habichuela</t>
  </si>
  <si>
    <t>Pepe Habichuela &amp; The Bollywood Strings</t>
  </si>
  <si>
    <t>Pepe Justicia</t>
  </si>
  <si>
    <t>Pepe Marchena</t>
  </si>
  <si>
    <t>Pepe Martínez</t>
  </si>
  <si>
    <t>Pepe Pinto</t>
  </si>
  <si>
    <t>Pepe Quintana</t>
  </si>
  <si>
    <t>Pepe Romero</t>
  </si>
  <si>
    <t>Pepet I Marieta</t>
  </si>
  <si>
    <t>Pepto</t>
  </si>
  <si>
    <t>pequeño rock and roll</t>
  </si>
  <si>
    <t>Per Nørgård</t>
  </si>
  <si>
    <t>Perc</t>
  </si>
  <si>
    <t>Percee P</t>
  </si>
  <si>
    <t>Percy Grainger</t>
  </si>
  <si>
    <t>Peret</t>
  </si>
  <si>
    <t>Perfect</t>
  </si>
  <si>
    <t>Perico Sambeat</t>
  </si>
  <si>
    <t>Pericón de Cádiz</t>
  </si>
  <si>
    <t>Periferia Norte</t>
  </si>
  <si>
    <t>Periphery</t>
  </si>
  <si>
    <t>Perlita de Huelva</t>
  </si>
  <si>
    <t>Pérotin</t>
  </si>
  <si>
    <t>Perrate de Utrera</t>
  </si>
  <si>
    <t>Perros Del Deposito</t>
  </si>
  <si>
    <t>Persuader</t>
  </si>
  <si>
    <t>Pestilence</t>
  </si>
  <si>
    <t>Pet Shop Boys</t>
  </si>
  <si>
    <t>Petalpusher</t>
  </si>
  <si>
    <t>Petar Dundov</t>
  </si>
  <si>
    <t>Pete Heller</t>
  </si>
  <si>
    <t>Pete Philly &amp; Perquisite</t>
  </si>
  <si>
    <t>Pete Rock</t>
  </si>
  <si>
    <t>Pete Rock &amp; C.L. Smooth</t>
  </si>
  <si>
    <t>Pete Tong</t>
  </si>
  <si>
    <t>Peter Bjorn and John</t>
  </si>
  <si>
    <t>Peter Broderick</t>
  </si>
  <si>
    <t>Peter Cetera</t>
  </si>
  <si>
    <t>Peter Doherty</t>
  </si>
  <si>
    <t>Peter Fox</t>
  </si>
  <si>
    <t>Peter Frampton</t>
  </si>
  <si>
    <t>Peter Gabriel</t>
  </si>
  <si>
    <t>Peter Gelderblom</t>
  </si>
  <si>
    <t>Peter H. Gilmore</t>
  </si>
  <si>
    <t>Peter Iljitsch Tschaikowsky</t>
  </si>
  <si>
    <t>Peter Murphy</t>
  </si>
  <si>
    <t>peter punk</t>
  </si>
  <si>
    <t>Peter van Hoesen</t>
  </si>
  <si>
    <t>Peter Walker</t>
  </si>
  <si>
    <t>Peter Warlock</t>
  </si>
  <si>
    <t>Pēteris Vasks</t>
  </si>
  <si>
    <t>Petey Pablo</t>
  </si>
  <si>
    <t>Petr Eben</t>
  </si>
  <si>
    <t>Petri Nygård</t>
  </si>
  <si>
    <t>Petter</t>
  </si>
  <si>
    <t>Petula Clark</t>
  </si>
  <si>
    <t>Peven Everett</t>
  </si>
  <si>
    <t>Peyman Yazdanian</t>
  </si>
  <si>
    <t>Peyoti for President</t>
  </si>
  <si>
    <t>Pezet</t>
  </si>
  <si>
    <t>Pezet-Noon</t>
  </si>
  <si>
    <t>Pfirter</t>
  </si>
  <si>
    <t>PH Electro</t>
  </si>
  <si>
    <t>Phantom</t>
  </si>
  <si>
    <t>Phantom Planet</t>
  </si>
  <si>
    <t>Pharao</t>
  </si>
  <si>
    <t>Pharaoh</t>
  </si>
  <si>
    <t>Pharoahe Monch</t>
  </si>
  <si>
    <t>Pharrell Williams</t>
  </si>
  <si>
    <t>Phat Kat</t>
  </si>
  <si>
    <t>Phats &amp; Small</t>
  </si>
  <si>
    <t>Pheek</t>
  </si>
  <si>
    <t>Phil Collins</t>
  </si>
  <si>
    <t>Phil Fuldner</t>
  </si>
  <si>
    <t>Phil Keaggy</t>
  </si>
  <si>
    <t>Phil Kieran</t>
  </si>
  <si>
    <t>Philadelphia Orchestra</t>
  </si>
  <si>
    <t>Philharmonia Orchestra</t>
  </si>
  <si>
    <t>Phi-Life Cypher</t>
  </si>
  <si>
    <t>Philip Glass</t>
  </si>
  <si>
    <t>Philippe Herreweghe</t>
  </si>
  <si>
    <t>Philippe Jaroussky</t>
  </si>
  <si>
    <t>Phoebe Carrai</t>
  </si>
  <si>
    <t>Phoenix</t>
  </si>
  <si>
    <t>Phonat</t>
  </si>
  <si>
    <t>Phone &amp; Pose</t>
  </si>
  <si>
    <t>Phonique</t>
  </si>
  <si>
    <t>Photek</t>
  </si>
  <si>
    <t>Phuture</t>
  </si>
  <si>
    <t>Physics</t>
  </si>
  <si>
    <t>piano musica clasica</t>
  </si>
  <si>
    <t>Picolo</t>
  </si>
  <si>
    <t>Pięć Dwa Dębiec</t>
  </si>
  <si>
    <t>Piemont</t>
  </si>
  <si>
    <t>Piero</t>
  </si>
  <si>
    <t>Pierre Boulez</t>
  </si>
  <si>
    <t>Pierre de La Rue</t>
  </si>
  <si>
    <t>Pierre Fournier</t>
  </si>
  <si>
    <t>Pierre-Laurent Aimard</t>
  </si>
  <si>
    <t>Pieter Wispelwey</t>
  </si>
  <si>
    <t>Pietro Antonio Locatelli</t>
  </si>
  <si>
    <t>Pietro Mascagni</t>
  </si>
  <si>
    <t>piezas rap</t>
  </si>
  <si>
    <t>Pig &amp; Dan</t>
  </si>
  <si>
    <t>Pig Destroyer</t>
  </si>
  <si>
    <t>Pigeon John</t>
  </si>
  <si>
    <t>Pih</t>
  </si>
  <si>
    <t>Pijani Powietrzem</t>
  </si>
  <si>
    <t>Pikers</t>
  </si>
  <si>
    <t>Pil C</t>
  </si>
  <si>
    <t>Pilar Montenegro</t>
  </si>
  <si>
    <t>Pîlu Velver</t>
  </si>
  <si>
    <t>Pimp C</t>
  </si>
  <si>
    <t>Pimp Flaco</t>
  </si>
  <si>
    <t>Pinback</t>
  </si>
  <si>
    <t>Pink</t>
  </si>
  <si>
    <t>Pinnacle Rockers</t>
  </si>
  <si>
    <t>pintor rock 2018</t>
  </si>
  <si>
    <t>Piotr Czajkowski</t>
  </si>
  <si>
    <t>Pipe Calderón</t>
  </si>
  <si>
    <t>Piperrak</t>
  </si>
  <si>
    <t>Piso 21</t>
  </si>
  <si>
    <t>Pitchshifter</t>
  </si>
  <si>
    <t>Pitingo</t>
  </si>
  <si>
    <t>Pito Karcoma</t>
  </si>
  <si>
    <t>Pitty</t>
  </si>
  <si>
    <t>piwi</t>
  </si>
  <si>
    <t>Pixie Lott</t>
  </si>
  <si>
    <t>Pixies</t>
  </si>
  <si>
    <t>Pizzaman</t>
  </si>
  <si>
    <t>Pizzicato Five</t>
  </si>
  <si>
    <t>PJ Harvey</t>
  </si>
  <si>
    <t>Placebo</t>
  </si>
  <si>
    <t>Plácido Domingo</t>
  </si>
  <si>
    <t>Plaid</t>
  </si>
  <si>
    <t>Plain White T's</t>
  </si>
  <si>
    <t>Plan B</t>
  </si>
  <si>
    <t>Plan B feat. Trick Daddy, Trina, LDA</t>
  </si>
  <si>
    <t>Plan B ft. Tony Dize, Zion &amp; Lennox</t>
  </si>
  <si>
    <t>Planet Asia</t>
  </si>
  <si>
    <t>Planet Funk</t>
  </si>
  <si>
    <t>Planet Hemp</t>
  </si>
  <si>
    <t>Planetary Assault Systems</t>
  </si>
  <si>
    <t>Planningtorock</t>
  </si>
  <si>
    <t>Plante Liricoso</t>
  </si>
  <si>
    <t>Plastik Funk</t>
  </si>
  <si>
    <t>Plastikman</t>
  </si>
  <si>
    <t>Plastilina Mosh</t>
  </si>
  <si>
    <t>Platano</t>
  </si>
  <si>
    <t>Platero y tú</t>
  </si>
  <si>
    <t>platero y tu canciones</t>
  </si>
  <si>
    <t>Platinum Pied Pipers</t>
  </si>
  <si>
    <t>Playboi Carti</t>
  </si>
  <si>
    <t>Player &amp; Remady</t>
  </si>
  <si>
    <t>Playgroup</t>
  </si>
  <si>
    <t>Playmovil Project</t>
  </si>
  <si>
    <t>Play-N-Skillz</t>
  </si>
  <si>
    <t>PLAY-N-SKILLZ FT PITBULL</t>
  </si>
  <si>
    <t>PlayRadioPlay!</t>
  </si>
  <si>
    <t>Plazma</t>
  </si>
  <si>
    <t>Plej</t>
  </si>
  <si>
    <t>Pleymo</t>
  </si>
  <si>
    <t>Płomień 81</t>
  </si>
  <si>
    <t>Plump DJs</t>
  </si>
  <si>
    <t>PMMP</t>
  </si>
  <si>
    <t>Pnau</t>
  </si>
  <si>
    <t>pnl rap</t>
  </si>
  <si>
    <t>Pochill</t>
  </si>
  <si>
    <t>Poe</t>
  </si>
  <si>
    <t>Poesia Sublime</t>
  </si>
  <si>
    <t>Pogo</t>
  </si>
  <si>
    <t>Pogodno</t>
  </si>
  <si>
    <t>Point Point</t>
  </si>
  <si>
    <t>Poison the Well</t>
  </si>
  <si>
    <t>Poisonblack</t>
  </si>
  <si>
    <t>Pokahontaz</t>
  </si>
  <si>
    <t>Polaco</t>
  </si>
  <si>
    <t>Polar Inertia</t>
  </si>
  <si>
    <t>Pole</t>
  </si>
  <si>
    <t>Polo G</t>
  </si>
  <si>
    <t>Polock</t>
  </si>
  <si>
    <t>Polygon Window</t>
  </si>
  <si>
    <t>Polyphia</t>
  </si>
  <si>
    <t>POLYSICS</t>
  </si>
  <si>
    <t>Pompeya</t>
  </si>
  <si>
    <t>Poncho K</t>
  </si>
  <si>
    <t>Pono</t>
  </si>
  <si>
    <t>Poor Righteous Teachers</t>
  </si>
  <si>
    <t>pop indie español</t>
  </si>
  <si>
    <t>Pop Shuvit</t>
  </si>
  <si>
    <t>Pop Smoke</t>
  </si>
  <si>
    <t>Pop Will Eat Itself</t>
  </si>
  <si>
    <t>Popnoname</t>
  </si>
  <si>
    <t>Popof</t>
  </si>
  <si>
    <t>Poppy</t>
  </si>
  <si>
    <t>Populous</t>
  </si>
  <si>
    <t>Porno for Pyros</t>
  </si>
  <si>
    <t>pornophonique</t>
  </si>
  <si>
    <t>Porretas</t>
  </si>
  <si>
    <t>Porrinas De Badajoz</t>
  </si>
  <si>
    <t>Porta</t>
  </si>
  <si>
    <t>porta dragon ball rap 1.5</t>
  </si>
  <si>
    <t>porta dragon ball rap super</t>
  </si>
  <si>
    <t>porta rapero</t>
  </si>
  <si>
    <t>portamerica 2019</t>
  </si>
  <si>
    <t>Porter Ricks</t>
  </si>
  <si>
    <t>Porter Robinson</t>
  </si>
  <si>
    <t>Portishead</t>
  </si>
  <si>
    <t>Portland Cello Project</t>
  </si>
  <si>
    <t>port-royal</t>
  </si>
  <si>
    <t>Portugal. The Man</t>
  </si>
  <si>
    <t>Possessed</t>
  </si>
  <si>
    <t>Potito</t>
  </si>
  <si>
    <t>Potito con Estrella Morente</t>
  </si>
  <si>
    <t>Pouya</t>
  </si>
  <si>
    <t>Powderfinger</t>
  </si>
  <si>
    <t>Powell</t>
  </si>
  <si>
    <t>Power Quest</t>
  </si>
  <si>
    <t>Powerglove</t>
  </si>
  <si>
    <t>Power-Pill</t>
  </si>
  <si>
    <t>Powerwolf</t>
  </si>
  <si>
    <t>PPK</t>
  </si>
  <si>
    <t>Praga Khan</t>
  </si>
  <si>
    <t>precio entrada tomorrowland</t>
  </si>
  <si>
    <t>Prefab Sprout</t>
  </si>
  <si>
    <t>Presion</t>
  </si>
  <si>
    <t>Presuntos Implicados</t>
  </si>
  <si>
    <t>Pretty Girls Make Graves</t>
  </si>
  <si>
    <t>Pretty Lights</t>
  </si>
  <si>
    <t>Pretty Ricky</t>
  </si>
  <si>
    <t>Prezioso</t>
  </si>
  <si>
    <t>Priestess</t>
  </si>
  <si>
    <t>Primal Fear</t>
  </si>
  <si>
    <t>Primal Scream</t>
  </si>
  <si>
    <t>primavera sound</t>
  </si>
  <si>
    <t>primavera sound 2016</t>
  </si>
  <si>
    <t>primavera sound 2017</t>
  </si>
  <si>
    <t>primavera sound 2018</t>
  </si>
  <si>
    <t>primavera sound 2019</t>
  </si>
  <si>
    <t>primavera sound entradas</t>
  </si>
  <si>
    <t>primeras canciones de reggaeton</t>
  </si>
  <si>
    <t>Primizia</t>
  </si>
  <si>
    <t>Primordial</t>
  </si>
  <si>
    <t>Prince</t>
  </si>
  <si>
    <t>Prince &amp; The Revolution</t>
  </si>
  <si>
    <t>Prince and the New Power Generation</t>
  </si>
  <si>
    <t>Prince Charming</t>
  </si>
  <si>
    <t>Prince Kenneth Alozie</t>
  </si>
  <si>
    <t>Prince of Denmark</t>
  </si>
  <si>
    <t>Prince Paul</t>
  </si>
  <si>
    <t>Prince Royce</t>
  </si>
  <si>
    <t>Princesa</t>
  </si>
  <si>
    <t>Princess Nokia</t>
  </si>
  <si>
    <t>Princess Superstar</t>
  </si>
  <si>
    <t>Princessa</t>
  </si>
  <si>
    <t>Prinz Pi</t>
  </si>
  <si>
    <t>Prinz Porno</t>
  </si>
  <si>
    <t>Priscilla Ahn</t>
  </si>
  <si>
    <t>Pró</t>
  </si>
  <si>
    <t>Probot</t>
  </si>
  <si>
    <t>Proclamation</t>
  </si>
  <si>
    <t>Procol Harum</t>
  </si>
  <si>
    <t>Prodigy</t>
  </si>
  <si>
    <t>Prodigy of Mobb Deep</t>
  </si>
  <si>
    <t>Producto interior bruto</t>
  </si>
  <si>
    <t>Proem</t>
  </si>
  <si>
    <t>Professor Green</t>
  </si>
  <si>
    <t>Profetas</t>
  </si>
  <si>
    <t>PROFF</t>
  </si>
  <si>
    <t>Project Pitchfork</t>
  </si>
  <si>
    <t>Projekt Ostry Emade</t>
  </si>
  <si>
    <t>Projota</t>
  </si>
  <si>
    <t>prok</t>
  </si>
  <si>
    <t>Promoe</t>
  </si>
  <si>
    <t>Prong</t>
  </si>
  <si>
    <t>Proof</t>
  </si>
  <si>
    <t>Pro-Pain</t>
  </si>
  <si>
    <t>Propellerheads</t>
  </si>
  <si>
    <t>Protest the Hero</t>
  </si>
  <si>
    <t>Protohype &amp; 12th Planet</t>
  </si>
  <si>
    <t>Proxy</t>
  </si>
  <si>
    <t>Proyecto Uno</t>
  </si>
  <si>
    <t>Prozak</t>
  </si>
  <si>
    <t>prudencio saez 22</t>
  </si>
  <si>
    <t>PRVIM</t>
  </si>
  <si>
    <t>Pryda</t>
  </si>
  <si>
    <t>Pryon</t>
  </si>
  <si>
    <t>psicodelico musica</t>
  </si>
  <si>
    <t>Psy</t>
  </si>
  <si>
    <t>Psychic TV</t>
  </si>
  <si>
    <t>Psychic Type</t>
  </si>
  <si>
    <t>Psychick Warriors Ov Gaia</t>
  </si>
  <si>
    <t>Psycho Pro</t>
  </si>
  <si>
    <t>Psychostick</t>
  </si>
  <si>
    <t>Psycroptic</t>
  </si>
  <si>
    <t>Psyk</t>
  </si>
  <si>
    <t>Psykosonik</t>
  </si>
  <si>
    <t>Public Domain</t>
  </si>
  <si>
    <t>Public Enemy</t>
  </si>
  <si>
    <t>Public Image Ltd.</t>
  </si>
  <si>
    <t>Puddle of Mudd</t>
  </si>
  <si>
    <t>Puff Daddy</t>
  </si>
  <si>
    <t>Pulp</t>
  </si>
  <si>
    <t>Pulsedriver</t>
  </si>
  <si>
    <t>punk de los 80</t>
  </si>
  <si>
    <t>punk español</t>
  </si>
  <si>
    <t>punk musica</t>
  </si>
  <si>
    <t>punk rock español</t>
  </si>
  <si>
    <t>Punto De Fuga</t>
  </si>
  <si>
    <t>Puppetmastaz</t>
  </si>
  <si>
    <t>Pur</t>
  </si>
  <si>
    <t>Pura Vida</t>
  </si>
  <si>
    <t>Puretone</t>
  </si>
  <si>
    <t>puro flamenco</t>
  </si>
  <si>
    <t>puro latino fest</t>
  </si>
  <si>
    <t>PurpleHaze</t>
  </si>
  <si>
    <t>PUSH</t>
  </si>
  <si>
    <t>Pustki</t>
  </si>
  <si>
    <t>puto largo</t>
  </si>
  <si>
    <t>Puto rob</t>
  </si>
  <si>
    <t>PXXR GVNG</t>
  </si>
  <si>
    <t>Pyhimys</t>
  </si>
  <si>
    <t>Pyotr Ilyich Tchaikovsky</t>
  </si>
  <si>
    <t>Pyramid Juke</t>
  </si>
  <si>
    <t>Pyskaty</t>
  </si>
  <si>
    <t>Pzychobitch</t>
  </si>
  <si>
    <t>Q;indivi</t>
  </si>
  <si>
    <t>Qbanito</t>
  </si>
  <si>
    <t>Qntal</t>
  </si>
  <si>
    <t>Q-Tip</t>
  </si>
  <si>
    <t>Quadrant</t>
  </si>
  <si>
    <t>Quadro Nuevo</t>
  </si>
  <si>
    <t>Quantic</t>
  </si>
  <si>
    <t>Quarashi</t>
  </si>
  <si>
    <t>Quasimoto</t>
  </si>
  <si>
    <t>Quavo</t>
  </si>
  <si>
    <t>Que Passa</t>
  </si>
  <si>
    <t>Queco</t>
  </si>
  <si>
    <t>Queen Adreena</t>
  </si>
  <si>
    <t>Queen Latifah</t>
  </si>
  <si>
    <t>Queens of the Stone Age</t>
  </si>
  <si>
    <t>Queensrÿche</t>
  </si>
  <si>
    <t>Quentin Harris</t>
  </si>
  <si>
    <t>Quentin40</t>
  </si>
  <si>
    <t>Quim Vila I Eutanàsia Col·lectiva</t>
  </si>
  <si>
    <t>Quinto Parpadeo</t>
  </si>
  <si>
    <t>Quique González</t>
  </si>
  <si>
    <t>Quiroga</t>
  </si>
  <si>
    <t>Quivver</t>
  </si>
  <si>
    <t>Q-Unique</t>
  </si>
  <si>
    <t>Quo Vadis</t>
  </si>
  <si>
    <t>R de Rumba</t>
  </si>
  <si>
    <t>R De Rumba &amp; Xhelazz</t>
  </si>
  <si>
    <t>R. Kelly</t>
  </si>
  <si>
    <t>R.A. the Rugged Man</t>
  </si>
  <si>
    <t>R.E.M.</t>
  </si>
  <si>
    <t>R.I.O.</t>
  </si>
  <si>
    <t>R.K.M &amp; Ken-Y</t>
  </si>
  <si>
    <t>R.K.M. &amp; Ken-Y</t>
  </si>
  <si>
    <t>R.Lechowski</t>
  </si>
  <si>
    <t>R-1</t>
  </si>
  <si>
    <t>R2B2</t>
  </si>
  <si>
    <t>R3</t>
  </si>
  <si>
    <t>R3hab</t>
  </si>
  <si>
    <t>Ra Ra Riot</t>
  </si>
  <si>
    <t>Rabasco</t>
  </si>
  <si>
    <t>Rabbit In The Moon</t>
  </si>
  <si>
    <t>Racer X</t>
  </si>
  <si>
    <t>Rachael Starr</t>
  </si>
  <si>
    <t>Rachael Yamagata</t>
  </si>
  <si>
    <t>Rachel Grimes</t>
  </si>
  <si>
    <t>Rachel Portman</t>
  </si>
  <si>
    <t>Rachel Stevens</t>
  </si>
  <si>
    <t>Rachel's</t>
  </si>
  <si>
    <t>Racionais Mc's</t>
  </si>
  <si>
    <t>Rack Eterno</t>
  </si>
  <si>
    <t>Radial</t>
  </si>
  <si>
    <t>Radical</t>
  </si>
  <si>
    <t>Radical Face</t>
  </si>
  <si>
    <t>Radio Futura</t>
  </si>
  <si>
    <t>Radio Killer</t>
  </si>
  <si>
    <t>Radio Macande</t>
  </si>
  <si>
    <t>Radio Macandé</t>
  </si>
  <si>
    <t>Radio Slave</t>
  </si>
  <si>
    <t>Radio Tarifa</t>
  </si>
  <si>
    <t>Radiohead</t>
  </si>
  <si>
    <t>radios de reggaeton</t>
  </si>
  <si>
    <t>radios reggaeton</t>
  </si>
  <si>
    <t>Rae Sremmurd</t>
  </si>
  <si>
    <t>Raekwon</t>
  </si>
  <si>
    <t>raf riley</t>
  </si>
  <si>
    <t>Rafa Caballero</t>
  </si>
  <si>
    <t>Rafa El Tachuela</t>
  </si>
  <si>
    <t>Rafa García</t>
  </si>
  <si>
    <t>Rafa Pons</t>
  </si>
  <si>
    <t>Rafa205</t>
  </si>
  <si>
    <t>Rafael Amargo</t>
  </si>
  <si>
    <t>Rafael Cortes</t>
  </si>
  <si>
    <t>Rafael Cortés</t>
  </si>
  <si>
    <t>Rafael Farina</t>
  </si>
  <si>
    <t>Rafael Lechowski</t>
  </si>
  <si>
    <t>Rafael Lechowski &amp; Glaç</t>
  </si>
  <si>
    <t>Rafael Pérez Arroyo</t>
  </si>
  <si>
    <t>Rafael Riqueni</t>
  </si>
  <si>
    <t>Rafael Romero</t>
  </si>
  <si>
    <t>Rafael Subirachs</t>
  </si>
  <si>
    <t>Rafał Blechacz</t>
  </si>
  <si>
    <t>RAG</t>
  </si>
  <si>
    <t>Rage</t>
  </si>
  <si>
    <t>Rage Against the Machine</t>
  </si>
  <si>
    <t>Raggabund</t>
  </si>
  <si>
    <t>Raggio</t>
  </si>
  <si>
    <t>Raging Speedhorn</t>
  </si>
  <si>
    <t>Rah Digga</t>
  </si>
  <si>
    <t>Rahim</t>
  </si>
  <si>
    <t>Rahzel</t>
  </si>
  <si>
    <t>RAIces gemelas</t>
  </si>
  <si>
    <t>Raimon</t>
  </si>
  <si>
    <t>Raimundo Amador</t>
  </si>
  <si>
    <t>Raimundos</t>
  </si>
  <si>
    <t>Rainbow</t>
  </si>
  <si>
    <t>Raintime</t>
  </si>
  <si>
    <t>Rakel Winchester</t>
  </si>
  <si>
    <t>Rakim</t>
  </si>
  <si>
    <t>Rakim &amp; Ken-Y</t>
  </si>
  <si>
    <t>Rakim Y Ken-Y</t>
  </si>
  <si>
    <t>Rakim Y Ken-Y Feat Daddy Yankee</t>
  </si>
  <si>
    <t>Ralph Kirshbaum</t>
  </si>
  <si>
    <t>Ralph Vaughan Williams</t>
  </si>
  <si>
    <t>RAM RIDER</t>
  </si>
  <si>
    <t>Ramirez</t>
  </si>
  <si>
    <t>Ramiro Abrevaya</t>
  </si>
  <si>
    <t>Rammstein</t>
  </si>
  <si>
    <t>Rammsteon</t>
  </si>
  <si>
    <t>Ramón Algeciras</t>
  </si>
  <si>
    <t>Ramón El Portugués</t>
  </si>
  <si>
    <t>ramon montoya</t>
  </si>
  <si>
    <t>Ramón Montoya</t>
  </si>
  <si>
    <t>Ramón Orlando</t>
  </si>
  <si>
    <t>Ramon Tapia</t>
  </si>
  <si>
    <t>Ramones</t>
  </si>
  <si>
    <t>Ramy</t>
  </si>
  <si>
    <t>Rancapino</t>
  </si>
  <si>
    <t>Rancid</t>
  </si>
  <si>
    <t>Random Task</t>
  </si>
  <si>
    <t>Randy</t>
  </si>
  <si>
    <t>Randy "Nota Loca"</t>
  </si>
  <si>
    <t>Randy Newman</t>
  </si>
  <si>
    <t>Randy Nota Loca</t>
  </si>
  <si>
    <t>Randy Rhoads</t>
  </si>
  <si>
    <t>Ranfis</t>
  </si>
  <si>
    <t>Rank 1</t>
  </si>
  <si>
    <t>Ranking Stone</t>
  </si>
  <si>
    <t>rap</t>
  </si>
  <si>
    <t>rap 90s</t>
  </si>
  <si>
    <t>Rap A Polvos</t>
  </si>
  <si>
    <t>rap abc</t>
  </si>
  <si>
    <t>rap amor</t>
  </si>
  <si>
    <t>rap anime</t>
  </si>
  <si>
    <t>rap argentino</t>
  </si>
  <si>
    <t>rap best</t>
  </si>
  <si>
    <t>rap bruto</t>
  </si>
  <si>
    <t>rap canciones</t>
  </si>
  <si>
    <t>rap catala</t>
  </si>
  <si>
    <t>rap chileno</t>
  </si>
  <si>
    <t>rap colombiano</t>
  </si>
  <si>
    <t>rap continentes</t>
  </si>
  <si>
    <t>rap contra el racismo</t>
  </si>
  <si>
    <t>rap corto</t>
  </si>
  <si>
    <t>rap cristiano</t>
  </si>
  <si>
    <t>rap cubano</t>
  </si>
  <si>
    <t>rap d</t>
  </si>
  <si>
    <t>rap de</t>
  </si>
  <si>
    <t>rap de amor</t>
  </si>
  <si>
    <t>rap de goku</t>
  </si>
  <si>
    <t>rap de los 90</t>
  </si>
  <si>
    <t>rap de princesas</t>
  </si>
  <si>
    <t>rap de spiderman</t>
  </si>
  <si>
    <t>rap de stranger things</t>
  </si>
  <si>
    <t>rap de trueno</t>
  </si>
  <si>
    <t>rap de vegeta</t>
  </si>
  <si>
    <t>rap de vegetta777</t>
  </si>
  <si>
    <t>rap del frikismo</t>
  </si>
  <si>
    <t>rap del minecraft</t>
  </si>
  <si>
    <t>rap dominicano</t>
  </si>
  <si>
    <t>rap en español</t>
  </si>
  <si>
    <t>rap en graffiti</t>
  </si>
  <si>
    <t>rap en ingles</t>
  </si>
  <si>
    <t>rap en inglés</t>
  </si>
  <si>
    <t>rap escrito</t>
  </si>
  <si>
    <t>rap español</t>
  </si>
  <si>
    <t>rap fortnite</t>
  </si>
  <si>
    <t>rap frances</t>
  </si>
  <si>
    <t>rap francés artistas</t>
  </si>
  <si>
    <t>rap graffiti</t>
  </si>
  <si>
    <t>rap improvisado</t>
  </si>
  <si>
    <t>rap ingles</t>
  </si>
  <si>
    <t>rap latino</t>
  </si>
  <si>
    <t>rap line bts</t>
  </si>
  <si>
    <t>rap messi</t>
  </si>
  <si>
    <t>rap mexicano</t>
  </si>
  <si>
    <t>rap minecraft</t>
  </si>
  <si>
    <t>rap negro</t>
  </si>
  <si>
    <t>rap old school</t>
  </si>
  <si>
    <t>rap p</t>
  </si>
  <si>
    <t>rap para dejar mal</t>
  </si>
  <si>
    <t>rap para humillar</t>
  </si>
  <si>
    <t>rap porta</t>
  </si>
  <si>
    <t>rap rock</t>
  </si>
  <si>
    <t>rap romantico</t>
  </si>
  <si>
    <t>rap ruso</t>
  </si>
  <si>
    <t>rap spiderman</t>
  </si>
  <si>
    <t>rap triste</t>
  </si>
  <si>
    <t>rap underground</t>
  </si>
  <si>
    <t>rap vegeta</t>
  </si>
  <si>
    <t>rap venezolano</t>
  </si>
  <si>
    <t>rapder</t>
  </si>
  <si>
    <t>rapea</t>
  </si>
  <si>
    <t>raperas</t>
  </si>
  <si>
    <t>rapero canario</t>
  </si>
  <si>
    <t>rapero nach</t>
  </si>
  <si>
    <t>rapero trueno</t>
  </si>
  <si>
    <t>rapero tupac</t>
  </si>
  <si>
    <t>raperos</t>
  </si>
  <si>
    <t>raperos americanos</t>
  </si>
  <si>
    <t>raperos argentinos</t>
  </si>
  <si>
    <t>raperos blancos</t>
  </si>
  <si>
    <t>raperos colombianos</t>
  </si>
  <si>
    <t>raperos de los 90</t>
  </si>
  <si>
    <t>raperos en ingles</t>
  </si>
  <si>
    <t>raperos españoles</t>
  </si>
  <si>
    <t>raperos famosos</t>
  </si>
  <si>
    <t>raperos italianos</t>
  </si>
  <si>
    <t>raperos latinos</t>
  </si>
  <si>
    <t>raperos mas famosos</t>
  </si>
  <si>
    <t>raperos venezolanos</t>
  </si>
  <si>
    <t>Raphael Haroche</t>
  </si>
  <si>
    <t>Rapp Gotti</t>
  </si>
  <si>
    <t>rapper delight sugar hill gang</t>
  </si>
  <si>
    <t>rapper rap</t>
  </si>
  <si>
    <t>rappere</t>
  </si>
  <si>
    <t>RapsusKlei &amp; Hazhe</t>
  </si>
  <si>
    <t>Rapsusklei &amp; The Flow Fanatics</t>
  </si>
  <si>
    <t>Raptori</t>
  </si>
  <si>
    <t>Rapture</t>
  </si>
  <si>
    <t>Rapvívoros</t>
  </si>
  <si>
    <t>Ras Kass</t>
  </si>
  <si>
    <t>Rascal Flatts</t>
  </si>
  <si>
    <t>Rasco</t>
  </si>
  <si>
    <t>Rase</t>
  </si>
  <si>
    <t>Rasek Buscetta</t>
  </si>
  <si>
    <t>Rasel</t>
  </si>
  <si>
    <t>Rasen</t>
  </si>
  <si>
    <t>Rash</t>
  </si>
  <si>
    <t>Rasheeda</t>
  </si>
  <si>
    <t>RasKar</t>
  </si>
  <si>
    <t>Rasmentalism</t>
  </si>
  <si>
    <t>Rasmus Faber</t>
  </si>
  <si>
    <t>Rasputina</t>
  </si>
  <si>
    <t>Rasta</t>
  </si>
  <si>
    <t>Rata Blanca</t>
  </si>
  <si>
    <t>Ratas Inestables</t>
  </si>
  <si>
    <t>Ratatat</t>
  </si>
  <si>
    <t>Ratt</t>
  </si>
  <si>
    <t>Ratty</t>
  </si>
  <si>
    <t>Raudive</t>
  </si>
  <si>
    <t>Raul Aguirre</t>
  </si>
  <si>
    <t>Raúl Carnota</t>
  </si>
  <si>
    <t>Raúl Díaz</t>
  </si>
  <si>
    <t>Raúl Ornelas</t>
  </si>
  <si>
    <t>Raúl Paz</t>
  </si>
  <si>
    <t>Raul Seixas</t>
  </si>
  <si>
    <t>Raülmoya Y El Trio Miniña</t>
  </si>
  <si>
    <t>Raunchy</t>
  </si>
  <si>
    <t>Raver's Nature</t>
  </si>
  <si>
    <t>ravex</t>
  </si>
  <si>
    <t>Ravi Shankar</t>
  </si>
  <si>
    <t>Ravi Shankar and Philip Glass</t>
  </si>
  <si>
    <t>Raw Corp</t>
  </si>
  <si>
    <t>Rawpublic</t>
  </si>
  <si>
    <t>Ray Heredia</t>
  </si>
  <si>
    <t>Ray J</t>
  </si>
  <si>
    <t>Ray LaMontagne</t>
  </si>
  <si>
    <t>ray vegas</t>
  </si>
  <si>
    <t>Raya Real</t>
  </si>
  <si>
    <t>Rayda</t>
  </si>
  <si>
    <t>Rayden</t>
  </si>
  <si>
    <t>RaYkA</t>
  </si>
  <si>
    <t>Raymundo Monge</t>
  </si>
  <si>
    <t>Raze</t>
  </si>
  <si>
    <t>Razor</t>
  </si>
  <si>
    <t>Razorlight</t>
  </si>
  <si>
    <t>rche</t>
  </si>
  <si>
    <t>Real de Catorce</t>
  </si>
  <si>
    <t>Real Estate</t>
  </si>
  <si>
    <t>Real McCoy</t>
  </si>
  <si>
    <t>Rebeca Jiménez</t>
  </si>
  <si>
    <t>Rebecca &amp; Fiona</t>
  </si>
  <si>
    <t>Rebekah Del Rio</t>
  </si>
  <si>
    <t>Rebel</t>
  </si>
  <si>
    <t>Rebel Familia</t>
  </si>
  <si>
    <t>Rebel Meets Rebel</t>
  </si>
  <si>
    <t>Rebeliom do Inframundo</t>
  </si>
  <si>
    <t>Reboot</t>
  </si>
  <si>
    <t>rebujas rock 2019</t>
  </si>
  <si>
    <t>Recayd Mob</t>
  </si>
  <si>
    <t>Recloose</t>
  </si>
  <si>
    <t>Recondite</t>
  </si>
  <si>
    <t>Red Army Choir</t>
  </si>
  <si>
    <t>Red Cafe</t>
  </si>
  <si>
    <t>Red Carpet</t>
  </si>
  <si>
    <t>Red Fang</t>
  </si>
  <si>
    <t>Red Hot Chili Peppers</t>
  </si>
  <si>
    <t>Red House Painters</t>
  </si>
  <si>
    <t>Red Snapper</t>
  </si>
  <si>
    <t>Red Soul Community</t>
  </si>
  <si>
    <t>Red Wine</t>
  </si>
  <si>
    <t>Redhead</t>
  </si>
  <si>
    <t>Redman</t>
  </si>
  <si>
    <t>Redrama</t>
  </si>
  <si>
    <t>Redshape</t>
  </si>
  <si>
    <t>Reef The Lost Cauze</t>
  </si>
  <si>
    <t>Reeko</t>
  </si>
  <si>
    <t>Reel 2 Real</t>
  </si>
  <si>
    <t>Reel People</t>
  </si>
  <si>
    <t>Reflection Eternal</t>
  </si>
  <si>
    <t>Reflekt</t>
  </si>
  <si>
    <t>Refree</t>
  </si>
  <si>
    <t>reggaeton 2000</t>
  </si>
  <si>
    <t>reggaeton 2010</t>
  </si>
  <si>
    <t>reggaeton 2015</t>
  </si>
  <si>
    <t>reggaeton 2016</t>
  </si>
  <si>
    <t>reggaeton 2017</t>
  </si>
  <si>
    <t>reggaeton 2018</t>
  </si>
  <si>
    <t>reggaeton 2019</t>
  </si>
  <si>
    <t>reggaeton 2019 canciones</t>
  </si>
  <si>
    <t>reggaeton 2020</t>
  </si>
  <si>
    <t>reggaeton actual</t>
  </si>
  <si>
    <t>reggaeton antigua</t>
  </si>
  <si>
    <t>reggaeton antiguo</t>
  </si>
  <si>
    <t>reggaeton anuel</t>
  </si>
  <si>
    <t>reggaeton baile</t>
  </si>
  <si>
    <t>reggaeton beach festival 2018</t>
  </si>
  <si>
    <t>Reggaeton Boys</t>
  </si>
  <si>
    <t>reggaeton canciones</t>
  </si>
  <si>
    <t>reggaeton clasico</t>
  </si>
  <si>
    <t>reggaeton descargar</t>
  </si>
  <si>
    <t>reggaeton en español</t>
  </si>
  <si>
    <t>reggaeton en lo oscuro</t>
  </si>
  <si>
    <t>reggaeton español</t>
  </si>
  <si>
    <t>reggaeton feminista</t>
  </si>
  <si>
    <t>reggaeton fm</t>
  </si>
  <si>
    <t>reggaeton j balvin</t>
  </si>
  <si>
    <t>reggaeton lento letra</t>
  </si>
  <si>
    <t>reggaeton letra</t>
  </si>
  <si>
    <t>reggaeton mas nuevo</t>
  </si>
  <si>
    <t>reggaeton mix</t>
  </si>
  <si>
    <t>reggaeton mix 2019</t>
  </si>
  <si>
    <t>reggaeton mujer</t>
  </si>
  <si>
    <t>reggaeton musica</t>
  </si>
  <si>
    <t>reggaeton nuevo</t>
  </si>
  <si>
    <t>reggaeton romantico</t>
  </si>
  <si>
    <t>reggaeton trap</t>
  </si>
  <si>
    <t>reggaeton viejo</t>
  </si>
  <si>
    <t>reggaeton viejo canciones</t>
  </si>
  <si>
    <t>reggaeton wikipedia</t>
  </si>
  <si>
    <t>reggaetoneros</t>
  </si>
  <si>
    <t>reggaetoneros españoles</t>
  </si>
  <si>
    <t>Regina Spektor</t>
  </si>
  <si>
    <t>Regis</t>
  </si>
  <si>
    <t>Regocijo en el Fango</t>
  </si>
  <si>
    <t>reguetoneras</t>
  </si>
  <si>
    <t>Reik</t>
  </si>
  <si>
    <t>Reinbert de Leeuw</t>
  </si>
  <si>
    <t>Reinhard Voigt</t>
  </si>
  <si>
    <t>Rekorder</t>
  </si>
  <si>
    <t>Reks</t>
  </si>
  <si>
    <t>Rell The Soundbender</t>
  </si>
  <si>
    <t>Rels B</t>
  </si>
  <si>
    <t>Remady</t>
  </si>
  <si>
    <t>Remady P&amp;R</t>
  </si>
  <si>
    <t>Remate</t>
  </si>
  <si>
    <t>Remedios Amaya</t>
  </si>
  <si>
    <t>Remedios Amaya with the guitar of Vicente Amigo</t>
  </si>
  <si>
    <t>Remedios Silva Pisa</t>
  </si>
  <si>
    <t>Remo Giazotto</t>
  </si>
  <si>
    <t>Remy Ma</t>
  </si>
  <si>
    <t>Remy Zero</t>
  </si>
  <si>
    <t>Renaissance Man</t>
  </si>
  <si>
    <t>Renata Przemyk</t>
  </si>
  <si>
    <t>Renata Scotto</t>
  </si>
  <si>
    <t>Renata Tebaldi</t>
  </si>
  <si>
    <t>Renato Albornoz</t>
  </si>
  <si>
    <t>Renato Carosone</t>
  </si>
  <si>
    <t>Renato Cohen</t>
  </si>
  <si>
    <t>Renaud Garcia-Fons</t>
  </si>
  <si>
    <t>Renée Fleming</t>
  </si>
  <si>
    <t>Reni Jusis</t>
  </si>
  <si>
    <t>Renko Rap</t>
  </si>
  <si>
    <t>REO Speedwagon</t>
  </si>
  <si>
    <t>Republica</t>
  </si>
  <si>
    <t>resurrection fest 2017</t>
  </si>
  <si>
    <t>resurrection fest 2018</t>
  </si>
  <si>
    <t>resurrection fest 2019</t>
  </si>
  <si>
    <t>resurrection fest entradas</t>
  </si>
  <si>
    <t>resurrection fest twitter</t>
  </si>
  <si>
    <t>Retch</t>
  </si>
  <si>
    <t>ReVamp</t>
  </si>
  <si>
    <t>Reverend and the Makers</t>
  </si>
  <si>
    <t>Reverend Bizarre</t>
  </si>
  <si>
    <t>Revolver</t>
  </si>
  <si>
    <t>Revólver</t>
  </si>
  <si>
    <t>Revolverheld</t>
  </si>
  <si>
    <t>Rex the Dog</t>
  </si>
  <si>
    <t>rey del rap</t>
  </si>
  <si>
    <t>rey del reggaeton</t>
  </si>
  <si>
    <t>rey del trap</t>
  </si>
  <si>
    <t>Rey Pirin</t>
  </si>
  <si>
    <t>Rey Ruiz</t>
  </si>
  <si>
    <t>Reykon</t>
  </si>
  <si>
    <t>Rhigo</t>
  </si>
  <si>
    <t>Rhymefest</t>
  </si>
  <si>
    <t>Rhythim Is Rhythim</t>
  </si>
  <si>
    <t>Rhythm &amp; Sound</t>
  </si>
  <si>
    <t>Ricao</t>
  </si>
  <si>
    <t>Ricarda79</t>
  </si>
  <si>
    <t>Ricardo Arjona</t>
  </si>
  <si>
    <t>Ricardo Arjona (dueto con Marc Anthony)</t>
  </si>
  <si>
    <t>Ricardo Díaz</t>
  </si>
  <si>
    <t>Ricardo Igea</t>
  </si>
  <si>
    <t>Ricardo Modrego</t>
  </si>
  <si>
    <t>Ricardo Montaner</t>
  </si>
  <si>
    <t>ricardo pachon</t>
  </si>
  <si>
    <t>Ricardo Tobar</t>
  </si>
  <si>
    <t>Ricardo Vicente</t>
  </si>
  <si>
    <t>Ricardo Villalobos</t>
  </si>
  <si>
    <t>Ricardo Zamora</t>
  </si>
  <si>
    <t>Riccardo Muti</t>
  </si>
  <si>
    <t>Riccardo Perotti</t>
  </si>
  <si>
    <t>Rich Boy</t>
  </si>
  <si>
    <t>Rich Brian</t>
  </si>
  <si>
    <t>RICH CHIGGA</t>
  </si>
  <si>
    <t>Rich Gang</t>
  </si>
  <si>
    <t>Rich Homie Quan</t>
  </si>
  <si>
    <t>Rich Mullins</t>
  </si>
  <si>
    <t>Rich the Kid</t>
  </si>
  <si>
    <t>Richard Ashcroft</t>
  </si>
  <si>
    <t>Richard Bartz</t>
  </si>
  <si>
    <t>Richard Clayderman</t>
  </si>
  <si>
    <t>Richard Davis</t>
  </si>
  <si>
    <t>Richard Grey</t>
  </si>
  <si>
    <t>Richard H. Kirk</t>
  </si>
  <si>
    <t>Richard Marx</t>
  </si>
  <si>
    <t>Richard Stoltzman</t>
  </si>
  <si>
    <t>Richard Strauss</t>
  </si>
  <si>
    <t>Richard Wagner</t>
  </si>
  <si>
    <t>Richie Hawtin</t>
  </si>
  <si>
    <t>Rick Ross</t>
  </si>
  <si>
    <t>Rick Ross &amp; Pitbull</t>
  </si>
  <si>
    <t>Rick Wade</t>
  </si>
  <si>
    <t>Ricky Martin</t>
  </si>
  <si>
    <t>Rico Nasty</t>
  </si>
  <si>
    <t>Ride</t>
  </si>
  <si>
    <t>Rik</t>
  </si>
  <si>
    <t>Riki López</t>
  </si>
  <si>
    <t>Rilo Kiley</t>
  </si>
  <si>
    <t>Rin'</t>
  </si>
  <si>
    <t>Ringo Starr</t>
  </si>
  <si>
    <t>Rinkonete</t>
  </si>
  <si>
    <t>Rinôçérôse</t>
  </si>
  <si>
    <t>Riot</t>
  </si>
  <si>
    <t>Riot Ten</t>
  </si>
  <si>
    <t>RIP SLYME</t>
  </si>
  <si>
    <t>Ripperton</t>
  </si>
  <si>
    <t>riqueni</t>
  </si>
  <si>
    <t>Rise Against</t>
  </si>
  <si>
    <t>Rise to Fall</t>
  </si>
  <si>
    <t>Rita Indiana y Los Misterios</t>
  </si>
  <si>
    <t>Rita Lee</t>
  </si>
  <si>
    <t>Rita Ora</t>
  </si>
  <si>
    <t>Riva</t>
  </si>
  <si>
    <t>Rivers Cuomo</t>
  </si>
  <si>
    <t>Rizzle Kicks</t>
  </si>
  <si>
    <t>RJD2</t>
  </si>
  <si>
    <t>RKM &amp; Ken-Y</t>
  </si>
  <si>
    <t>Rkomi</t>
  </si>
  <si>
    <t>RL Grime</t>
  </si>
  <si>
    <t>RL Grime &amp; What So Not</t>
  </si>
  <si>
    <t>RM Hubbert</t>
  </si>
  <si>
    <t>RMB</t>
  </si>
  <si>
    <t>RMXCRW</t>
  </si>
  <si>
    <t>R'n'G</t>
  </si>
  <si>
    <t>Roachford</t>
  </si>
  <si>
    <t>Roadrunner United</t>
  </si>
  <si>
    <t>Rob $tone</t>
  </si>
  <si>
    <t>Rob Acid</t>
  </si>
  <si>
    <t>Rob Swift</t>
  </si>
  <si>
    <t>Rob Vendetta &amp; Neixle</t>
  </si>
  <si>
    <t>Rob Zombie</t>
  </si>
  <si>
    <t>Robag Wruhme</t>
  </si>
  <si>
    <t>Robb Bank$</t>
  </si>
  <si>
    <t>Robbie Rivera</t>
  </si>
  <si>
    <t>Robbie Williams</t>
  </si>
  <si>
    <t>Robby Krieger</t>
  </si>
  <si>
    <t>Robe.</t>
  </si>
  <si>
    <t>Robert Armani</t>
  </si>
  <si>
    <t>Robert Babicz</t>
  </si>
  <si>
    <t>Robert Hood</t>
  </si>
  <si>
    <t>Robert M</t>
  </si>
  <si>
    <t>Robert Michaels</t>
  </si>
  <si>
    <t>Robert Miles</t>
  </si>
  <si>
    <t>Robert Natus</t>
  </si>
  <si>
    <t>Robert Owens</t>
  </si>
  <si>
    <t>Robert Palmer</t>
  </si>
  <si>
    <t>Robert Plant</t>
  </si>
  <si>
    <t>Robert Schumann</t>
  </si>
  <si>
    <t>Roberto Alagna</t>
  </si>
  <si>
    <t>Roberto Cacciapaglia</t>
  </si>
  <si>
    <t>Roberto Camargo</t>
  </si>
  <si>
    <t>Roberto González</t>
  </si>
  <si>
    <t>Roberto Goyeneche</t>
  </si>
  <si>
    <t>Robin S</t>
  </si>
  <si>
    <t>Robin Thicke</t>
  </si>
  <si>
    <t>Robots in Disguise</t>
  </si>
  <si>
    <t>Robyn</t>
  </si>
  <si>
    <t>Roca, Don Zabson, Crail, T-Killa (LFR)</t>
  </si>
  <si>
    <t>Rocco</t>
  </si>
  <si>
    <t>Rocco &amp; Bass-T</t>
  </si>
  <si>
    <t>Rocio Durcal</t>
  </si>
  <si>
    <t>Rocío Dúrcal</t>
  </si>
  <si>
    <t>Rocio Jurado</t>
  </si>
  <si>
    <t>Rocío Jurado</t>
  </si>
  <si>
    <t>Rocío Lieba</t>
  </si>
  <si>
    <t>Rocío Márquez</t>
  </si>
  <si>
    <t>rock &amp; rios</t>
  </si>
  <si>
    <t>rock 70</t>
  </si>
  <si>
    <t>rock 80</t>
  </si>
  <si>
    <t>rock 90</t>
  </si>
  <si>
    <t>rock 90 español</t>
  </si>
  <si>
    <t>rock actual</t>
  </si>
  <si>
    <t>rock alternativo bandas</t>
  </si>
  <si>
    <t>rock alternativo grupos</t>
  </si>
  <si>
    <t>rock americano</t>
  </si>
  <si>
    <t>rock an roll</t>
  </si>
  <si>
    <t>rock and gol</t>
  </si>
  <si>
    <t>rock and rios</t>
  </si>
  <si>
    <t>rock and rock</t>
  </si>
  <si>
    <t>rock and roll actitud</t>
  </si>
  <si>
    <t>rock and roll años 50</t>
  </si>
  <si>
    <t>rock and roll canciones</t>
  </si>
  <si>
    <t>rock and roll en la plaza del pueblo</t>
  </si>
  <si>
    <t>rock and tipo</t>
  </si>
  <si>
    <t>rock años 50</t>
  </si>
  <si>
    <t>rock años 60</t>
  </si>
  <si>
    <t>rock años 70</t>
  </si>
  <si>
    <t>rock años 80</t>
  </si>
  <si>
    <t>rock argentino</t>
  </si>
  <si>
    <t>rock argentino grupos</t>
  </si>
  <si>
    <t>rock catala</t>
  </si>
  <si>
    <t>Rock City</t>
  </si>
  <si>
    <t>rock clasico</t>
  </si>
  <si>
    <t>rock cristiano</t>
  </si>
  <si>
    <t>rock de la carcel</t>
  </si>
  <si>
    <t>rock de la carcel elvis</t>
  </si>
  <si>
    <t>rock de la playa</t>
  </si>
  <si>
    <t>rock de los 60</t>
  </si>
  <si>
    <t>rock de los 70</t>
  </si>
  <si>
    <t>rock de los 80</t>
  </si>
  <si>
    <t>rock de los 90</t>
  </si>
  <si>
    <t>rock duro</t>
  </si>
  <si>
    <t>Rock Efeler</t>
  </si>
  <si>
    <t>rock en español</t>
  </si>
  <si>
    <t>rock en español 80</t>
  </si>
  <si>
    <t>rock en español 90</t>
  </si>
  <si>
    <t>rock en español bandas</t>
  </si>
  <si>
    <t>rock en español canciones</t>
  </si>
  <si>
    <t>rock en ingles</t>
  </si>
  <si>
    <t>rock en inglés</t>
  </si>
  <si>
    <t>rock español</t>
  </si>
  <si>
    <t>rock español 80</t>
  </si>
  <si>
    <t>rock español 90</t>
  </si>
  <si>
    <t>rock español grupos</t>
  </si>
  <si>
    <t>rock estatal</t>
  </si>
  <si>
    <t>rock estiguar</t>
  </si>
  <si>
    <t>rock fest 2016</t>
  </si>
  <si>
    <t>rock fest 2017</t>
  </si>
  <si>
    <t>rock fest 2020</t>
  </si>
  <si>
    <t>rock fest bcn</t>
  </si>
  <si>
    <t>rock flamenco</t>
  </si>
  <si>
    <t>rock fm directo online</t>
  </si>
  <si>
    <t>rock fm online directo</t>
  </si>
  <si>
    <t>rock fm podcast</t>
  </si>
  <si>
    <t>rock frances</t>
  </si>
  <si>
    <t>rock gallego</t>
  </si>
  <si>
    <t>rock grupos</t>
  </si>
  <si>
    <t>rock in rio tea</t>
  </si>
  <si>
    <t>rock indie</t>
  </si>
  <si>
    <t>rock indie en español</t>
  </si>
  <si>
    <t>rock indie español</t>
  </si>
  <si>
    <t>rock indie grupos</t>
  </si>
  <si>
    <t>rock ingles</t>
  </si>
  <si>
    <t>rock melodico</t>
  </si>
  <si>
    <t>rock metal</t>
  </si>
  <si>
    <t>rock metalico</t>
  </si>
  <si>
    <t>rock moda</t>
  </si>
  <si>
    <t>rock musica</t>
  </si>
  <si>
    <t>rock musica clasica</t>
  </si>
  <si>
    <t>rock n rock</t>
  </si>
  <si>
    <t>rock on line</t>
  </si>
  <si>
    <t>Rock or die Boyz</t>
  </si>
  <si>
    <t>rock progresivo</t>
  </si>
  <si>
    <t>rock progresivo español</t>
  </si>
  <si>
    <t>rock psicodelico</t>
  </si>
  <si>
    <t>rock psicodélico</t>
  </si>
  <si>
    <t>rock punk</t>
  </si>
  <si>
    <t>rock radical vasco</t>
  </si>
  <si>
    <t>rock sinfonico</t>
  </si>
  <si>
    <t>rock stewart</t>
  </si>
  <si>
    <t>rock sureño</t>
  </si>
  <si>
    <t>rock the coast</t>
  </si>
  <si>
    <t>rock tipo</t>
  </si>
  <si>
    <t>rock transgresivo</t>
  </si>
  <si>
    <t>rock vasco</t>
  </si>
  <si>
    <t>rock y metal</t>
  </si>
  <si>
    <t>rock youtube</t>
  </si>
  <si>
    <t>rock zombie</t>
  </si>
  <si>
    <t>rockie</t>
  </si>
  <si>
    <t>Rocko &amp; Blasty</t>
  </si>
  <si>
    <t>Rockwell</t>
  </si>
  <si>
    <t>Rocky Nuñez</t>
  </si>
  <si>
    <t>Rocky Votolato</t>
  </si>
  <si>
    <t>Rod Modell</t>
  </si>
  <si>
    <t>Rod Stewart</t>
  </si>
  <si>
    <t>Roddy Ricch</t>
  </si>
  <si>
    <t>Rödelheim Hartreim Projekt</t>
  </si>
  <si>
    <t>Rødhåd</t>
  </si>
  <si>
    <t>Rodolfo Chikilicuatre</t>
  </si>
  <si>
    <t>Rodrigo</t>
  </si>
  <si>
    <t>Rodrigo Daniel</t>
  </si>
  <si>
    <t>Rodrigo González</t>
  </si>
  <si>
    <t>Rodrigo Hernández</t>
  </si>
  <si>
    <t>Rodrigo Rodriguez</t>
  </si>
  <si>
    <t>Rodrigo Rojas</t>
  </si>
  <si>
    <t>Rodrigo y Gabriela</t>
  </si>
  <si>
    <t>Rodrigo Y Gabriela &amp; C.U.B.A.</t>
  </si>
  <si>
    <t>Rodríguez, Raúl y otros</t>
  </si>
  <si>
    <t>Rogelio Botanz</t>
  </si>
  <si>
    <t>Roger Espinoza</t>
  </si>
  <si>
    <t>Roger Ferrandis</t>
  </si>
  <si>
    <t>Roger Mas</t>
  </si>
  <si>
    <t>Roger Rotor</t>
  </si>
  <si>
    <t>Roger Sanchez</t>
  </si>
  <si>
    <t>Roger Waters</t>
  </si>
  <si>
    <t>Rogue Traders</t>
  </si>
  <si>
    <t>Rogue Wave</t>
  </si>
  <si>
    <t>Roja y Javi Delgado</t>
  </si>
  <si>
    <t>Roland Dyens</t>
  </si>
  <si>
    <t>Rolf Harris</t>
  </si>
  <si>
    <t>Rolf Lislevand</t>
  </si>
  <si>
    <t>Roll Deep</t>
  </si>
  <si>
    <t>Rollergirl</t>
  </si>
  <si>
    <t>Rom Di Prisco</t>
  </si>
  <si>
    <t>Román</t>
  </si>
  <si>
    <t>Roman Bosski &amp; Piero</t>
  </si>
  <si>
    <t>Roman Flügel</t>
  </si>
  <si>
    <t>Romanthony</t>
  </si>
  <si>
    <t>Rome Fortune</t>
  </si>
  <si>
    <t>Romo</t>
  </si>
  <si>
    <t>Ron Morelli</t>
  </si>
  <si>
    <t>Ron Murray &amp; Vuelo</t>
  </si>
  <si>
    <t>Ron Trent</t>
  </si>
  <si>
    <t>Ron van den Beuken</t>
  </si>
  <si>
    <t>Ronald Jenkees</t>
  </si>
  <si>
    <t>Ronald Radford</t>
  </si>
  <si>
    <t>Ronan Keating</t>
  </si>
  <si>
    <t>Rondo Veneziano</t>
  </si>
  <si>
    <t>Rondò Veneziano</t>
  </si>
  <si>
    <t>Rone</t>
  </si>
  <si>
    <t>Roni Size</t>
  </si>
  <si>
    <t>Ronnie Flex</t>
  </si>
  <si>
    <t>Ronski Speed</t>
  </si>
  <si>
    <t>Room 5</t>
  </si>
  <si>
    <t>Roots Manuva</t>
  </si>
  <si>
    <t>Rootwater</t>
  </si>
  <si>
    <t>ropa heavy metal</t>
  </si>
  <si>
    <t>Roque Narvaja</t>
  </si>
  <si>
    <t>Rory Gallagher</t>
  </si>
  <si>
    <t>Rosa</t>
  </si>
  <si>
    <t>Rosa León</t>
  </si>
  <si>
    <t>Rosa Passos</t>
  </si>
  <si>
    <t>rosalia coachella</t>
  </si>
  <si>
    <t>rosalia flamenco</t>
  </si>
  <si>
    <t>rosalía flamenco</t>
  </si>
  <si>
    <t>rosalia mad cool</t>
  </si>
  <si>
    <t>rosalia mad cool 2019</t>
  </si>
  <si>
    <t>rosalia primavera sound</t>
  </si>
  <si>
    <t>Rosana</t>
  </si>
  <si>
    <t>Rosario Flores</t>
  </si>
  <si>
    <t>rosario y joaquin sabina</t>
  </si>
  <si>
    <t>Rosenstolz</t>
  </si>
  <si>
    <t>Roser</t>
  </si>
  <si>
    <t>Rosie Brown</t>
  </si>
  <si>
    <t>Rosie Thomas</t>
  </si>
  <si>
    <t>Roska</t>
  </si>
  <si>
    <t>Rossana Taddei</t>
  </si>
  <si>
    <t>Rotersand</t>
  </si>
  <si>
    <t>Rotten Sound</t>
  </si>
  <si>
    <t>Rotting Christ</t>
  </si>
  <si>
    <t>Rouge</t>
  </si>
  <si>
    <t>Route 94</t>
  </si>
  <si>
    <t>Roxette</t>
  </si>
  <si>
    <t>Roxy Music</t>
  </si>
  <si>
    <t>Roy Brown Ramirez</t>
  </si>
  <si>
    <t>Roy Davis Jr.</t>
  </si>
  <si>
    <t>Roy Orbison</t>
  </si>
  <si>
    <t>Royal Concertgebouw Orchestra</t>
  </si>
  <si>
    <t>Royal Gigolos</t>
  </si>
  <si>
    <t>Royal Hunt</t>
  </si>
  <si>
    <t>Royce da 5'9"</t>
  </si>
  <si>
    <t>Röyksopp</t>
  </si>
  <si>
    <t>Rozalla</t>
  </si>
  <si>
    <t>Rrose</t>
  </si>
  <si>
    <t>R-Tem</t>
  </si>
  <si>
    <t>rtve clasica</t>
  </si>
  <si>
    <t>RTYBTZ</t>
  </si>
  <si>
    <t>Rubén Artabe</t>
  </si>
  <si>
    <t>Rubén Blades</t>
  </si>
  <si>
    <t>Ruben Diaz</t>
  </si>
  <si>
    <t>Ruben Marquez</t>
  </si>
  <si>
    <t>Rubén Rada</t>
  </si>
  <si>
    <t>Ruben Romero</t>
  </si>
  <si>
    <t>Ruben San</t>
  </si>
  <si>
    <t>Rudebrat</t>
  </si>
  <si>
    <t>Rudenko</t>
  </si>
  <si>
    <t>Rudi Arapahoe</t>
  </si>
  <si>
    <t>Ruff Ryders</t>
  </si>
  <si>
    <t>Rufus Wainwright</t>
  </si>
  <si>
    <t>Ruggero Leoncavallo</t>
  </si>
  <si>
    <t>Rui Da Silva</t>
  </si>
  <si>
    <t>Ruido Maldito</t>
  </si>
  <si>
    <t>Ruinizer</t>
  </si>
  <si>
    <t>Rumba Del Sol</t>
  </si>
  <si>
    <t>rumba española</t>
  </si>
  <si>
    <t>rumba flamenca</t>
  </si>
  <si>
    <t>rumba flamenco</t>
  </si>
  <si>
    <t>Run the Jewels</t>
  </si>
  <si>
    <t>Run-D.M.C.</t>
  </si>
  <si>
    <t>Runic</t>
  </si>
  <si>
    <t>Running Wild</t>
  </si>
  <si>
    <t>Ruoska</t>
  </si>
  <si>
    <t>RuPaul</t>
  </si>
  <si>
    <t>Rupee</t>
  </si>
  <si>
    <t>Ruper Ordorika</t>
  </si>
  <si>
    <t>Rush</t>
  </si>
  <si>
    <t>Rusko</t>
  </si>
  <si>
    <t>Russ Hewitt</t>
  </si>
  <si>
    <t>Russell Shaw</t>
  </si>
  <si>
    <t>Russell Watson</t>
  </si>
  <si>
    <t>Russian Circles</t>
  </si>
  <si>
    <t>Russian Doll</t>
  </si>
  <si>
    <t>Russian Red</t>
  </si>
  <si>
    <t>Ruth Lorenzo</t>
  </si>
  <si>
    <t>RV1NBXVV</t>
  </si>
  <si>
    <t>Ryan Adams</t>
  </si>
  <si>
    <t>Ryan Cabrera</t>
  </si>
  <si>
    <t>Ryan Hemsworth</t>
  </si>
  <si>
    <t>Ryan Leslie</t>
  </si>
  <si>
    <t>RyanDan</t>
  </si>
  <si>
    <t>Rychu Peja SoLUfka</t>
  </si>
  <si>
    <t>Rye Rye</t>
  </si>
  <si>
    <t>Ryma</t>
  </si>
  <si>
    <t>Ryoji Ikeda</t>
  </si>
  <si>
    <t>RZA</t>
  </si>
  <si>
    <t>S Club 7</t>
  </si>
  <si>
    <t>S Curro</t>
  </si>
  <si>
    <t>S Curro, Manul &amp; Energy Man</t>
  </si>
  <si>
    <t>S.A.R.S.</t>
  </si>
  <si>
    <t>S.H.E</t>
  </si>
  <si>
    <t>S.O.D.</t>
  </si>
  <si>
    <t>Sabac</t>
  </si>
  <si>
    <t>Sabaton</t>
  </si>
  <si>
    <t>Sabicas With Joe Beck</t>
  </si>
  <si>
    <t>Sabina</t>
  </si>
  <si>
    <t>SABINA Y PAEZ</t>
  </si>
  <si>
    <t>Sabotage</t>
  </si>
  <si>
    <t>Sabrina</t>
  </si>
  <si>
    <t>Sacred Reich</t>
  </si>
  <si>
    <t>Sadat X</t>
  </si>
  <si>
    <t>Saddam Hussein</t>
  </si>
  <si>
    <t>Sade</t>
  </si>
  <si>
    <t>Sadie</t>
  </si>
  <si>
    <t>Sadistik</t>
  </si>
  <si>
    <t>Sadus</t>
  </si>
  <si>
    <t>SADWRIST</t>
  </si>
  <si>
    <t>Safri Duo</t>
  </si>
  <si>
    <t>Sage Francis</t>
  </si>
  <si>
    <t>Sagopa Kajmer</t>
  </si>
  <si>
    <t>Sahara Hotnights</t>
  </si>
  <si>
    <t>SahBabii</t>
  </si>
  <si>
    <t>Saïan Supa Crew</t>
  </si>
  <si>
    <t>Saigon</t>
  </si>
  <si>
    <t>Saiko &amp;  Dj Joker</t>
  </si>
  <si>
    <t>Saint</t>
  </si>
  <si>
    <t>SAINt JHN</t>
  </si>
  <si>
    <t>Saint Vitus</t>
  </si>
  <si>
    <t>Saint-Preux</t>
  </si>
  <si>
    <t>Sak Noel</t>
  </si>
  <si>
    <t>Säkert!</t>
  </si>
  <si>
    <t>SAKURA</t>
  </si>
  <si>
    <t>sala rock city</t>
  </si>
  <si>
    <t>Salao</t>
  </si>
  <si>
    <t>Salem</t>
  </si>
  <si>
    <t>Salida Nula</t>
  </si>
  <si>
    <t>Saliva</t>
  </si>
  <si>
    <t>Salma Hayek</t>
  </si>
  <si>
    <t>Salmarina</t>
  </si>
  <si>
    <t>Saltillo</t>
  </si>
  <si>
    <t>Salt-N-Pepa</t>
  </si>
  <si>
    <t>salud y rock and roll</t>
  </si>
  <si>
    <t>Saluki</t>
  </si>
  <si>
    <t>Salva</t>
  </si>
  <si>
    <t>Salvaje Decibel</t>
  </si>
  <si>
    <t>Salvatore Accardo</t>
  </si>
  <si>
    <t>Salviano Pessoa</t>
  </si>
  <si>
    <t>Sam Gellaitry</t>
  </si>
  <si>
    <t>Sam Smith</t>
  </si>
  <si>
    <t>Samael</t>
  </si>
  <si>
    <t>Samantha Bouquin</t>
  </si>
  <si>
    <t>Samantha James</t>
  </si>
  <si>
    <t>Samara</t>
  </si>
  <si>
    <t>Samhain</t>
  </si>
  <si>
    <t>Samim</t>
  </si>
  <si>
    <t>Sammie</t>
  </si>
  <si>
    <t>SammR</t>
  </si>
  <si>
    <t>Samsas Traum</t>
  </si>
  <si>
    <t>Samuel Barber</t>
  </si>
  <si>
    <t>Samuel Kerridge</t>
  </si>
  <si>
    <t>Samuel L. Session</t>
  </si>
  <si>
    <t>Samuel Levi</t>
  </si>
  <si>
    <t>Samuli Kemppi</t>
  </si>
  <si>
    <t>Samy Deluxe</t>
  </si>
  <si>
    <t>San Holo</t>
  </si>
  <si>
    <t>Sanctity</t>
  </si>
  <si>
    <t>Sanctuary</t>
  </si>
  <si>
    <t>Sander Kleinenberg</t>
  </si>
  <si>
    <t>Sander Van Doorn</t>
  </si>
  <si>
    <t>Sandi Thom</t>
  </si>
  <si>
    <t>Sandoval</t>
  </si>
  <si>
    <t>Sandra Carrasco</t>
  </si>
  <si>
    <t>Sandra Nasic</t>
  </si>
  <si>
    <t>Sandro</t>
  </si>
  <si>
    <t>Sandwell District</t>
  </si>
  <si>
    <t>Sandy B</t>
  </si>
  <si>
    <t>Sandy Rivera</t>
  </si>
  <si>
    <t>SaneBeats</t>
  </si>
  <si>
    <t>Sangre Azul</t>
  </si>
  <si>
    <t>Sangue Misto</t>
  </si>
  <si>
    <t>Sanjosex</t>
  </si>
  <si>
    <t>sansan festival 2019</t>
  </si>
  <si>
    <t>Santa Esmeralda</t>
  </si>
  <si>
    <t>Santana</t>
  </si>
  <si>
    <t>Santiago Auserón</t>
  </si>
  <si>
    <t>Santiago Behm</t>
  </si>
  <si>
    <t>Santiago del nuevo extremo</t>
  </si>
  <si>
    <t>Santiago Feliú</t>
  </si>
  <si>
    <t>Santigold</t>
  </si>
  <si>
    <t>Sants</t>
  </si>
  <si>
    <t>Sa-Ra</t>
  </si>
  <si>
    <t>sara baras</t>
  </si>
  <si>
    <t>Sara Bareilles</t>
  </si>
  <si>
    <t>Sara Boy</t>
  </si>
  <si>
    <t>Sara Da Pin Up</t>
  </si>
  <si>
    <t>Sara in a Heaven</t>
  </si>
  <si>
    <t>Sara Montiel</t>
  </si>
  <si>
    <t>Sarah Blasko</t>
  </si>
  <si>
    <t>Sarah Brightman &amp; Andrea Bocelli</t>
  </si>
  <si>
    <t>Sarah Chang</t>
  </si>
  <si>
    <t>Sarah McLachlan</t>
  </si>
  <si>
    <t>Saratoga</t>
  </si>
  <si>
    <t>Sarband</t>
  </si>
  <si>
    <t>sargentorap</t>
  </si>
  <si>
    <t>Sarina Paris</t>
  </si>
  <si>
    <t>Saro Tribastone</t>
  </si>
  <si>
    <t>Sascha Funke</t>
  </si>
  <si>
    <t>Sash!</t>
  </si>
  <si>
    <t>Sasha</t>
  </si>
  <si>
    <t>Sasha &amp; John Digweed</t>
  </si>
  <si>
    <t>Sasha Go Hard</t>
  </si>
  <si>
    <t>Sassure</t>
  </si>
  <si>
    <t>Sátira Sativa</t>
  </si>
  <si>
    <t>Satoshi Tomiie</t>
  </si>
  <si>
    <t>Satra B.E.N.Z.</t>
  </si>
  <si>
    <t>Saturnus</t>
  </si>
  <si>
    <t>Satyricon</t>
  </si>
  <si>
    <t>Sau</t>
  </si>
  <si>
    <t>Saul Williams</t>
  </si>
  <si>
    <t>Saurom</t>
  </si>
  <si>
    <t>Saurom Lamderth</t>
  </si>
  <si>
    <t>Savage Circus</t>
  </si>
  <si>
    <t>Savage Garden</t>
  </si>
  <si>
    <t>Savant</t>
  </si>
  <si>
    <t>Savas Pascalidis</t>
  </si>
  <si>
    <t>Savatage</t>
  </si>
  <si>
    <t>Savath &amp; Savalas</t>
  </si>
  <si>
    <t>Savia</t>
  </si>
  <si>
    <t>Sawf</t>
  </si>
  <si>
    <t>Saxon</t>
  </si>
  <si>
    <t>Say Anything</t>
  </si>
  <si>
    <t>Say Hi To Your Mom</t>
  </si>
  <si>
    <t>SBTRKT</t>
  </si>
  <si>
    <t>Scala &amp; Kolacny Brothers</t>
  </si>
  <si>
    <t>Scan 7</t>
  </si>
  <si>
    <t>Scan X</t>
  </si>
  <si>
    <t>Scandinavian Music Group</t>
  </si>
  <si>
    <t>Scar Symmetry</t>
  </si>
  <si>
    <t>Scarface</t>
  </si>
  <si>
    <t>scarface rap</t>
  </si>
  <si>
    <t>Scarlett Johansson</t>
  </si>
  <si>
    <t>Scarling.</t>
  </si>
  <si>
    <t>SCARLXRD</t>
  </si>
  <si>
    <t>Scary Kids Scaring Kids</t>
  </si>
  <si>
    <t>SCB</t>
  </si>
  <si>
    <t>Schiller</t>
  </si>
  <si>
    <t>Schlachthofbronx</t>
  </si>
  <si>
    <t>school of rock dani martin</t>
  </si>
  <si>
    <t>School of Seven Bells</t>
  </si>
  <si>
    <t>Schoolly D</t>
  </si>
  <si>
    <t>Schwarz Stein</t>
  </si>
  <si>
    <t>Schwefelgelb</t>
  </si>
  <si>
    <t>Schwenke &amp; Nilo</t>
  </si>
  <si>
    <t>Ścianka</t>
  </si>
  <si>
    <t>Scion</t>
  </si>
  <si>
    <t>Scissor Sisters</t>
  </si>
  <si>
    <t>Scooter</t>
  </si>
  <si>
    <t>Scorpions</t>
  </si>
  <si>
    <t>Scott D. Davis</t>
  </si>
  <si>
    <t>Scott Grooves</t>
  </si>
  <si>
    <t>Scott Joplin</t>
  </si>
  <si>
    <t>Scott Walker</t>
  </si>
  <si>
    <t>Scotts</t>
  </si>
  <si>
    <t>Scotty</t>
  </si>
  <si>
    <t>Scouting for Girls</t>
  </si>
  <si>
    <t>Scrim</t>
  </si>
  <si>
    <t>Scritti Politti</t>
  </si>
  <si>
    <t>Scroobius Pip</t>
  </si>
  <si>
    <t>SCSI-9</t>
  </si>
  <si>
    <t>Scuba</t>
  </si>
  <si>
    <t>SD</t>
  </si>
  <si>
    <t>SDP</t>
  </si>
  <si>
    <t>Sea Wolf</t>
  </si>
  <si>
    <t>Seabear</t>
  </si>
  <si>
    <t>Seabound</t>
  </si>
  <si>
    <t>Seal</t>
  </si>
  <si>
    <t>Seamus Haji</t>
  </si>
  <si>
    <t>Sean Damian</t>
  </si>
  <si>
    <t>Sean Kingston</t>
  </si>
  <si>
    <t>Sean Paul</t>
  </si>
  <si>
    <t>Sean Price</t>
  </si>
  <si>
    <t>Seba Coronel</t>
  </si>
  <si>
    <t>Seba Linux</t>
  </si>
  <si>
    <t>Sebadoh</t>
  </si>
  <si>
    <t>Sebastian</t>
  </si>
  <si>
    <t>Sebastian Bach</t>
  </si>
  <si>
    <t>Sebastian Ingrosso</t>
  </si>
  <si>
    <t>Sebastien Leger</t>
  </si>
  <si>
    <t>Sébastien Léger</t>
  </si>
  <si>
    <t>Sébastien Tellier</t>
  </si>
  <si>
    <t>Sebo K</t>
  </si>
  <si>
    <t>Secret Cinema</t>
  </si>
  <si>
    <t>Secret Garden</t>
  </si>
  <si>
    <t>Secret Machines</t>
  </si>
  <si>
    <t>Secret Service</t>
  </si>
  <si>
    <t>SED</t>
  </si>
  <si>
    <t>Seeed</t>
  </si>
  <si>
    <t>Seefeel</t>
  </si>
  <si>
    <t>Seether</t>
  </si>
  <si>
    <t>Seiji Ozawa</t>
  </si>
  <si>
    <t>Seis Cuerdas</t>
  </si>
  <si>
    <t>Sekai</t>
  </si>
  <si>
    <t>Selena</t>
  </si>
  <si>
    <t>Selena Gomez</t>
  </si>
  <si>
    <t>Selena Gomez &amp; The Scene</t>
  </si>
  <si>
    <t>Semisonic</t>
  </si>
  <si>
    <t>sempre insieme</t>
  </si>
  <si>
    <t>Sendai</t>
  </si>
  <si>
    <t>Senn</t>
  </si>
  <si>
    <t>Señor Machado</t>
  </si>
  <si>
    <t>Sentenced</t>
  </si>
  <si>
    <t>Septicflesh</t>
  </si>
  <si>
    <t>Sepultura</t>
  </si>
  <si>
    <t>Sequentia</t>
  </si>
  <si>
    <t>Serebro</t>
  </si>
  <si>
    <t>Serge Gainsbourg</t>
  </si>
  <si>
    <t>Sergei Prokofiev</t>
  </si>
  <si>
    <t>Sergei Rachmaninoff</t>
  </si>
  <si>
    <t>Sergent Garcia</t>
  </si>
  <si>
    <t>Sergi Contrí</t>
  </si>
  <si>
    <t>Sergio Cócera</t>
  </si>
  <si>
    <t>Sergio Contreras</t>
  </si>
  <si>
    <t>Sergio Makaroff</t>
  </si>
  <si>
    <t>Sergio Y Estibaliz</t>
  </si>
  <si>
    <t>Sergiu Celibidache</t>
  </si>
  <si>
    <t>Serhat Durmus</t>
  </si>
  <si>
    <t>Serj Tankian</t>
  </si>
  <si>
    <t>Sernita De Jerez</t>
  </si>
  <si>
    <t>Serrat y Sabina</t>
  </si>
  <si>
    <t>Sertab Erener</t>
  </si>
  <si>
    <t>Seth Troxler</t>
  </si>
  <si>
    <t>Setíricos</t>
  </si>
  <si>
    <t>Seven Kayne</t>
  </si>
  <si>
    <t>Sevillanas</t>
  </si>
  <si>
    <t>sevillanas flamencas</t>
  </si>
  <si>
    <t>Seviya</t>
  </si>
  <si>
    <t>SEVNTY</t>
  </si>
  <si>
    <t>SEX MACHINEGUNS</t>
  </si>
  <si>
    <t>Sex pisto</t>
  </si>
  <si>
    <t>Sex Pistols</t>
  </si>
  <si>
    <t>Sexion d'Assaut</t>
  </si>
  <si>
    <t>S'Express</t>
  </si>
  <si>
    <t>Sexy Sadie</t>
  </si>
  <si>
    <t>Sexy Sushi</t>
  </si>
  <si>
    <t>Sfera Ebbasta</t>
  </si>
  <si>
    <t>Shabazz Palaces</t>
  </si>
  <si>
    <t>Shabba Ranks</t>
  </si>
  <si>
    <t>Shabu One Shant &amp; Big Hozone</t>
  </si>
  <si>
    <t>Shackles</t>
  </si>
  <si>
    <t>Shad</t>
  </si>
  <si>
    <t>Shades Of Rhythm</t>
  </si>
  <si>
    <t>Shadow Dancer</t>
  </si>
  <si>
    <t>Shadow Gallery</t>
  </si>
  <si>
    <t>Shadows Fall</t>
  </si>
  <si>
    <t>Shaggy</t>
  </si>
  <si>
    <t>Shahab Tolouie</t>
  </si>
  <si>
    <t>Shahin &amp; Sepehr</t>
  </si>
  <si>
    <t>Shahram Shokoohi</t>
  </si>
  <si>
    <t>Shai Hulud</t>
  </si>
  <si>
    <t>Shaka Black</t>
  </si>
  <si>
    <t>SHAKA BLACK Y TONY HAZE</t>
  </si>
  <si>
    <t>Shakedown</t>
  </si>
  <si>
    <t>Shakespear's Sister</t>
  </si>
  <si>
    <t>Shakira &amp; Alejandro Sanz</t>
  </si>
  <si>
    <t>Shakti</t>
  </si>
  <si>
    <t>Shaman</t>
  </si>
  <si>
    <t>Shamana</t>
  </si>
  <si>
    <t>Shameboy</t>
  </si>
  <si>
    <t>shan &amp; koru</t>
  </si>
  <si>
    <t>Shania Twain</t>
  </si>
  <si>
    <t>Shannon</t>
  </si>
  <si>
    <t>Shape of Despair</t>
  </si>
  <si>
    <t>Shapednoise</t>
  </si>
  <si>
    <t>Shapeshifters</t>
  </si>
  <si>
    <t>Sharam</t>
  </si>
  <si>
    <t>Sharif</t>
  </si>
  <si>
    <t>Sharon Bezaly</t>
  </si>
  <si>
    <t>Shastro</t>
  </si>
  <si>
    <t>Shaun Baker</t>
  </si>
  <si>
    <t>Shawn Colvin</t>
  </si>
  <si>
    <t>Shawnna</t>
  </si>
  <si>
    <t>Shawty Lo</t>
  </si>
  <si>
    <t>Shayne Ward</t>
  </si>
  <si>
    <t>She</t>
  </si>
  <si>
    <t>She Wants Revenge</t>
  </si>
  <si>
    <t>Shearwater</t>
  </si>
  <si>
    <t>Sheck Wes</t>
  </si>
  <si>
    <t>Shed</t>
  </si>
  <si>
    <t>Sheek Louch</t>
  </si>
  <si>
    <t>Sheena Easton</t>
  </si>
  <si>
    <t>Sheikh Al Tuni</t>
  </si>
  <si>
    <t>Sheila E.</t>
  </si>
  <si>
    <t>Sherwood</t>
  </si>
  <si>
    <t>Sheryl Crow</t>
  </si>
  <si>
    <t>Shift Key</t>
  </si>
  <si>
    <t>Shifted</t>
  </si>
  <si>
    <t>Shikata Akiko &amp; Shimotsuki Haruka &amp; Mitose Noriko</t>
  </si>
  <si>
    <t>Shiloh</t>
  </si>
  <si>
    <t>Shinedown</t>
  </si>
  <si>
    <t>Shing02</t>
  </si>
  <si>
    <t>Shinichi Osawa</t>
  </si>
  <si>
    <t>Shining</t>
  </si>
  <si>
    <t>Shinoflow</t>
  </si>
  <si>
    <t>Shirley Bassey</t>
  </si>
  <si>
    <t>Shirley Rumsey</t>
  </si>
  <si>
    <t>Shit Robot</t>
  </si>
  <si>
    <t>Shitrich</t>
  </si>
  <si>
    <t>Shiva</t>
  </si>
  <si>
    <t>Shlohmo</t>
  </si>
  <si>
    <t>Shlomi Aber</t>
  </si>
  <si>
    <t>Shlomo Mintz</t>
  </si>
  <si>
    <t>Shocking Blue</t>
  </si>
  <si>
    <t>Shoda Monkas</t>
  </si>
  <si>
    <t>Shogun Xl</t>
  </si>
  <si>
    <t>Sho-Hai</t>
  </si>
  <si>
    <t>Shonky</t>
  </si>
  <si>
    <t>Shontelle</t>
  </si>
  <si>
    <t>Shop Boyz</t>
  </si>
  <si>
    <t>Shoreline Mafia</t>
  </si>
  <si>
    <t>Shout Out Louds</t>
  </si>
  <si>
    <t>Showbiz &amp; A.G.</t>
  </si>
  <si>
    <t>Showtek</t>
  </si>
  <si>
    <t>Shpongle</t>
  </si>
  <si>
    <t>Shru</t>
  </si>
  <si>
    <t>SHUGA &amp; LOREN</t>
  </si>
  <si>
    <t>Shur-I-Kan</t>
  </si>
  <si>
    <t>Shurik'n</t>
  </si>
  <si>
    <t>Shwayze</t>
  </si>
  <si>
    <t>SHXCXCHCXSH</t>
  </si>
  <si>
    <t>Shy Child</t>
  </si>
  <si>
    <t>Shyne</t>
  </si>
  <si>
    <t>Shystie</t>
  </si>
  <si>
    <t>Si Begg</t>
  </si>
  <si>
    <t>Siam</t>
  </si>
  <si>
    <t>Sicario</t>
  </si>
  <si>
    <t>Sick Luke</t>
  </si>
  <si>
    <t>SICKBOYRARI</t>
  </si>
  <si>
    <t>Sidney Polak</t>
  </si>
  <si>
    <t>Sidney Samson</t>
  </si>
  <si>
    <t>Sido</t>
  </si>
  <si>
    <t>Siempre Asi</t>
  </si>
  <si>
    <t>Sigh</t>
  </si>
  <si>
    <t>Sigha</t>
  </si>
  <si>
    <t>Signo</t>
  </si>
  <si>
    <t>Sigur Rós</t>
  </si>
  <si>
    <t>Sikth</t>
  </si>
  <si>
    <t>Silas Ciarán</t>
  </si>
  <si>
    <t>Silent Circle</t>
  </si>
  <si>
    <t>Silent Civilian</t>
  </si>
  <si>
    <t>Silent Force</t>
  </si>
  <si>
    <t>Silent Servant</t>
  </si>
  <si>
    <t>Silentium</t>
  </si>
  <si>
    <t>Silicone Soul</t>
  </si>
  <si>
    <t>Silk Road Assassins</t>
  </si>
  <si>
    <t>Siloe de Izan</t>
  </si>
  <si>
    <t>Silver Apples</t>
  </si>
  <si>
    <t>Silver Jews</t>
  </si>
  <si>
    <t>Silverchair</t>
  </si>
  <si>
    <t>silverio franconetti</t>
  </si>
  <si>
    <t>Silversun Pickups</t>
  </si>
  <si>
    <t>Silvestre</t>
  </si>
  <si>
    <t>Silvia Iriondo</t>
  </si>
  <si>
    <t>Silvia Penide</t>
  </si>
  <si>
    <t>Sílvia Pérez Cruz</t>
  </si>
  <si>
    <t>Silvio RodrÃ­guez</t>
  </si>
  <si>
    <t>Silvio Rodríguez</t>
  </si>
  <si>
    <t>Silvio Rodríguez &amp; Luis Eduardo Aute</t>
  </si>
  <si>
    <t>Silvio Rodriguez y Luis Eduardo Aute</t>
  </si>
  <si>
    <t>Silvio Rodriguez y Pablo Milanes</t>
  </si>
  <si>
    <t>Silvio Rodríguez y Pablo Milanés</t>
  </si>
  <si>
    <t>Simeon ten Holt</t>
  </si>
  <si>
    <t>Simian Mobile Disco</t>
  </si>
  <si>
    <t>Simon &amp; Garfunkel</t>
  </si>
  <si>
    <t>Simon Curtis</t>
  </si>
  <si>
    <t>Simón Díaz</t>
  </si>
  <si>
    <t>Simon Fisher Turner</t>
  </si>
  <si>
    <t>Simon Webbe</t>
  </si>
  <si>
    <t>Simone Dinnerstein</t>
  </si>
  <si>
    <t>Simple Minds</t>
  </si>
  <si>
    <t>Simple Plan</t>
  </si>
  <si>
    <t>Simplemente Agu</t>
  </si>
  <si>
    <t>Simply Red</t>
  </si>
  <si>
    <t>Sin Bandera</t>
  </si>
  <si>
    <t>Sin Dios</t>
  </si>
  <si>
    <t>Sin Lache</t>
  </si>
  <si>
    <t>Sin With Sebastian</t>
  </si>
  <si>
    <t>Sindicato Del Crimen</t>
  </si>
  <si>
    <t>Sinéad O'Connor</t>
  </si>
  <si>
    <t>Sinergy</t>
  </si>
  <si>
    <t>Sinik</t>
  </si>
  <si>
    <t>Sinister</t>
  </si>
  <si>
    <t>Sinjin Hawke</t>
  </si>
  <si>
    <t>SinLache</t>
  </si>
  <si>
    <t>Siobhán Donaghy</t>
  </si>
  <si>
    <t>Siouxsie and the Banshees</t>
  </si>
  <si>
    <t>Sir Alec Hendrix</t>
  </si>
  <si>
    <t>Sir Edward Elgar</t>
  </si>
  <si>
    <t>Sir Georg Solti</t>
  </si>
  <si>
    <t>Sir Mix-A-Lot</t>
  </si>
  <si>
    <t>Sir Richard Bishop</t>
  </si>
  <si>
    <t>Sir Simon Rattle</t>
  </si>
  <si>
    <t>Sir Speedy</t>
  </si>
  <si>
    <t>Sirenia</t>
  </si>
  <si>
    <t>Sirens</t>
  </si>
  <si>
    <t>SIS</t>
  </si>
  <si>
    <t>Sisa</t>
  </si>
  <si>
    <t>Sissel</t>
  </si>
  <si>
    <t>Sissel Kyrkjebø</t>
  </si>
  <si>
    <t>Sistars</t>
  </si>
  <si>
    <t>Six Feet Under</t>
  </si>
  <si>
    <t>Sixpence None the Richer</t>
  </si>
  <si>
    <t>Sixto Silgado 'Paíto' y Los Gaiteros de Punta Brava</t>
  </si>
  <si>
    <t>Sixtoo</t>
  </si>
  <si>
    <t>Skalariak</t>
  </si>
  <si>
    <t>Skalpel</t>
  </si>
  <si>
    <t>Ska-P</t>
  </si>
  <si>
    <t>Skazani Na Sukcezz</t>
  </si>
  <si>
    <t>Skee-Lo</t>
  </si>
  <si>
    <t>skeler.</t>
  </si>
  <si>
    <t>Skeletonwitch</t>
  </si>
  <si>
    <t>Skepp &amp; Hawk</t>
  </si>
  <si>
    <t>Skepta</t>
  </si>
  <si>
    <t>Skepticism</t>
  </si>
  <si>
    <t>skɝlɨtɔr</t>
  </si>
  <si>
    <t>Ski Mask the Slump God</t>
  </si>
  <si>
    <t>Skillet</t>
  </si>
  <si>
    <t>Skinlab</t>
  </si>
  <si>
    <t>Skinny Puppy</t>
  </si>
  <si>
    <t>Skinnyman</t>
  </si>
  <si>
    <t>Skirt</t>
  </si>
  <si>
    <t>Skizoo</t>
  </si>
  <si>
    <t>Skream</t>
  </si>
  <si>
    <t>Skrillex</t>
  </si>
  <si>
    <t>Skudge</t>
  </si>
  <si>
    <t>Skunk D.F.</t>
  </si>
  <si>
    <t>Sky Eats Airplane</t>
  </si>
  <si>
    <t>Skyclad</t>
  </si>
  <si>
    <t>Skyfire</t>
  </si>
  <si>
    <t>Skyforger</t>
  </si>
  <si>
    <t>Skylark</t>
  </si>
  <si>
    <t>Skyzoo</t>
  </si>
  <si>
    <t>Slade</t>
  </si>
  <si>
    <t>Slagsmålsklubben</t>
  </si>
  <si>
    <t>Slaine</t>
  </si>
  <si>
    <t>Slam</t>
  </si>
  <si>
    <t>Slander</t>
  </si>
  <si>
    <t>Slash</t>
  </si>
  <si>
    <t>Slaughterhouse</t>
  </si>
  <si>
    <t>Slayer</t>
  </si>
  <si>
    <t>Sleep</t>
  </si>
  <si>
    <t>Sleeparchive</t>
  </si>
  <si>
    <t>Sleepytime Gorilla Museum</t>
  </si>
  <si>
    <t>Sleigh Bells</t>
  </si>
  <si>
    <t>SLG</t>
  </si>
  <si>
    <t>Slick Rick</t>
  </si>
  <si>
    <t>Slight</t>
  </si>
  <si>
    <t>Slightly Stoopid</t>
  </si>
  <si>
    <t>Slim</t>
  </si>
  <si>
    <t>Slim Dunkin</t>
  </si>
  <si>
    <t>Slim Thug</t>
  </si>
  <si>
    <t>Slint</t>
  </si>
  <si>
    <t>Slipknot</t>
  </si>
  <si>
    <t>Słoń</t>
  </si>
  <si>
    <t>Słoń &amp; Mikser</t>
  </si>
  <si>
    <t>Slowdive</t>
  </si>
  <si>
    <t>slowthai</t>
  </si>
  <si>
    <t>Slug</t>
  </si>
  <si>
    <t>Slug † Christ</t>
  </si>
  <si>
    <t>Slugworth</t>
  </si>
  <si>
    <t>Slum Village</t>
  </si>
  <si>
    <t>Slumberjack</t>
  </si>
  <si>
    <t>Slums Attack</t>
  </si>
  <si>
    <t>Slut</t>
  </si>
  <si>
    <t>Sly &amp; The Family Stone</t>
  </si>
  <si>
    <t>Small Faces</t>
  </si>
  <si>
    <t>Smarki Smark</t>
  </si>
  <si>
    <t>Smash</t>
  </si>
  <si>
    <t>Smash Mouth</t>
  </si>
  <si>
    <t>smib</t>
  </si>
  <si>
    <t>Smif-n-Wessun</t>
  </si>
  <si>
    <t>Smile Empty Soul</t>
  </si>
  <si>
    <t>SMiLE.dk</t>
  </si>
  <si>
    <t>Smog</t>
  </si>
  <si>
    <t>Smoke City</t>
  </si>
  <si>
    <t>Smoke DZA</t>
  </si>
  <si>
    <t>Smokepurpp</t>
  </si>
  <si>
    <t>Smokey F</t>
  </si>
  <si>
    <t>Smokie</t>
  </si>
  <si>
    <t>Smolik</t>
  </si>
  <si>
    <t>Snails</t>
  </si>
  <si>
    <t>Snails &amp; Antiserum</t>
  </si>
  <si>
    <t>Snap!</t>
  </si>
  <si>
    <t>Snavs</t>
  </si>
  <si>
    <t>Sneaker Pimps</t>
  </si>
  <si>
    <t>Sneaky Sound System</t>
  </si>
  <si>
    <t>Snelle Jelle</t>
  </si>
  <si>
    <t>Sniper</t>
  </si>
  <si>
    <t>Snook</t>
  </si>
  <si>
    <t>Snoop Dogg</t>
  </si>
  <si>
    <t>Snootie Wild</t>
  </si>
  <si>
    <t>Snot</t>
  </si>
  <si>
    <t>Snow Patrol</t>
  </si>
  <si>
    <t>Snowgoons</t>
  </si>
  <si>
    <t>SNTS</t>
  </si>
  <si>
    <t>Sober</t>
  </si>
  <si>
    <t>Sôber</t>
  </si>
  <si>
    <t>Sobota</t>
  </si>
  <si>
    <t>Social Distortion</t>
  </si>
  <si>
    <t>Soda Plains</t>
  </si>
  <si>
    <t>Sodom</t>
  </si>
  <si>
    <t>Sofa Surfers</t>
  </si>
  <si>
    <t>Sofia Gubaidulina</t>
  </si>
  <si>
    <t>Soft Cell</t>
  </si>
  <si>
    <t>Söhne Mannheims</t>
  </si>
  <si>
    <t>Soik</t>
  </si>
  <si>
    <t>Soilent Green</t>
  </si>
  <si>
    <t>Soilwork</t>
  </si>
  <si>
    <t>Sokół feat. Pono</t>
  </si>
  <si>
    <t>Sol Gabetta</t>
  </si>
  <si>
    <t>Solange</t>
  </si>
  <si>
    <t>Solar Fields</t>
  </si>
  <si>
    <t>Solar Sides</t>
  </si>
  <si>
    <t>Solar Stone</t>
  </si>
  <si>
    <t>Sole</t>
  </si>
  <si>
    <t>Soleá Morente</t>
  </si>
  <si>
    <t>Soledad</t>
  </si>
  <si>
    <t>Soledad Bravo</t>
  </si>
  <si>
    <t>Solefald</t>
  </si>
  <si>
    <t>Solfaniggas</t>
  </si>
  <si>
    <t>Solid Base</t>
  </si>
  <si>
    <t>Solimar Cadenas</t>
  </si>
  <si>
    <t>Solitude Aeturnus</t>
  </si>
  <si>
    <t>Solo Compas</t>
  </si>
  <si>
    <t>Solo Los Ojos</t>
  </si>
  <si>
    <t>Sólo Los Solo</t>
  </si>
  <si>
    <t>Solu Music</t>
  </si>
  <si>
    <t>Someone Still Loves You Boris Yeltsin</t>
  </si>
  <si>
    <t>Something Corporate</t>
  </si>
  <si>
    <t>Son By Four</t>
  </si>
  <si>
    <t>Son De La Frontera</t>
  </si>
  <si>
    <t>son do camiño</t>
  </si>
  <si>
    <t>son do camiño 2019</t>
  </si>
  <si>
    <t>sonar 2017</t>
  </si>
  <si>
    <t>sonar 2018</t>
  </si>
  <si>
    <t>sonar 2019</t>
  </si>
  <si>
    <t>sónar 2019</t>
  </si>
  <si>
    <t>sonar 2020</t>
  </si>
  <si>
    <t>Sonata Arctica</t>
  </si>
  <si>
    <t>Sondkalle</t>
  </si>
  <si>
    <t>Sondre Lerche</t>
  </si>
  <si>
    <t>Songhai</t>
  </si>
  <si>
    <t>Songhai with Ketama</t>
  </si>
  <si>
    <t>Songs: Ohia</t>
  </si>
  <si>
    <t>Sonic</t>
  </si>
  <si>
    <t>Sonic Syndicate</t>
  </si>
  <si>
    <t>Sonic Youth</t>
  </si>
  <si>
    <t>Sonido San Francisco</t>
  </si>
  <si>
    <t>Sonique</t>
  </si>
  <si>
    <t>Soniquete</t>
  </si>
  <si>
    <t>Sonny &amp; Cher</t>
  </si>
  <si>
    <t>Sonny J</t>
  </si>
  <si>
    <t>Sono</t>
  </si>
  <si>
    <t>Sonora</t>
  </si>
  <si>
    <t>sonorama</t>
  </si>
  <si>
    <t>sonorama 2018</t>
  </si>
  <si>
    <t>sonorama 2019</t>
  </si>
  <si>
    <t>sonorama ribera</t>
  </si>
  <si>
    <t>sonorama ribera 2019</t>
  </si>
  <si>
    <t>sonorama ribera nacho cano</t>
  </si>
  <si>
    <t>Sonoris Kausa</t>
  </si>
  <si>
    <t>Sons and Daughters</t>
  </si>
  <si>
    <t>sony rap</t>
  </si>
  <si>
    <t>Sookee</t>
  </si>
  <si>
    <t>SOOM T\DISRUPT</t>
  </si>
  <si>
    <t>Sophie</t>
  </si>
  <si>
    <t>Sophie B. Hawkins</t>
  </si>
  <si>
    <t>Sophie Ellis-Bextor</t>
  </si>
  <si>
    <t>Sophie Zelmani</t>
  </si>
  <si>
    <t>Soprano</t>
  </si>
  <si>
    <t>Soraya</t>
  </si>
  <si>
    <t>Soraya Arnelas</t>
  </si>
  <si>
    <t>Sorderita</t>
  </si>
  <si>
    <t>Sortilegio</t>
  </si>
  <si>
    <t>Soto asa</t>
  </si>
  <si>
    <t>Souchi Con Morodo</t>
  </si>
  <si>
    <t>Soul Central</t>
  </si>
  <si>
    <t>Soul Clap</t>
  </si>
  <si>
    <t>Soul Control</t>
  </si>
  <si>
    <t>Soul Coughing</t>
  </si>
  <si>
    <t>Soul Position</t>
  </si>
  <si>
    <t>Souldados</t>
  </si>
  <si>
    <t>Soulfly</t>
  </si>
  <si>
    <t>Soulfood</t>
  </si>
  <si>
    <t>Soulja Boy</t>
  </si>
  <si>
    <t>Soulphiction</t>
  </si>
  <si>
    <t>Souls of Mischief</t>
  </si>
  <si>
    <t>Soulsavers</t>
  </si>
  <si>
    <t>Soulsearcher</t>
  </si>
  <si>
    <t>Sound of Stereo</t>
  </si>
  <si>
    <t>Sound Providers</t>
  </si>
  <si>
    <t>Soundgarden</t>
  </si>
  <si>
    <t>Soundkail</t>
  </si>
  <si>
    <t>Souvenir</t>
  </si>
  <si>
    <t>Soziedad Alkoholika</t>
  </si>
  <si>
    <t>Space</t>
  </si>
  <si>
    <t>Space Cowboy</t>
  </si>
  <si>
    <t>SpaceGhostPurrp</t>
  </si>
  <si>
    <t>Spacemen 3</t>
  </si>
  <si>
    <t>Spacetime Continuum</t>
  </si>
  <si>
    <t>Spandau Ballet</t>
  </si>
  <si>
    <t>Spanish Rap</t>
  </si>
  <si>
    <t>Spanky</t>
  </si>
  <si>
    <t>Sparklehorse</t>
  </si>
  <si>
    <t>Sparks</t>
  </si>
  <si>
    <t>Spartaque</t>
  </si>
  <si>
    <t>Spawn of Possession</t>
  </si>
  <si>
    <t>Spax</t>
  </si>
  <si>
    <t>Speak Low</t>
  </si>
  <si>
    <t>Special D.</t>
  </si>
  <si>
    <t>Speedy</t>
  </si>
  <si>
    <t>Speedy J</t>
  </si>
  <si>
    <t>Spektre</t>
  </si>
  <si>
    <t>Spektrum</t>
  </si>
  <si>
    <t>Spencer &amp; Hill</t>
  </si>
  <si>
    <t>Spezializtz</t>
  </si>
  <si>
    <t>Sphinx</t>
  </si>
  <si>
    <t>Spice 1</t>
  </si>
  <si>
    <t>Spice Girls</t>
  </si>
  <si>
    <t>Spiller</t>
  </si>
  <si>
    <t>Spinal Tap</t>
  </si>
  <si>
    <t>Spineshank</t>
  </si>
  <si>
    <t>Spiral Architect</t>
  </si>
  <si>
    <t>Spiral Tribe</t>
  </si>
  <si>
    <t>Spirit Catcher</t>
  </si>
  <si>
    <t>Spiritualized</t>
  </si>
  <si>
    <t>SPL</t>
  </si>
  <si>
    <t>Splac</t>
  </si>
  <si>
    <t>Spooks</t>
  </si>
  <si>
    <t>Spooky</t>
  </si>
  <si>
    <t>Spooky Black</t>
  </si>
  <si>
    <t>Spoon</t>
  </si>
  <si>
    <t>Squarepusher</t>
  </si>
  <si>
    <t>Squeeze</t>
  </si>
  <si>
    <t>Sr. Chinarro</t>
  </si>
  <si>
    <t>Sr. Narko</t>
  </si>
  <si>
    <t>Sr. Zambrana</t>
  </si>
  <si>
    <t>Srta. Dayana</t>
  </si>
  <si>
    <t>Ssion</t>
  </si>
  <si>
    <t>ST</t>
  </si>
  <si>
    <t>St. Germain</t>
  </si>
  <si>
    <t>St. Vincent</t>
  </si>
  <si>
    <t>St1m</t>
  </si>
  <si>
    <t>Sta.K.Sánchez</t>
  </si>
  <si>
    <t>STABBER</t>
  </si>
  <si>
    <t>Staccato Rumba Flamenca</t>
  </si>
  <si>
    <t>Stacey Pullen</t>
  </si>
  <si>
    <t>Stacey Q</t>
  </si>
  <si>
    <t>Stacie Orrico</t>
  </si>
  <si>
    <t>Staind</t>
  </si>
  <si>
    <t>Stam1na</t>
  </si>
  <si>
    <t>Standstill</t>
  </si>
  <si>
    <t>Stanislav Bunin</t>
  </si>
  <si>
    <t>Stanton Warriors</t>
  </si>
  <si>
    <t>Star One</t>
  </si>
  <si>
    <t>Stardust</t>
  </si>
  <si>
    <t>Starkey</t>
  </si>
  <si>
    <t>Starkillers</t>
  </si>
  <si>
    <t>Starlito</t>
  </si>
  <si>
    <t>Stars</t>
  </si>
  <si>
    <t>Stars of the Lid</t>
  </si>
  <si>
    <t>Starship</t>
  </si>
  <si>
    <t>Starsplash</t>
  </si>
  <si>
    <t>Stat Quo</t>
  </si>
  <si>
    <t>Stateless</t>
  </si>
  <si>
    <t>Static-X</t>
  </si>
  <si>
    <t>Statik Selektah</t>
  </si>
  <si>
    <t>Status Quo</t>
  </si>
  <si>
    <t>Steed Lord</t>
  </si>
  <si>
    <t>Steely Dan</t>
  </si>
  <si>
    <t>Steen1</t>
  </si>
  <si>
    <t>Stefanie Heinzmann</t>
  </si>
  <si>
    <t>Steffi</t>
  </si>
  <si>
    <t>stellastarr*</t>
  </si>
  <si>
    <t>Stephan Bodzin</t>
  </si>
  <si>
    <t>Stephane Deprost</t>
  </si>
  <si>
    <t>Stéphane Pompougnac</t>
  </si>
  <si>
    <t>Stephanie Cayo</t>
  </si>
  <si>
    <t>Stephanie Cooke</t>
  </si>
  <si>
    <t>Stephen Bonnett</t>
  </si>
  <si>
    <t>Stephen Kovacevich</t>
  </si>
  <si>
    <t>Stephen Malkmus</t>
  </si>
  <si>
    <t>Steppenwolf</t>
  </si>
  <si>
    <t>Stereophonics</t>
  </si>
  <si>
    <t>STEREOTYP meets AL HACA</t>
  </si>
  <si>
    <t>Stetsasonic</t>
  </si>
  <si>
    <t>Steve Angello</t>
  </si>
  <si>
    <t>Steve Angello &amp; Laidback Luke</t>
  </si>
  <si>
    <t>Steve Angello &amp; Sebastian Ingrosso</t>
  </si>
  <si>
    <t>Steve Bug</t>
  </si>
  <si>
    <t>Steve Ellington Band</t>
  </si>
  <si>
    <t>Steve Jablonsky</t>
  </si>
  <si>
    <t>Steve Lawler</t>
  </si>
  <si>
    <t>Steve Miller Band</t>
  </si>
  <si>
    <t>Steve Morse Band</t>
  </si>
  <si>
    <t>Steve Poindexter</t>
  </si>
  <si>
    <t>Steve Porter</t>
  </si>
  <si>
    <t>Steve Rachmad</t>
  </si>
  <si>
    <t>Steve Reich</t>
  </si>
  <si>
    <t>Steve Roach</t>
  </si>
  <si>
    <t>Steve Stevens</t>
  </si>
  <si>
    <t>Steve Stoll</t>
  </si>
  <si>
    <t>Steve Winwood</t>
  </si>
  <si>
    <t>Stevie Nicks</t>
  </si>
  <si>
    <t>Stevie Ray Vaughan</t>
  </si>
  <si>
    <t>Stevie Ray Vaughan and Double Trouble</t>
  </si>
  <si>
    <t>Stevie Wonder</t>
  </si>
  <si>
    <t>Stewart Walker</t>
  </si>
  <si>
    <t>STFU</t>
  </si>
  <si>
    <t>Sticky Fingaz</t>
  </si>
  <si>
    <t>Stidiek</t>
  </si>
  <si>
    <t>Stieber Twins</t>
  </si>
  <si>
    <t>Stigmata</t>
  </si>
  <si>
    <t>Still</t>
  </si>
  <si>
    <t>Still Remains</t>
  </si>
  <si>
    <t>Stimming</t>
  </si>
  <si>
    <t>Stina Nordenstam</t>
  </si>
  <si>
    <t>Sting</t>
  </si>
  <si>
    <t>Stitches</t>
  </si>
  <si>
    <t>STL</t>
  </si>
  <si>
    <t>Stolen Babies</t>
  </si>
  <si>
    <t>Stone Sour</t>
  </si>
  <si>
    <t>Stone Temple Pilots</t>
  </si>
  <si>
    <t>StoneBridge</t>
  </si>
  <si>
    <t>Stooki Sound</t>
  </si>
  <si>
    <t>Stormlord</t>
  </si>
  <si>
    <t>Story of the Year</t>
  </si>
  <si>
    <t>Straight Line Stitch</t>
  </si>
  <si>
    <t>Strange Fruit Project</t>
  </si>
  <si>
    <t>Strapping Young Lad</t>
  </si>
  <si>
    <t>Stratovarius</t>
  </si>
  <si>
    <t>Stravaganzza</t>
  </si>
  <si>
    <t>Strawberry Hardcore</t>
  </si>
  <si>
    <t>Straylight Run</t>
  </si>
  <si>
    <t>Stream of Passion</t>
  </si>
  <si>
    <t>STREET BUCKS</t>
  </si>
  <si>
    <t>Strehlow</t>
  </si>
  <si>
    <t>Stress</t>
  </si>
  <si>
    <t>Strip Steve</t>
  </si>
  <si>
    <t>Stromae</t>
  </si>
  <si>
    <t>Strunz &amp; Farah</t>
  </si>
  <si>
    <t>Stuck Mojo</t>
  </si>
  <si>
    <t>Studio 1</t>
  </si>
  <si>
    <t>Studio Apartment</t>
  </si>
  <si>
    <t>Studio B</t>
  </si>
  <si>
    <t>Studio Killers</t>
  </si>
  <si>
    <t>Stupeflip</t>
  </si>
  <si>
    <t>Stupid</t>
  </si>
  <si>
    <t>Sturm und Drang</t>
  </si>
  <si>
    <t>Stwo</t>
  </si>
  <si>
    <t>Styles of Beyond</t>
  </si>
  <si>
    <t>Styles P</t>
  </si>
  <si>
    <t>S-Type</t>
  </si>
  <si>
    <t>Styrofoam</t>
  </si>
  <si>
    <t>Styx</t>
  </si>
  <si>
    <t>Sub Antix</t>
  </si>
  <si>
    <t>Sub Focus</t>
  </si>
  <si>
    <t>Subatomic Dreams</t>
  </si>
  <si>
    <t>Subhead</t>
  </si>
  <si>
    <t>Subheim</t>
  </si>
  <si>
    <t>Sublime</t>
  </si>
  <si>
    <t>submerse</t>
  </si>
  <si>
    <t>Subsonica</t>
  </si>
  <si>
    <t>Substance</t>
  </si>
  <si>
    <t>Subtle</t>
  </si>
  <si>
    <t>Suburban Kids with Biblical Names</t>
  </si>
  <si>
    <t>Suburban Knight</t>
  </si>
  <si>
    <t>Suburban Tribe</t>
  </si>
  <si>
    <t>Suburbano</t>
  </si>
  <si>
    <t>Subway to Sally</t>
  </si>
  <si>
    <t>Such Gold</t>
  </si>
  <si>
    <t>Sucios Socios</t>
  </si>
  <si>
    <t>Suddak</t>
  </si>
  <si>
    <t>Suede</t>
  </si>
  <si>
    <t>Suffocation</t>
  </si>
  <si>
    <t>Sufjan Stevens</t>
  </si>
  <si>
    <t>Sugababes</t>
  </si>
  <si>
    <t>sugar gang hill</t>
  </si>
  <si>
    <t>Sugar Ray</t>
  </si>
  <si>
    <t>Sugarcult</t>
  </si>
  <si>
    <t>Sugarless</t>
  </si>
  <si>
    <t>Sugarplum Fairy</t>
  </si>
  <si>
    <t>Suicidal Tendencies</t>
  </si>
  <si>
    <t>Suicide</t>
  </si>
  <si>
    <t>Suicide Commando</t>
  </si>
  <si>
    <t>Suicide Silence</t>
  </si>
  <si>
    <t>suicideyear</t>
  </si>
  <si>
    <t>SuidAkrA</t>
  </si>
  <si>
    <t>Suite Soprano</t>
  </si>
  <si>
    <t>Suko</t>
  </si>
  <si>
    <t>Sula</t>
  </si>
  <si>
    <t>Sule B</t>
  </si>
  <si>
    <t>Sultans of String</t>
  </si>
  <si>
    <t>Sum 41</t>
  </si>
  <si>
    <t>Sumi Jo</t>
  </si>
  <si>
    <t>Summer of Haze</t>
  </si>
  <si>
    <t>Summoning</t>
  </si>
  <si>
    <t>Sun Kil Moon</t>
  </si>
  <si>
    <t>Sun of a Gun</t>
  </si>
  <si>
    <t>Sunblock</t>
  </si>
  <si>
    <t>Sunloverz</t>
  </si>
  <si>
    <t>Sunn O)))</t>
  </si>
  <si>
    <t>Sunny Day Real Estate</t>
  </si>
  <si>
    <t>Sunrise Avenue</t>
  </si>
  <si>
    <t>SunSay</t>
  </si>
  <si>
    <t>Sunscreem</t>
  </si>
  <si>
    <t>Sunset Rubdown</t>
  </si>
  <si>
    <t>Sunset Strippers</t>
  </si>
  <si>
    <t>Sunz of Man</t>
  </si>
  <si>
    <t>Supafly Inc.</t>
  </si>
  <si>
    <t>Super Flu</t>
  </si>
  <si>
    <t>Super Furry Animals</t>
  </si>
  <si>
    <t>Super Junior</t>
  </si>
  <si>
    <t>Super_Collider</t>
  </si>
  <si>
    <t>Super8 &amp; Tab</t>
  </si>
  <si>
    <t>Supercar</t>
  </si>
  <si>
    <t>Superfunk</t>
  </si>
  <si>
    <t>Supergrass</t>
  </si>
  <si>
    <t>Superjoint Ritual</t>
  </si>
  <si>
    <t>Supermayer</t>
  </si>
  <si>
    <t>Supermode</t>
  </si>
  <si>
    <t>Supernova</t>
  </si>
  <si>
    <t>Superpitcher</t>
  </si>
  <si>
    <t>Supra</t>
  </si>
  <si>
    <t>Suprem MRAP</t>
  </si>
  <si>
    <t>Supreme Beings of Leisure</t>
  </si>
  <si>
    <t>Suprême NTM</t>
  </si>
  <si>
    <t>Surce</t>
  </si>
  <si>
    <t>Surfer Blood</t>
  </si>
  <si>
    <t>Surfin' Bichos</t>
  </si>
  <si>
    <t>Surgeon</t>
  </si>
  <si>
    <t>Surkin</t>
  </si>
  <si>
    <t>Surtek Collective</t>
  </si>
  <si>
    <t>Survivor</t>
  </si>
  <si>
    <t>Suso Vaamonde</t>
  </si>
  <si>
    <t>Suspenders</t>
  </si>
  <si>
    <t>Susperia</t>
  </si>
  <si>
    <t>Sussie 4</t>
  </si>
  <si>
    <t>Susumu Yokota</t>
  </si>
  <si>
    <t>Suzanna</t>
  </si>
  <si>
    <t>Suzanna Lubrano</t>
  </si>
  <si>
    <t>Suzanne Palmer</t>
  </si>
  <si>
    <t>Suzanne Vega</t>
  </si>
  <si>
    <t>Suzi Quatro</t>
  </si>
  <si>
    <t>Svartsot</t>
  </si>
  <si>
    <t>Sven Väth</t>
  </si>
  <si>
    <t>Sven Wittekind</t>
  </si>
  <si>
    <t>Sven-R-G vs. Bass-T</t>
  </si>
  <si>
    <t>Svenska Akademien</t>
  </si>
  <si>
    <t>Sviatoslav Richter</t>
  </si>
  <si>
    <t>Svinkels</t>
  </si>
  <si>
    <t>SWAGGAFOX</t>
  </si>
  <si>
    <t>Swallow the Sun</t>
  </si>
  <si>
    <t>Swan Fyahbwoy</t>
  </si>
  <si>
    <t>Swanky Tunes</t>
  </si>
  <si>
    <t>Sway</t>
  </si>
  <si>
    <t>Swayzak</t>
  </si>
  <si>
    <t>Sweater Beats</t>
  </si>
  <si>
    <t>Sweatshop Union</t>
  </si>
  <si>
    <t>Swedish House Mafia</t>
  </si>
  <si>
    <t>Sweet</t>
  </si>
  <si>
    <t>Sweet Coffee</t>
  </si>
  <si>
    <t>Sweet Exorcist</t>
  </si>
  <si>
    <t>Sweet Vacation</t>
  </si>
  <si>
    <t>Sweet Valley</t>
  </si>
  <si>
    <t>Sweetbox</t>
  </si>
  <si>
    <t>Świetliki</t>
  </si>
  <si>
    <t>Swing Out Sister</t>
  </si>
  <si>
    <t>Switch</t>
  </si>
  <si>
    <t>Switchfoot</t>
  </si>
  <si>
    <t>Swizz Beatz</t>
  </si>
  <si>
    <t>Swizzymack</t>
  </si>
  <si>
    <t>Swod</t>
  </si>
  <si>
    <t>Swollen Members</t>
  </si>
  <si>
    <t>Sworn Enemy</t>
  </si>
  <si>
    <t>S-X</t>
  </si>
  <si>
    <t>Syberia</t>
  </si>
  <si>
    <t>Sybreed</t>
  </si>
  <si>
    <t>Syd Barrett</t>
  </si>
  <si>
    <t>Syla</t>
  </si>
  <si>
    <t>Sylosis</t>
  </si>
  <si>
    <t>Sylvain Chauveau</t>
  </si>
  <si>
    <t>Sylver</t>
  </si>
  <si>
    <t>Sylvius Leopold Weiss</t>
  </si>
  <si>
    <t>Symphony X</t>
  </si>
  <si>
    <t>Syringe</t>
  </si>
  <si>
    <t>System 7</t>
  </si>
  <si>
    <t>System F</t>
  </si>
  <si>
    <t>System of a Down</t>
  </si>
  <si>
    <t>SZA</t>
  </si>
  <si>
    <t>T. Mills</t>
  </si>
  <si>
    <t>T. Raumschmiere</t>
  </si>
  <si>
    <t>T. Rex</t>
  </si>
  <si>
    <t>t.A.T.u.</t>
  </si>
  <si>
    <t>T.I.</t>
  </si>
  <si>
    <t>T.M.Revolution</t>
  </si>
  <si>
    <t>T.M.W</t>
  </si>
  <si>
    <t>T.N.T.</t>
  </si>
  <si>
    <t>T.O.K.</t>
  </si>
  <si>
    <t>T++</t>
  </si>
  <si>
    <t>T9</t>
  </si>
  <si>
    <t>T99</t>
  </si>
  <si>
    <t>Taake</t>
  </si>
  <si>
    <t>Taalbi Brothers</t>
  </si>
  <si>
    <t>tablao</t>
  </si>
  <si>
    <t>Tablao Flamenco</t>
  </si>
  <si>
    <t>Tablo</t>
  </si>
  <si>
    <t>Tachenko</t>
  </si>
  <si>
    <t>Tadeo</t>
  </si>
  <si>
    <t>Tagxsit</t>
  </si>
  <si>
    <t>Tahiti 80</t>
  </si>
  <si>
    <t>Taifa</t>
  </si>
  <si>
    <t>Taino</t>
  </si>
  <si>
    <t>Taio Cruz</t>
  </si>
  <si>
    <t>Takaaki Itoh</t>
  </si>
  <si>
    <t>Take That</t>
  </si>
  <si>
    <t>Take/Five</t>
  </si>
  <si>
    <t>Takeoff</t>
  </si>
  <si>
    <t>Taking Back Sunday</t>
  </si>
  <si>
    <t>Takkyu Ishino</t>
  </si>
  <si>
    <t>Tako</t>
  </si>
  <si>
    <t>Taktloss</t>
  </si>
  <si>
    <t>Ta-ku</t>
  </si>
  <si>
    <t>Talegueros</t>
  </si>
  <si>
    <t>Talib Kweli</t>
  </si>
  <si>
    <t>Talib Kweli &amp; Hi-Tek</t>
  </si>
  <si>
    <t>Talib Kweli &amp; Madlib</t>
  </si>
  <si>
    <t>Talk Talk</t>
  </si>
  <si>
    <t>Talking Heads</t>
  </si>
  <si>
    <t>Talla 2XLC</t>
  </si>
  <si>
    <t>Taller</t>
  </si>
  <si>
    <t>Taller Canario</t>
  </si>
  <si>
    <t>Talvin Singh</t>
  </si>
  <si>
    <t>Tamara</t>
  </si>
  <si>
    <t>Tamas Wells</t>
  </si>
  <si>
    <t>Tame Impala</t>
  </si>
  <si>
    <t>TAMUSIC</t>
  </si>
  <si>
    <t>Tangerine Dream</t>
  </si>
  <si>
    <t>Tango</t>
  </si>
  <si>
    <t>Tanita Tikaram</t>
  </si>
  <si>
    <t>Tank</t>
  </si>
  <si>
    <t>Tankard</t>
  </si>
  <si>
    <t>TANO</t>
  </si>
  <si>
    <t>Tanto Metro &amp; Devonte</t>
  </si>
  <si>
    <t>Tanzwut</t>
  </si>
  <si>
    <t>Tapes 'n Tapes</t>
  </si>
  <si>
    <t>Taq</t>
  </si>
  <si>
    <t>T-ARA</t>
  </si>
  <si>
    <t>taranto flamenco</t>
  </si>
  <si>
    <t>Taro Hakase</t>
  </si>
  <si>
    <t>Tarot</t>
  </si>
  <si>
    <t>Tasmin Archer</t>
  </si>
  <si>
    <t>Tata Barahona</t>
  </si>
  <si>
    <t>tata rap</t>
  </si>
  <si>
    <t>Tatiana Nikolayeva</t>
  </si>
  <si>
    <t>Taxi</t>
  </si>
  <si>
    <t>Tay Don</t>
  </si>
  <si>
    <t>Tay-K</t>
  </si>
  <si>
    <t>Tears for Fears</t>
  </si>
  <si>
    <t>Tech N9ne</t>
  </si>
  <si>
    <t>Technasia</t>
  </si>
  <si>
    <t>Technoboy</t>
  </si>
  <si>
    <t>Technohead</t>
  </si>
  <si>
    <t>Technotronic</t>
  </si>
  <si>
    <t>Ted Lennon And Brett Dennen</t>
  </si>
  <si>
    <t>Ted Leo and the Pharmacists</t>
  </si>
  <si>
    <t>Ted Nugent</t>
  </si>
  <si>
    <t>Teddy</t>
  </si>
  <si>
    <t>Teddy Geiger</t>
  </si>
  <si>
    <t>Teddy Killerz</t>
  </si>
  <si>
    <t>Teddybears</t>
  </si>
  <si>
    <t>TeddyLoid</t>
  </si>
  <si>
    <t>Tede</t>
  </si>
  <si>
    <t>TEDUA</t>
  </si>
  <si>
    <t>Tee Grizzley</t>
  </si>
  <si>
    <t>Teebs</t>
  </si>
  <si>
    <t>Teen Flirt</t>
  </si>
  <si>
    <t>Teenage Bad Girl</t>
  </si>
  <si>
    <t>Teenage Fanclub</t>
  </si>
  <si>
    <t>Tegan and Sara</t>
  </si>
  <si>
    <t>Tego Calderón</t>
  </si>
  <si>
    <t>Tego Calderon Feat. Chyno Nyno, Nejo, Pirulo &amp; Voltio</t>
  </si>
  <si>
    <t>Tego Calderon Y Don Omar</t>
  </si>
  <si>
    <t>Tego Calderon, Wisin y Yandel</t>
  </si>
  <si>
    <t>Tego Calderón,Calle 13</t>
  </si>
  <si>
    <t>Tego Calderon,Hector Y Tito,Vico C Feat.Feat. Tony Touch &amp; D'Mingo, Kumbia Kings</t>
  </si>
  <si>
    <t>Teitanblood</t>
  </si>
  <si>
    <t>Tekameli</t>
  </si>
  <si>
    <t>Telefon Tel Aviv</t>
  </si>
  <si>
    <t>Telemann, Purcell, Vivaldi, Handel</t>
  </si>
  <si>
    <t>Telepathe</t>
  </si>
  <si>
    <t>Télépopmusik</t>
  </si>
  <si>
    <t>Templa</t>
  </si>
  <si>
    <t>Temple of Baal</t>
  </si>
  <si>
    <t>Tempo</t>
  </si>
  <si>
    <t>Ten City</t>
  </si>
  <si>
    <t>Ten Typ Mes</t>
  </si>
  <si>
    <t>Ten Walls</t>
  </si>
  <si>
    <t>Ten Years After</t>
  </si>
  <si>
    <t>Tenacious D</t>
  </si>
  <si>
    <t>tengo una banda de rock and roll</t>
  </si>
  <si>
    <t>Tensnake</t>
  </si>
  <si>
    <t>Teofilo Deveaux</t>
  </si>
  <si>
    <t>Tequilajazzz</t>
  </si>
  <si>
    <t>Teräsbetoni</t>
  </si>
  <si>
    <t>Terence Fixmer</t>
  </si>
  <si>
    <t>Terence Trent D'Arby</t>
  </si>
  <si>
    <t>Teresa Parodi</t>
  </si>
  <si>
    <t>Teriyaki Boyz</t>
  </si>
  <si>
    <t>Termanology</t>
  </si>
  <si>
    <t>Terranova</t>
  </si>
  <si>
    <t>Terravita</t>
  </si>
  <si>
    <t>Terremoto</t>
  </si>
  <si>
    <t>Terremoto de Jerez</t>
  </si>
  <si>
    <t>Terrence Dixon</t>
  </si>
  <si>
    <t>Terror</t>
  </si>
  <si>
    <t>Terror Squad</t>
  </si>
  <si>
    <t>Terrorizer</t>
  </si>
  <si>
    <t>Terrorrythmus</t>
  </si>
  <si>
    <t>Terry Lee Brown Junior</t>
  </si>
  <si>
    <t>Terry Riley</t>
  </si>
  <si>
    <t>Tesla Boy</t>
  </si>
  <si>
    <t>TesseracT</t>
  </si>
  <si>
    <t>Test Icicles</t>
  </si>
  <si>
    <t>Testament</t>
  </si>
  <si>
    <t>Tetris</t>
  </si>
  <si>
    <t>Tex Williams</t>
  </si>
  <si>
    <t>Textures</t>
  </si>
  <si>
    <t>T-Fest</t>
  </si>
  <si>
    <t>Tha Alkaholiks</t>
  </si>
  <si>
    <t>Tha Dogg Pound</t>
  </si>
  <si>
    <t>Tha Eastsidaz</t>
  </si>
  <si>
    <t>tha Supreme</t>
  </si>
  <si>
    <t>Thalía</t>
  </si>
  <si>
    <t>That Poppy</t>
  </si>
  <si>
    <t>The 1975</t>
  </si>
  <si>
    <t>The 2 Bears</t>
  </si>
  <si>
    <t>The 5.6.7.8's</t>
  </si>
  <si>
    <t>The '94</t>
  </si>
  <si>
    <t>The Acacia Strain</t>
  </si>
  <si>
    <t>The Advent</t>
  </si>
  <si>
    <t>The Age of Love</t>
  </si>
  <si>
    <t>The Agonist</t>
  </si>
  <si>
    <t>The Agony Scene</t>
  </si>
  <si>
    <t>The Airborne Toxic Event</t>
  </si>
  <si>
    <t>The Alan Parsons Project</t>
  </si>
  <si>
    <t>The Album Leaf</t>
  </si>
  <si>
    <t>The Alchemist</t>
  </si>
  <si>
    <t>The Algorithm</t>
  </si>
  <si>
    <t>The All-American Rejects</t>
  </si>
  <si>
    <t>The Allman Brothers Band</t>
  </si>
  <si>
    <t>The American Analog Set</t>
  </si>
  <si>
    <t>The American Dollar</t>
  </si>
  <si>
    <t>The Animals</t>
  </si>
  <si>
    <t>The Antlers</t>
  </si>
  <si>
    <t>The Apples in Stereo</t>
  </si>
  <si>
    <t>The Appleseed Cast</t>
  </si>
  <si>
    <t>The Ark</t>
  </si>
  <si>
    <t>The Ataris</t>
  </si>
  <si>
    <t>The Aztec Mystic</t>
  </si>
  <si>
    <t>The Band</t>
  </si>
  <si>
    <t>The Bangles</t>
  </si>
  <si>
    <t>The Beach Boys</t>
  </si>
  <si>
    <t>The Beatnuts</t>
  </si>
  <si>
    <t>The Beautiful South</t>
  </si>
  <si>
    <t>The Bees</t>
  </si>
  <si>
    <t>The Beloved</t>
  </si>
  <si>
    <t>The Benedictine Monks Of Santo Domingo De Silos</t>
  </si>
  <si>
    <t>The Berzerker</t>
  </si>
  <si>
    <t>The Best Pessimist</t>
  </si>
  <si>
    <t>The Big Sleep in Search of Hades</t>
  </si>
  <si>
    <t>The Birthday Massacre</t>
  </si>
  <si>
    <t>The Black Crowes</t>
  </si>
  <si>
    <t>The Black Dahlia Murder</t>
  </si>
  <si>
    <t>The Black Dog</t>
  </si>
  <si>
    <t>The Black Ghosts</t>
  </si>
  <si>
    <t>The Black Heart Procession</t>
  </si>
  <si>
    <t>The Black Keys</t>
  </si>
  <si>
    <t>The Black Mages</t>
  </si>
  <si>
    <t>The Bled</t>
  </si>
  <si>
    <t>The Blood Brothers</t>
  </si>
  <si>
    <t>The Blows</t>
  </si>
  <si>
    <t>The Blues Brothers</t>
  </si>
  <si>
    <t>The Bluetones</t>
  </si>
  <si>
    <t>The Boogaloo Crew</t>
  </si>
  <si>
    <t>The Boxer Rebellion</t>
  </si>
  <si>
    <t>The Boy</t>
  </si>
  <si>
    <t>The Boy Least Likely To</t>
  </si>
  <si>
    <t>The Brand New Heavies</t>
  </si>
  <si>
    <t>The Bravery</t>
  </si>
  <si>
    <t>The Brian Jonestown Massacre</t>
  </si>
  <si>
    <t>The Bridport Dagger</t>
  </si>
  <si>
    <t>The Browning</t>
  </si>
  <si>
    <t>The Bucketheads</t>
  </si>
  <si>
    <t>The Bug</t>
  </si>
  <si>
    <t>The Buggles</t>
  </si>
  <si>
    <t>The Byrds</t>
  </si>
  <si>
    <t>The Cab</t>
  </si>
  <si>
    <t>The Calling</t>
  </si>
  <si>
    <t>The Car Is On Fire</t>
  </si>
  <si>
    <t>The Cardigans</t>
  </si>
  <si>
    <t>The Cars</t>
  </si>
  <si>
    <t>The Carters</t>
  </si>
  <si>
    <t>The Cat Empire</t>
  </si>
  <si>
    <t>The Chainsmokers</t>
  </si>
  <si>
    <t>The Chameleons</t>
  </si>
  <si>
    <t>The Chariot</t>
  </si>
  <si>
    <t>The Charlatans</t>
  </si>
  <si>
    <t>The Cheetah Girls</t>
  </si>
  <si>
    <t>The Chemical Brothers</t>
  </si>
  <si>
    <t>the Chemodan</t>
  </si>
  <si>
    <t>The Chordettes</t>
  </si>
  <si>
    <t>The Church</t>
  </si>
  <si>
    <t>The Cinematic Orchestra</t>
  </si>
  <si>
    <t>The Cinematics</t>
  </si>
  <si>
    <t>The City of Prague Philharmonic Orchestra</t>
  </si>
  <si>
    <t>The Click Five</t>
  </si>
  <si>
    <t>The Clientele</t>
  </si>
  <si>
    <t>The Cloud Room</t>
  </si>
  <si>
    <t>The Concretes</t>
  </si>
  <si>
    <t>The Constantines</t>
  </si>
  <si>
    <t>The Cool Kids</t>
  </si>
  <si>
    <t>The Cooper Temple Clause</t>
  </si>
  <si>
    <t>The Coral</t>
  </si>
  <si>
    <t>The Corrs</t>
  </si>
  <si>
    <t>The Count &amp; Sinden</t>
  </si>
  <si>
    <t>The Coup</t>
  </si>
  <si>
    <t>The Courteeners</t>
  </si>
  <si>
    <t>The Cranberries</t>
  </si>
  <si>
    <t>The Crash</t>
  </si>
  <si>
    <t>The Cribs</t>
  </si>
  <si>
    <t>The Crown</t>
  </si>
  <si>
    <t>The Crüxshadows</t>
  </si>
  <si>
    <t>The Crystal Method</t>
  </si>
  <si>
    <t>The Crystals</t>
  </si>
  <si>
    <t>The Cult</t>
  </si>
  <si>
    <t>The Cure</t>
  </si>
  <si>
    <t>the cure mad cool</t>
  </si>
  <si>
    <t>The D.O.C.</t>
  </si>
  <si>
    <t>The Dandy Warhols</t>
  </si>
  <si>
    <t>The Darkness</t>
  </si>
  <si>
    <t>The Dead 60s</t>
  </si>
  <si>
    <t>The Dead Weather</t>
  </si>
  <si>
    <t>The Dear Hunter</t>
  </si>
  <si>
    <t>The Dears</t>
  </si>
  <si>
    <t>The Decemberists</t>
  </si>
  <si>
    <t>The Delgados</t>
  </si>
  <si>
    <t>The Delta</t>
  </si>
  <si>
    <t>The Devil Wears Prada</t>
  </si>
  <si>
    <t>The Devin Townsend Band</t>
  </si>
  <si>
    <t>The Dillinger Escape Plan</t>
  </si>
  <si>
    <t>The Diplomats</t>
  </si>
  <si>
    <t>The Disco Boys</t>
  </si>
  <si>
    <t>The Dismemberment Plan</t>
  </si>
  <si>
    <t>The Disposable Heroes Of Hiphoprisy</t>
  </si>
  <si>
    <t>The Distillers</t>
  </si>
  <si>
    <t>The Dø</t>
  </si>
  <si>
    <t>The Dodos</t>
  </si>
  <si>
    <t>The Doobie Brothers</t>
  </si>
  <si>
    <t>The Drill</t>
  </si>
  <si>
    <t>The Drums</t>
  </si>
  <si>
    <t>The Duke Spirit</t>
  </si>
  <si>
    <t>The Duskfall</t>
  </si>
  <si>
    <t>The Dust Brothers</t>
  </si>
  <si>
    <t>The Eccentric Opera</t>
  </si>
  <si>
    <t>The Egg</t>
  </si>
  <si>
    <t>The Enemy</t>
  </si>
  <si>
    <t>The Everly Brothers</t>
  </si>
  <si>
    <t>The Faceless</t>
  </si>
  <si>
    <t>The Fall</t>
  </si>
  <si>
    <t>The Field</t>
  </si>
  <si>
    <t>The Fiery Furnaces</t>
  </si>
  <si>
    <t>The Firm</t>
  </si>
  <si>
    <t>The Flaming Lips</t>
  </si>
  <si>
    <t>The Flashbulb</t>
  </si>
  <si>
    <t>The Flirts</t>
  </si>
  <si>
    <t>The Foreign Exchange</t>
  </si>
  <si>
    <t>The Format</t>
  </si>
  <si>
    <t>The Fratellis</t>
  </si>
  <si>
    <t>The Fray</t>
  </si>
  <si>
    <t>The Future Sound of London</t>
  </si>
  <si>
    <t>The Futureheads</t>
  </si>
  <si>
    <t>The Game</t>
  </si>
  <si>
    <t>the game rap</t>
  </si>
  <si>
    <t>The Ghost Inside</t>
  </si>
  <si>
    <t>The Gift Of Gab</t>
  </si>
  <si>
    <t>The Glitch Mob</t>
  </si>
  <si>
    <t>The Goats</t>
  </si>
  <si>
    <t>The Go-Betweens</t>
  </si>
  <si>
    <t>The Go-Go's</t>
  </si>
  <si>
    <t>The Golden Filter</t>
  </si>
  <si>
    <t>The Good Life</t>
  </si>
  <si>
    <t>The Good, the Bad &amp; the Queen</t>
  </si>
  <si>
    <t>The Grid</t>
  </si>
  <si>
    <t>The Grouch</t>
  </si>
  <si>
    <t>The Guess Who</t>
  </si>
  <si>
    <t>The Hacker</t>
  </si>
  <si>
    <t>The Hardkiss</t>
  </si>
  <si>
    <t>The Haunted</t>
  </si>
  <si>
    <t>The Head and the Heart</t>
  </si>
  <si>
    <t>The Heavy</t>
  </si>
  <si>
    <t>The Hellacopters</t>
  </si>
  <si>
    <t>The Hidden Cameras</t>
  </si>
  <si>
    <t>The High &amp; Mighty</t>
  </si>
  <si>
    <t>The Hilliard Ensemble</t>
  </si>
  <si>
    <t>The Hives</t>
  </si>
  <si>
    <t>The Hollies</t>
  </si>
  <si>
    <t>The Holloways</t>
  </si>
  <si>
    <t>The Honorary Title</t>
  </si>
  <si>
    <t>The Hoosiers</t>
  </si>
  <si>
    <t>The Horrorist</t>
  </si>
  <si>
    <t>The Horrors</t>
  </si>
  <si>
    <t>The Housemartins</t>
  </si>
  <si>
    <t>The Human Abstract</t>
  </si>
  <si>
    <t>The Human League</t>
  </si>
  <si>
    <t>The Hush Sound</t>
  </si>
  <si>
    <t>The Ian Carey Project</t>
  </si>
  <si>
    <t>The Immortals</t>
  </si>
  <si>
    <t>The Jackson 5</t>
  </si>
  <si>
    <t>The Jacksons</t>
  </si>
  <si>
    <t>The Jam</t>
  </si>
  <si>
    <t>The Japanese Popstars</t>
  </si>
  <si>
    <t>The Jesus and Mary Chain</t>
  </si>
  <si>
    <t>The Jesus Lizard</t>
  </si>
  <si>
    <t>The Jezabels</t>
  </si>
  <si>
    <t>The Jimi Hendrix Experience</t>
  </si>
  <si>
    <t>The Jonesz</t>
  </si>
  <si>
    <t>The Joy Formidable</t>
  </si>
  <si>
    <t>The Juan Maclean</t>
  </si>
  <si>
    <t>The Juliana Theory</t>
  </si>
  <si>
    <t>The Kilimanjaro Darkjazz Ensemble</t>
  </si>
  <si>
    <t>The Killer Barbies</t>
  </si>
  <si>
    <t>The Kills</t>
  </si>
  <si>
    <t>The King's Singers</t>
  </si>
  <si>
    <t>The Kinks</t>
  </si>
  <si>
    <t>The KLF</t>
  </si>
  <si>
    <t>The Knife</t>
  </si>
  <si>
    <t>The Kooks</t>
  </si>
  <si>
    <t>The Kovenant</t>
  </si>
  <si>
    <t>The La's</t>
  </si>
  <si>
    <t>The Last Minute Experience</t>
  </si>
  <si>
    <t>The Last Shadow Puppets</t>
  </si>
  <si>
    <t>The Legendary Pink Dots</t>
  </si>
  <si>
    <t>The Lemonheads</t>
  </si>
  <si>
    <t>The Libertines</t>
  </si>
  <si>
    <t>The Like</t>
  </si>
  <si>
    <t>The Lion</t>
  </si>
  <si>
    <t>The Locos</t>
  </si>
  <si>
    <t>The Lonely Island</t>
  </si>
  <si>
    <t>The Long Blondes</t>
  </si>
  <si>
    <t>The Lost Fingers</t>
  </si>
  <si>
    <t>The Lovin' Spoonful</t>
  </si>
  <si>
    <t>The Lox</t>
  </si>
  <si>
    <t>The Lumineers</t>
  </si>
  <si>
    <t>The M Machine</t>
  </si>
  <si>
    <t>The Maccabees</t>
  </si>
  <si>
    <t>The Mad Capsule Markets</t>
  </si>
  <si>
    <t>The Magic Numbers</t>
  </si>
  <si>
    <t>The Maine</t>
  </si>
  <si>
    <t>The Majestic (Playero)</t>
  </si>
  <si>
    <t>The Mamas &amp; the Papas</t>
  </si>
  <si>
    <t>The Mars Volta</t>
  </si>
  <si>
    <t>The Martian</t>
  </si>
  <si>
    <t>The Meatmen</t>
  </si>
  <si>
    <t>The Medic Droid</t>
  </si>
  <si>
    <t>The MFA</t>
  </si>
  <si>
    <t>The Microphones</t>
  </si>
  <si>
    <t>The Mighty Cream &amp; Dukez Up!</t>
  </si>
  <si>
    <t>The Mitchell Brothers</t>
  </si>
  <si>
    <t>The Modernist</t>
  </si>
  <si>
    <t>The Moldy Peaches</t>
  </si>
  <si>
    <t>The Monkees</t>
  </si>
  <si>
    <t>The Moody Blues</t>
  </si>
  <si>
    <t>The Morning Benders</t>
  </si>
  <si>
    <t>The Most Serene Republic</t>
  </si>
  <si>
    <t>The Mountain Goats</t>
  </si>
  <si>
    <t>The Naked and Famous</t>
  </si>
  <si>
    <t>The National</t>
  </si>
  <si>
    <t>The Neighbourhood</t>
  </si>
  <si>
    <t>The Neptunes</t>
  </si>
  <si>
    <t>The New Raemon</t>
  </si>
  <si>
    <t>The Nextmen</t>
  </si>
  <si>
    <t>The Nightcrawlers</t>
  </si>
  <si>
    <t>The Ninetys</t>
  </si>
  <si>
    <t>The Nolans</t>
  </si>
  <si>
    <t>The Notorious B.I.G.</t>
  </si>
  <si>
    <t>The Ocean</t>
  </si>
  <si>
    <t>The Octopus Project</t>
  </si>
  <si>
    <t>The Offspring</t>
  </si>
  <si>
    <t>The Old Dead Tree</t>
  </si>
  <si>
    <t>The Olivia Tremor Control</t>
  </si>
  <si>
    <t>The Omen</t>
  </si>
  <si>
    <t>The Ones</t>
  </si>
  <si>
    <t>The Orb</t>
  </si>
  <si>
    <t>The Ordinary Boys</t>
  </si>
  <si>
    <t>The Organ</t>
  </si>
  <si>
    <t>The Osmonds</t>
  </si>
  <si>
    <t>The Other People Place</t>
  </si>
  <si>
    <t>The Pack</t>
  </si>
  <si>
    <t>The Paddingtons</t>
  </si>
  <si>
    <t>The Pains of Being Pure at Heart</t>
  </si>
  <si>
    <t>The Partysquad</t>
  </si>
  <si>
    <t>The Pepper Pots</t>
  </si>
  <si>
    <t>The Perceptionists</t>
  </si>
  <si>
    <t>The Perishers</t>
  </si>
  <si>
    <t>The Pharcyde</t>
  </si>
  <si>
    <t>The Philadelphia Orchestra</t>
  </si>
  <si>
    <t>The Pianist</t>
  </si>
  <si>
    <t>The Piano Guys</t>
  </si>
  <si>
    <t>The Pierces</t>
  </si>
  <si>
    <t>The Pigeon Detectives</t>
  </si>
  <si>
    <t>The Pillows</t>
  </si>
  <si>
    <t>The Pinker Tones</t>
  </si>
  <si>
    <t>The Plan</t>
  </si>
  <si>
    <t>The Pointer Sisters</t>
  </si>
  <si>
    <t>The Police</t>
  </si>
  <si>
    <t>The Postal Service</t>
  </si>
  <si>
    <t>The Potbelleez</t>
  </si>
  <si>
    <t>The Presidents of the United States of America</t>
  </si>
  <si>
    <t>The Pretenders</t>
  </si>
  <si>
    <t>The Proclaimers</t>
  </si>
  <si>
    <t>The Procussions</t>
  </si>
  <si>
    <t>The Prodigy</t>
  </si>
  <si>
    <t>The Promise Ring</t>
  </si>
  <si>
    <t>The Psychedelic Furs</t>
  </si>
  <si>
    <t>The Psycho Realm</t>
  </si>
  <si>
    <t>The Purist</t>
  </si>
  <si>
    <t>The Pussycat Dolls</t>
  </si>
  <si>
    <t>The Qemists</t>
  </si>
  <si>
    <t>The Raconteurs</t>
  </si>
  <si>
    <t>The Rascals</t>
  </si>
  <si>
    <t>The Rasmus</t>
  </si>
  <si>
    <t>The Raveonettes</t>
  </si>
  <si>
    <t>The Real Booty Babes</t>
  </si>
  <si>
    <t>The Red Army Choir</t>
  </si>
  <si>
    <t>The Red Chord</t>
  </si>
  <si>
    <t>The Red Jumpsuit Apparatus</t>
  </si>
  <si>
    <t>The Residents</t>
  </si>
  <si>
    <t>The Reyes Brothers</t>
  </si>
  <si>
    <t>The Rifles</t>
  </si>
  <si>
    <t>The Right Ons</t>
  </si>
  <si>
    <t>The Righteous Brothers</t>
  </si>
  <si>
    <t>The Rocket Summer</t>
  </si>
  <si>
    <t>The Ronettes</t>
  </si>
  <si>
    <t>The Roots</t>
  </si>
  <si>
    <t>The Royal Philharmonic Orchestra</t>
  </si>
  <si>
    <t>The Runaways</t>
  </si>
  <si>
    <t>The Rurals</t>
  </si>
  <si>
    <t>The Sabres of Paradise</t>
  </si>
  <si>
    <t>The Script</t>
  </si>
  <si>
    <t>The Sea and Cake</t>
  </si>
  <si>
    <t>The Section Quartet</t>
  </si>
  <si>
    <t>The Servant</t>
  </si>
  <si>
    <t>The Shamen</t>
  </si>
  <si>
    <t>The Shangri-Las</t>
  </si>
  <si>
    <t>The Shins</t>
  </si>
  <si>
    <t>The Shirelles</t>
  </si>
  <si>
    <t>The Showdown</t>
  </si>
  <si>
    <t>The Sins of Thy Beloved</t>
  </si>
  <si>
    <t>The Sisters of Mercy</t>
  </si>
  <si>
    <t>The Sixteen</t>
  </si>
  <si>
    <t>The Smashing Pumpkins</t>
  </si>
  <si>
    <t>The Smiths</t>
  </si>
  <si>
    <t>The Sonics</t>
  </si>
  <si>
    <t>The Sorrow</t>
  </si>
  <si>
    <t>The Sound of Animals Fighting</t>
  </si>
  <si>
    <t>The Source</t>
  </si>
  <si>
    <t>The Spill Canvas</t>
  </si>
  <si>
    <t>The Spinto Band</t>
  </si>
  <si>
    <t>The Stephane Wrembel Trio</t>
  </si>
  <si>
    <t>The Stills</t>
  </si>
  <si>
    <t>The Stone Roses</t>
  </si>
  <si>
    <t>The Stooges</t>
  </si>
  <si>
    <t>The Stranglers</t>
  </si>
  <si>
    <t>The Streets</t>
  </si>
  <si>
    <t>The String Quartet</t>
  </si>
  <si>
    <t>The Stringmen</t>
  </si>
  <si>
    <t>The Style Council</t>
  </si>
  <si>
    <t>The Submarines</t>
  </si>
  <si>
    <t>The Subs</t>
  </si>
  <si>
    <t>The Subways</t>
  </si>
  <si>
    <t>The Sugarcubes</t>
  </si>
  <si>
    <t>The Sugarhill Gang</t>
  </si>
  <si>
    <t>The Sunburst Band</t>
  </si>
  <si>
    <t>The Sunday Drivers</t>
  </si>
  <si>
    <t>The Sundays</t>
  </si>
  <si>
    <t>The Sunshine Underground</t>
  </si>
  <si>
    <t>The Supermen Lovers</t>
  </si>
  <si>
    <t>The Supremes</t>
  </si>
  <si>
    <t>The Swell Season</t>
  </si>
  <si>
    <t>The Swingle Singers</t>
  </si>
  <si>
    <t>The Sword</t>
  </si>
  <si>
    <t>The Synthetic Dream Foundation</t>
  </si>
  <si>
    <t>The Tallis Scholars</t>
  </si>
  <si>
    <t>The Temper Trap</t>
  </si>
  <si>
    <t>The Ten Tenors</t>
  </si>
  <si>
    <t>The The</t>
  </si>
  <si>
    <t>The Thermals</t>
  </si>
  <si>
    <t>The Three Tenors</t>
  </si>
  <si>
    <t>The Thrills</t>
  </si>
  <si>
    <t>The Throne</t>
  </si>
  <si>
    <t>The Tiger Lillies</t>
  </si>
  <si>
    <t>The Timewriter</t>
  </si>
  <si>
    <t>The Ting Tings</t>
  </si>
  <si>
    <t>The Tolkien Ensemble</t>
  </si>
  <si>
    <t>The Tough Alliance</t>
  </si>
  <si>
    <t>The Toxic Avenger</t>
  </si>
  <si>
    <t>The Tragically Hip</t>
  </si>
  <si>
    <t>The Troggs</t>
  </si>
  <si>
    <t>The Tuss</t>
  </si>
  <si>
    <t>The Twilight Sad</t>
  </si>
  <si>
    <t>The Twilight Singers</t>
  </si>
  <si>
    <t>The Underachievers</t>
  </si>
  <si>
    <t>The Underdog Project</t>
  </si>
  <si>
    <t>The Unfinished Sympathy</t>
  </si>
  <si>
    <t>The Unicorns</t>
  </si>
  <si>
    <t>The Union Underground</t>
  </si>
  <si>
    <t>The Used</t>
  </si>
  <si>
    <t>The Vaccines</t>
  </si>
  <si>
    <t>The Vaselines</t>
  </si>
  <si>
    <t>The Veils</t>
  </si>
  <si>
    <t>The Velvet Underground</t>
  </si>
  <si>
    <t>The Veronicas</t>
  </si>
  <si>
    <t>The Verve</t>
  </si>
  <si>
    <t>The Verve Pipe</t>
  </si>
  <si>
    <t>The Very Best</t>
  </si>
  <si>
    <t>The Vienna Philharmonic Orchestra</t>
  </si>
  <si>
    <t>The View</t>
  </si>
  <si>
    <t>The Vines</t>
  </si>
  <si>
    <t>The Virgins</t>
  </si>
  <si>
    <t>The Vision Bleak</t>
  </si>
  <si>
    <t>The Wanted</t>
  </si>
  <si>
    <t>The War on Drugs</t>
  </si>
  <si>
    <t>The Weakerthans</t>
  </si>
  <si>
    <t>The Wedding Present</t>
  </si>
  <si>
    <t>The Weeknd</t>
  </si>
  <si>
    <t>The Weepies</t>
  </si>
  <si>
    <t>The Whip</t>
  </si>
  <si>
    <t>The White Stripes</t>
  </si>
  <si>
    <t>The White Tie Affair</t>
  </si>
  <si>
    <t>The Whitest Boy Alive</t>
  </si>
  <si>
    <t>The Wombats</t>
  </si>
  <si>
    <t>The Wreckers</t>
  </si>
  <si>
    <t>The Wrens</t>
  </si>
  <si>
    <t>The Xuscos</t>
  </si>
  <si>
    <t>The xx</t>
  </si>
  <si>
    <t>The Yardbirds</t>
  </si>
  <si>
    <t>The Young Gods</t>
  </si>
  <si>
    <t>The Young Punx</t>
  </si>
  <si>
    <t>The Zombies</t>
  </si>
  <si>
    <t>Theatre of Tragedy</t>
  </si>
  <si>
    <t>Theatres Des Vampires</t>
  </si>
  <si>
    <t>thefaded.</t>
  </si>
  <si>
    <t>Thelma Houston</t>
  </si>
  <si>
    <t>Them Crooked Vultures</t>
  </si>
  <si>
    <t>Themselves</t>
  </si>
  <si>
    <t>Theo Parrish</t>
  </si>
  <si>
    <t>Theodor Bastard</t>
  </si>
  <si>
    <t>Theophilus London</t>
  </si>
  <si>
    <t>Theory of a Deadman</t>
  </si>
  <si>
    <t>There for Tomorrow</t>
  </si>
  <si>
    <t>Therion</t>
  </si>
  <si>
    <t>These Arms Are Snakes</t>
  </si>
  <si>
    <t>These Hidden Hands</t>
  </si>
  <si>
    <t>These New Puritans</t>
  </si>
  <si>
    <t>Thiago</t>
  </si>
  <si>
    <t>Thiago Gondim</t>
  </si>
  <si>
    <t>Thierry "titi" Robin</t>
  </si>
  <si>
    <t>Thierry Robin</t>
  </si>
  <si>
    <t>Thievery Corporation</t>
  </si>
  <si>
    <t>Thilo Martinho</t>
  </si>
  <si>
    <t>Thin Lizzy</t>
  </si>
  <si>
    <t>Third Eye Blind</t>
  </si>
  <si>
    <t>Thirteen Senses</t>
  </si>
  <si>
    <t>This Mortal Coil</t>
  </si>
  <si>
    <t>This Providence</t>
  </si>
  <si>
    <t>This Town Needs Guns</t>
  </si>
  <si>
    <t>Thom Yorke</t>
  </si>
  <si>
    <t>Thomas Bangalter</t>
  </si>
  <si>
    <t>Thomas Brinkmann</t>
  </si>
  <si>
    <t>Thomas D</t>
  </si>
  <si>
    <t>Thomas Fehlmann</t>
  </si>
  <si>
    <t>Thomas Gold</t>
  </si>
  <si>
    <t>Thomas Krome</t>
  </si>
  <si>
    <t>thomas lorenzo</t>
  </si>
  <si>
    <t>Thomas Newman</t>
  </si>
  <si>
    <t>Thomas P. Heckmann</t>
  </si>
  <si>
    <t>Thomas Schumacher</t>
  </si>
  <si>
    <t>Thomas Tallis</t>
  </si>
  <si>
    <t>Thomas Weelkes</t>
  </si>
  <si>
    <t>Thompson Twins</t>
  </si>
  <si>
    <t>Threat Signal</t>
  </si>
  <si>
    <t>Three Days Grace</t>
  </si>
  <si>
    <t>Three Dog Night</t>
  </si>
  <si>
    <t>Three Drives</t>
  </si>
  <si>
    <t>Three Katana</t>
  </si>
  <si>
    <t>Threshold</t>
  </si>
  <si>
    <t>Thrice</t>
  </si>
  <si>
    <t>Throb</t>
  </si>
  <si>
    <t>Throbbing Gristle</t>
  </si>
  <si>
    <t>Through the Eyes of the Dead</t>
  </si>
  <si>
    <t>Throwdown</t>
  </si>
  <si>
    <t>Throwing Muses</t>
  </si>
  <si>
    <t>Thug Life</t>
  </si>
  <si>
    <t>THUGLI</t>
  </si>
  <si>
    <t>Thunderheist</t>
  </si>
  <si>
    <t>Thunderstone</t>
  </si>
  <si>
    <t>Thurston Moore</t>
  </si>
  <si>
    <t>Thyrfing</t>
  </si>
  <si>
    <t>Tia Anica La Piriñaca</t>
  </si>
  <si>
    <t>Tía Anica la Piriñaca</t>
  </si>
  <si>
    <t>Tiamat</t>
  </si>
  <si>
    <t>Tic Tac Toe</t>
  </si>
  <si>
    <t>Tides</t>
  </si>
  <si>
    <t>Tiefschwarz</t>
  </si>
  <si>
    <t>Tiempo De Kambio</t>
  </si>
  <si>
    <t>Tierra Negra</t>
  </si>
  <si>
    <t>Tierra Santa</t>
  </si>
  <si>
    <t>Tiësto</t>
  </si>
  <si>
    <t>Tiffany</t>
  </si>
  <si>
    <t>Tiga</t>
  </si>
  <si>
    <t>Tiga &amp; Zyntherius</t>
  </si>
  <si>
    <t>Tiger Lou</t>
  </si>
  <si>
    <t>Tiger Stripes</t>
  </si>
  <si>
    <t>Tigerskin</t>
  </si>
  <si>
    <t>Tijeritas</t>
  </si>
  <si>
    <t>Tijuana Cartel</t>
  </si>
  <si>
    <t>Till West &amp; DJ Delicious</t>
  </si>
  <si>
    <t>Tilly and the Wall</t>
  </si>
  <si>
    <t>Tim Berg</t>
  </si>
  <si>
    <t>Tim Deluxe</t>
  </si>
  <si>
    <t>Tim Hecker</t>
  </si>
  <si>
    <t>Tim Ismag</t>
  </si>
  <si>
    <t>Tim Sparks</t>
  </si>
  <si>
    <t>Timbaland</t>
  </si>
  <si>
    <t>Timbaland &amp; Magoo</t>
  </si>
  <si>
    <t>Timbiriche</t>
  </si>
  <si>
    <t>Timbuktu</t>
  </si>
  <si>
    <t>Times of Grace</t>
  </si>
  <si>
    <t>Times Online</t>
  </si>
  <si>
    <t>times rock</t>
  </si>
  <si>
    <t>Timo Maas</t>
  </si>
  <si>
    <t>Timo Rautiainen &amp; Trio Niskalaukaus</t>
  </si>
  <si>
    <t>Tin Tan</t>
  </si>
  <si>
    <t>Tina Arena</t>
  </si>
  <si>
    <t>Tina Cousins</t>
  </si>
  <si>
    <t>Tina Turner</t>
  </si>
  <si>
    <t>Tinchy Stryder</t>
  </si>
  <si>
    <t>Tincup</t>
  </si>
  <si>
    <t>Tindersticks</t>
  </si>
  <si>
    <t>Tinie Tempah</t>
  </si>
  <si>
    <t>Tino Casal</t>
  </si>
  <si>
    <t>Tino Di Geraldo</t>
  </si>
  <si>
    <t>Típico Pero Cierto</t>
  </si>
  <si>
    <t>tipo de rock</t>
  </si>
  <si>
    <t>tipos de flamenco</t>
  </si>
  <si>
    <t>tipos de heavy metal</t>
  </si>
  <si>
    <t>tipos de musica clasica</t>
  </si>
  <si>
    <t>tipos de rap</t>
  </si>
  <si>
    <t>Tippa-T</t>
  </si>
  <si>
    <t>tiraera de reggaeton</t>
  </si>
  <si>
    <t>Tiro De Gracia</t>
  </si>
  <si>
    <t>Titãs</t>
  </si>
  <si>
    <t>Titi Robin</t>
  </si>
  <si>
    <t>Titiyo</t>
  </si>
  <si>
    <t>TiTo</t>
  </si>
  <si>
    <t>Tito "El Bambino"</t>
  </si>
  <si>
    <t>Tito "el Bambino" f./Arcangel</t>
  </si>
  <si>
    <t>Tito &amp; Tarantula</t>
  </si>
  <si>
    <t>Tito Auger</t>
  </si>
  <si>
    <t>Tito 'El Bambino'</t>
  </si>
  <si>
    <t>Tito El Bambino &amp; Daddy Yankee</t>
  </si>
  <si>
    <t>Tito ''El Bambino'' Ft.Beenie Man &amp; Dnes</t>
  </si>
  <si>
    <t>Tito Fernández</t>
  </si>
  <si>
    <t>Tito Gonzales</t>
  </si>
  <si>
    <t>Tito Nieves</t>
  </si>
  <si>
    <t>Tito Rojas</t>
  </si>
  <si>
    <t>Tito Segura</t>
  </si>
  <si>
    <t>Tito Y Hector</t>
  </si>
  <si>
    <t>Tito Yañez</t>
  </si>
  <si>
    <t>Tity Boi</t>
  </si>
  <si>
    <t>Tiziano Ferro</t>
  </si>
  <si>
    <t>TLC</t>
  </si>
  <si>
    <t>TM88</t>
  </si>
  <si>
    <t>TNGHT</t>
  </si>
  <si>
    <t>To/Die/For</t>
  </si>
  <si>
    <t>Toad The Wet Sprocket</t>
  </si>
  <si>
    <t>Tobias Schmidt</t>
  </si>
  <si>
    <t>Toby King</t>
  </si>
  <si>
    <t>Toby Love</t>
  </si>
  <si>
    <t>TobyMac</t>
  </si>
  <si>
    <t>Tocadisco</t>
  </si>
  <si>
    <t>Today Is The Day</t>
  </si>
  <si>
    <t>Todd Edwards</t>
  </si>
  <si>
    <t>Todd Rundgren</t>
  </si>
  <si>
    <t>Todd Terje</t>
  </si>
  <si>
    <t>Todd Terry</t>
  </si>
  <si>
    <t>Toddla T</t>
  </si>
  <si>
    <t>todo heavy metal</t>
  </si>
  <si>
    <t>Todo o Nada</t>
  </si>
  <si>
    <t>todo rock</t>
  </si>
  <si>
    <t>Together</t>
  </si>
  <si>
    <t>Tokio Hotel</t>
  </si>
  <si>
    <t>Tokyo Philharmonic Orchestra</t>
  </si>
  <si>
    <t>Tokyo Police Club</t>
  </si>
  <si>
    <t>Toli Morilla</t>
  </si>
  <si>
    <t>Tom Hades</t>
  </si>
  <si>
    <t>Tom Jones</t>
  </si>
  <si>
    <t>Tom McRae</t>
  </si>
  <si>
    <t>Tom Middleton</t>
  </si>
  <si>
    <t>Tom Novy</t>
  </si>
  <si>
    <t>Tom Petty</t>
  </si>
  <si>
    <t>Tom Petty and The Heartbreakers</t>
  </si>
  <si>
    <t>Tom Snare</t>
  </si>
  <si>
    <t>Tom Trovador</t>
  </si>
  <si>
    <t>Tom Vek</t>
  </si>
  <si>
    <t>Tom Waits</t>
  </si>
  <si>
    <t>Tomahawk</t>
  </si>
  <si>
    <t>Tomas Andersson</t>
  </si>
  <si>
    <t>Tomas de los Santos + Borja Penalba</t>
  </si>
  <si>
    <t>Tomás Luis de Victoria</t>
  </si>
  <si>
    <t>Tomás Pavón</t>
  </si>
  <si>
    <t>TOMASA DEL REAL</t>
  </si>
  <si>
    <t>Tomasa La Macanita</t>
  </si>
  <si>
    <t>Tomasito</t>
  </si>
  <si>
    <t>Tomaso Giovanni Albinoni</t>
  </si>
  <si>
    <t>Tomatito</t>
  </si>
  <si>
    <t>Tomatito &amp; Sheikh Al Tuni</t>
  </si>
  <si>
    <t>Tomatito con Remedios Amaya</t>
  </si>
  <si>
    <t>tomatito josé fernández</t>
  </si>
  <si>
    <t>tomatito y camaron</t>
  </si>
  <si>
    <t>Tomcraft</t>
  </si>
  <si>
    <t>Tommy Cash</t>
  </si>
  <si>
    <t>Tommy february6</t>
  </si>
  <si>
    <t>Tommy Four Seven</t>
  </si>
  <si>
    <t>Tommy Genesis</t>
  </si>
  <si>
    <t>Tommy Kruise</t>
  </si>
  <si>
    <t>Tommy Real</t>
  </si>
  <si>
    <t>Tommy Torres</t>
  </si>
  <si>
    <t>Tommy Trash</t>
  </si>
  <si>
    <t>tomorrowland 2019 entradas</t>
  </si>
  <si>
    <t>tomorrowland 2019 precio</t>
  </si>
  <si>
    <t>tomorrowland 2020 entradas</t>
  </si>
  <si>
    <t>tomorrowland entradas</t>
  </si>
  <si>
    <t>tomorrowland precio</t>
  </si>
  <si>
    <t>Tomsize</t>
  </si>
  <si>
    <t>Tomte</t>
  </si>
  <si>
    <t>Ton Koopman</t>
  </si>
  <si>
    <t>Tone</t>
  </si>
  <si>
    <t>Tonedeff</t>
  </si>
  <si>
    <t>Tone-Lōc</t>
  </si>
  <si>
    <t>Toni Beiro</t>
  </si>
  <si>
    <t>Toni Braxton</t>
  </si>
  <si>
    <t>Tonino Baliardo</t>
  </si>
  <si>
    <t>Tonino Carotone</t>
  </si>
  <si>
    <t>Tono Alcalde</t>
  </si>
  <si>
    <t>Tony &amp; Kendo</t>
  </si>
  <si>
    <t>Tony Banks</t>
  </si>
  <si>
    <t>Tony Dize &amp; Franco El Gorilla</t>
  </si>
  <si>
    <t>Tony Gatlif</t>
  </si>
  <si>
    <t>Tony Haze Y Shaka Black</t>
  </si>
  <si>
    <t>Tony Igy</t>
  </si>
  <si>
    <t>Tony Iommi</t>
  </si>
  <si>
    <t>Tony Lenta</t>
  </si>
  <si>
    <t>Tony Matterhorn</t>
  </si>
  <si>
    <t>Tony Rohr</t>
  </si>
  <si>
    <t>Tony Touch and The Beatnuts</t>
  </si>
  <si>
    <t>Tony Touch ft. Nina Sky &amp; B-Real</t>
  </si>
  <si>
    <t>Tony Touch, Tego Calderón</t>
  </si>
  <si>
    <t>Tony Touch, Voltio</t>
  </si>
  <si>
    <t>Tony Tun Tun</t>
  </si>
  <si>
    <t>Tony Yayo</t>
  </si>
  <si>
    <t>Tonyflow</t>
  </si>
  <si>
    <t>Too $hort</t>
  </si>
  <si>
    <t>Too Strong</t>
  </si>
  <si>
    <t>Tool</t>
  </si>
  <si>
    <t>top reggaeton</t>
  </si>
  <si>
    <t>Topaz Sound &amp; Cubanito 20-02</t>
  </si>
  <si>
    <t>Toploader</t>
  </si>
  <si>
    <t>Topmodelz</t>
  </si>
  <si>
    <t>Tor Rivera</t>
  </si>
  <si>
    <t>Torch</t>
  </si>
  <si>
    <t>Torche</t>
  </si>
  <si>
    <t>Tori Amos</t>
  </si>
  <si>
    <t>Toro y Moi</t>
  </si>
  <si>
    <t>Tortured Soul</t>
  </si>
  <si>
    <t>Tosca</t>
  </si>
  <si>
    <t>Tosca Tango Orchestra</t>
  </si>
  <si>
    <t>Toscano</t>
  </si>
  <si>
    <t>tosko</t>
  </si>
  <si>
    <t>Total</t>
  </si>
  <si>
    <t>Total Ape</t>
  </si>
  <si>
    <t>Totally Enormous Extinct Dinosaurs</t>
  </si>
  <si>
    <t>Tote King</t>
  </si>
  <si>
    <t>Toteking &amp; Shotta</t>
  </si>
  <si>
    <t>Totems</t>
  </si>
  <si>
    <t>Toti Soler</t>
  </si>
  <si>
    <t>Toto</t>
  </si>
  <si>
    <t>Tott Di</t>
  </si>
  <si>
    <t>Toundra</t>
  </si>
  <si>
    <t>Tove Lo</t>
  </si>
  <si>
    <t>Towa Tei</t>
  </si>
  <si>
    <t>Towy</t>
  </si>
  <si>
    <t>Toxic Crow</t>
  </si>
  <si>
    <t>Toxic Holocaust</t>
  </si>
  <si>
    <t>Toy-Box</t>
  </si>
  <si>
    <t>TP Familia</t>
  </si>
  <si>
    <t>T-Pain</t>
  </si>
  <si>
    <t>T'Pau</t>
  </si>
  <si>
    <t>Tr3s Monos</t>
  </si>
  <si>
    <t>Traci Lords</t>
  </si>
  <si>
    <t>Tracktor Bowling</t>
  </si>
  <si>
    <t>Tracy Chapman</t>
  </si>
  <si>
    <t>Trae</t>
  </si>
  <si>
    <t>Traffic</t>
  </si>
  <si>
    <t>Tragedy Khadafi</t>
  </si>
  <si>
    <t>Trail of Tears</t>
  </si>
  <si>
    <t>Train</t>
  </si>
  <si>
    <t>TRANCEH &amp; DJ ANKLA</t>
  </si>
  <si>
    <t>Tranki</t>
  </si>
  <si>
    <t>Transglobal Underground</t>
  </si>
  <si>
    <t>Transplants</t>
  </si>
  <si>
    <t>Tranzas</t>
  </si>
  <si>
    <t>trap</t>
  </si>
  <si>
    <t>trap 2020</t>
  </si>
  <si>
    <t>trap americano</t>
  </si>
  <si>
    <t>Trap Arnold</t>
  </si>
  <si>
    <t>trap beat</t>
  </si>
  <si>
    <t>trap capos</t>
  </si>
  <si>
    <t>trap en español</t>
  </si>
  <si>
    <t>trap en ingles</t>
  </si>
  <si>
    <t>trap español</t>
  </si>
  <si>
    <t>trap frances</t>
  </si>
  <si>
    <t>trap ingles</t>
  </si>
  <si>
    <t>trap kings</t>
  </si>
  <si>
    <t>trap latino</t>
  </si>
  <si>
    <t>trap nation</t>
  </si>
  <si>
    <t>trapeton</t>
  </si>
  <si>
    <t>Trapmasters</t>
  </si>
  <si>
    <t>Trapt</t>
  </si>
  <si>
    <t>Trapzillas</t>
  </si>
  <si>
    <t>Traversable Wormhole</t>
  </si>
  <si>
    <t>Travi$ Scott</t>
  </si>
  <si>
    <t>Travie McCoy</t>
  </si>
  <si>
    <t>Travis</t>
  </si>
  <si>
    <t>Travis Barker</t>
  </si>
  <si>
    <t>Trébol Clan</t>
  </si>
  <si>
    <t>Tremendo</t>
  </si>
  <si>
    <t>Trent Reznor and Atticus Ross</t>
  </si>
  <si>
    <t>Trentemøller</t>
  </si>
  <si>
    <t>Tres Coronas</t>
  </si>
  <si>
    <t>Tres Mundos</t>
  </si>
  <si>
    <t>Trespassers William</t>
  </si>
  <si>
    <t>Trevijano</t>
  </si>
  <si>
    <t>Trevor Jones</t>
  </si>
  <si>
    <t>Trevor Morris</t>
  </si>
  <si>
    <t>Trevor Pinnock</t>
  </si>
  <si>
    <t>Trey Songz</t>
  </si>
  <si>
    <t>TRF</t>
  </si>
  <si>
    <t>TRIAD$</t>
  </si>
  <si>
    <t>Triana</t>
  </si>
  <si>
    <t>Triana Paraíso Fiscal</t>
  </si>
  <si>
    <t>Triángulo de Amor Bizarro</t>
  </si>
  <si>
    <t>Tribade</t>
  </si>
  <si>
    <t>Trick Daddy</t>
  </si>
  <si>
    <t>Tricky</t>
  </si>
  <si>
    <t>Trifonic</t>
  </si>
  <si>
    <t>Trill Murray</t>
  </si>
  <si>
    <t>Trillville</t>
  </si>
  <si>
    <t>Trinidad James</t>
  </si>
  <si>
    <t>Trio Gitano</t>
  </si>
  <si>
    <t>Trio Los Tainos</t>
  </si>
  <si>
    <t>Trio Mocotó</t>
  </si>
  <si>
    <t>Triple XXX</t>
  </si>
  <si>
    <t>Trippie Redd</t>
  </si>
  <si>
    <t>Trippy Turtle</t>
  </si>
  <si>
    <t>Triptykon</t>
  </si>
  <si>
    <t>Tristan Garner</t>
  </si>
  <si>
    <t>Tristania</t>
  </si>
  <si>
    <t>Triumphator</t>
  </si>
  <si>
    <t>Trivium</t>
  </si>
  <si>
    <t>Trobar de Morte</t>
  </si>
  <si>
    <t>Troikadedra</t>
  </si>
  <si>
    <t>TrollfesT</t>
  </si>
  <si>
    <t>Tropkillaz</t>
  </si>
  <si>
    <t>Troy Pierce</t>
  </si>
  <si>
    <t>TroyBoi</t>
  </si>
  <si>
    <t>trueno rap edad</t>
  </si>
  <si>
    <t>Truls Mørk</t>
  </si>
  <si>
    <t>Truncate</t>
  </si>
  <si>
    <t>Trus'me</t>
  </si>
  <si>
    <t>Trust</t>
  </si>
  <si>
    <t>TSA</t>
  </si>
  <si>
    <t>TTC</t>
  </si>
  <si>
    <t>Tu Carne</t>
  </si>
  <si>
    <t>Tuatha de Danann</t>
  </si>
  <si>
    <t>Tube &amp; Berger</t>
  </si>
  <si>
    <t>Tube-Tech</t>
  </si>
  <si>
    <t>Tuco y Definitivos</t>
  </si>
  <si>
    <t>Tugores</t>
  </si>
  <si>
    <t>Tujiko Noriko</t>
  </si>
  <si>
    <t>tule</t>
  </si>
  <si>
    <t>Tulsa</t>
  </si>
  <si>
    <t>Tumult</t>
  </si>
  <si>
    <t>Tunde Olaniran</t>
  </si>
  <si>
    <t>Tune Up!</t>
  </si>
  <si>
    <t>Tune-Yards</t>
  </si>
  <si>
    <t>tupac rap</t>
  </si>
  <si>
    <t>turan.</t>
  </si>
  <si>
    <t>Turbo</t>
  </si>
  <si>
    <t>Turbonegro</t>
  </si>
  <si>
    <t>Turin Brakes</t>
  </si>
  <si>
    <t>Turisas</t>
  </si>
  <si>
    <t>Turmion Kätilöt</t>
  </si>
  <si>
    <t>Turronero</t>
  </si>
  <si>
    <t>Tuxedomoon</t>
  </si>
  <si>
    <t>TV on the Radio</t>
  </si>
  <si>
    <t>TVNNEL BLANKET</t>
  </si>
  <si>
    <t>Twenty 4 Seven</t>
  </si>
  <si>
    <t>Twenty One Pilots</t>
  </si>
  <si>
    <t>Twin Shadow</t>
  </si>
  <si>
    <t>Twine</t>
  </si>
  <si>
    <t>Twista</t>
  </si>
  <si>
    <t>Twiztid</t>
  </si>
  <si>
    <t>Two Door Cinema Club</t>
  </si>
  <si>
    <t>Two Gallants</t>
  </si>
  <si>
    <t>Two Lone Swordsmen</t>
  </si>
  <si>
    <t>Two Steps from Hell</t>
  </si>
  <si>
    <t>TWO-MIX</t>
  </si>
  <si>
    <t>TWRK</t>
  </si>
  <si>
    <t>Txus Di Fellatio</t>
  </si>
  <si>
    <t>Ty</t>
  </si>
  <si>
    <t>Ty Dolla $ign</t>
  </si>
  <si>
    <t>Tycho</t>
  </si>
  <si>
    <t>Tyga</t>
  </si>
  <si>
    <t>Tyler Lyle</t>
  </si>
  <si>
    <t>Tyler, the Creator</t>
  </si>
  <si>
    <t>Type O Negative</t>
  </si>
  <si>
    <t>Týr</t>
  </si>
  <si>
    <t>Tyree</t>
  </si>
  <si>
    <t>Tyrone Wells</t>
  </si>
  <si>
    <t>u tang clan</t>
  </si>
  <si>
    <t>U.D.O.</t>
  </si>
  <si>
    <t>U96</t>
  </si>
  <si>
    <t>UB40</t>
  </si>
  <si>
    <t>Überzone</t>
  </si>
  <si>
    <t>Uffie</t>
  </si>
  <si>
    <t>UFO</t>
  </si>
  <si>
    <t>UFO!</t>
  </si>
  <si>
    <t>Ufo361</t>
  </si>
  <si>
    <t>Ugandan Methods</t>
  </si>
  <si>
    <t>UGK</t>
  </si>
  <si>
    <t>Ugly Casanova</t>
  </si>
  <si>
    <t>Ugly Duckling</t>
  </si>
  <si>
    <t>Ugly God</t>
  </si>
  <si>
    <t>U-God</t>
  </si>
  <si>
    <t>Ugress</t>
  </si>
  <si>
    <t>Ulf Lohmann</t>
  </si>
  <si>
    <t>Ulrich Schnauss</t>
  </si>
  <si>
    <t>Ultra Bra</t>
  </si>
  <si>
    <t>Ultra High Flamenco</t>
  </si>
  <si>
    <t>Ultra Naté</t>
  </si>
  <si>
    <t>Ultrabeat</t>
  </si>
  <si>
    <t>Ultramagnetic MC's</t>
  </si>
  <si>
    <t>Ultravox</t>
  </si>
  <si>
    <t>UltraXzigusha</t>
  </si>
  <si>
    <t>Umberto Giordano</t>
  </si>
  <si>
    <t>UMEK</t>
  </si>
  <si>
    <t>un rap</t>
  </si>
  <si>
    <t>Unboxing</t>
  </si>
  <si>
    <t>Undefined</t>
  </si>
  <si>
    <t>Under Byen</t>
  </si>
  <si>
    <t>Underground Resistance</t>
  </si>
  <si>
    <t>Underground Sanguíneo</t>
  </si>
  <si>
    <t>Underworld</t>
  </si>
  <si>
    <t>Unearth</t>
  </si>
  <si>
    <t>Unexpect</t>
  </si>
  <si>
    <t>Úniko &amp; Kronik</t>
  </si>
  <si>
    <t>Uniting Nations</t>
  </si>
  <si>
    <t>Universal Indicator</t>
  </si>
  <si>
    <t>UNKLE</t>
  </si>
  <si>
    <t>Unknown</t>
  </si>
  <si>
    <t>Unleashed</t>
  </si>
  <si>
    <t>Unlike Pluto</t>
  </si>
  <si>
    <t>Ünloco</t>
  </si>
  <si>
    <t>UnoTheActivist</t>
  </si>
  <si>
    <t>UnsraW</t>
  </si>
  <si>
    <t>Unsun</t>
  </si>
  <si>
    <t>Untold</t>
  </si>
  <si>
    <t>Uppermost</t>
  </si>
  <si>
    <t>UR</t>
  </si>
  <si>
    <t>Ural 13 Diktators</t>
  </si>
  <si>
    <t>Urban Cookie Collective</t>
  </si>
  <si>
    <t>Urban Dance Squad</t>
  </si>
  <si>
    <t>Uriah Heep</t>
  </si>
  <si>
    <t>Uroyan</t>
  </si>
  <si>
    <t>Uruk-Hai</t>
  </si>
  <si>
    <t>Us3</t>
  </si>
  <si>
    <t>US5</t>
  </si>
  <si>
    <t>Usher</t>
  </si>
  <si>
    <t>Utah Saints</t>
  </si>
  <si>
    <t>Uusitalo</t>
  </si>
  <si>
    <t>UZ</t>
  </si>
  <si>
    <t>ƱZ</t>
  </si>
  <si>
    <t>Uzzhuaïa</t>
  </si>
  <si>
    <t>V</t>
  </si>
  <si>
    <t>V. Amigo</t>
  </si>
  <si>
    <t>V.F.M.style</t>
  </si>
  <si>
    <t>Václav Neumann</t>
  </si>
  <si>
    <t>Vader</t>
  </si>
  <si>
    <t>Vahagn Turgutyan</t>
  </si>
  <si>
    <t>Vahagni</t>
  </si>
  <si>
    <t>Vainica Doble</t>
  </si>
  <si>
    <t>Vainqueur</t>
  </si>
  <si>
    <t>Vakero</t>
  </si>
  <si>
    <t>Vakula</t>
  </si>
  <si>
    <t>Valee</t>
  </si>
  <si>
    <t>Valentina Lisitsa</t>
  </si>
  <si>
    <t>Valentino</t>
  </si>
  <si>
    <t>Valentino Kanzyani</t>
  </si>
  <si>
    <t>Valerie</t>
  </si>
  <si>
    <t>Valery Gergiev</t>
  </si>
  <si>
    <t>VALSHE</t>
  </si>
  <si>
    <t>VALTONYC</t>
  </si>
  <si>
    <t>Vampire Weekend</t>
  </si>
  <si>
    <t>Van Canto</t>
  </si>
  <si>
    <t>Van Cliburn</t>
  </si>
  <si>
    <t>Van der Graaf Generator</t>
  </si>
  <si>
    <t>Van Morrison</t>
  </si>
  <si>
    <t>Vanden Plas</t>
  </si>
  <si>
    <t>Vanessa Carlton</t>
  </si>
  <si>
    <t>Vanessa Hudgens</t>
  </si>
  <si>
    <t>Vanessa Paradis</t>
  </si>
  <si>
    <t>Vanessa Williams</t>
  </si>
  <si>
    <t>Vanessa-Mae</t>
  </si>
  <si>
    <t>Vanexxa</t>
  </si>
  <si>
    <t>Vangelis</t>
  </si>
  <si>
    <t>Vanguart</t>
  </si>
  <si>
    <t>Vanic</t>
  </si>
  <si>
    <t>Vanilla Ice</t>
  </si>
  <si>
    <t>Vanilla Ninja</t>
  </si>
  <si>
    <t>VAPERROR</t>
  </si>
  <si>
    <t>Varg</t>
  </si>
  <si>
    <t>Varius Manx</t>
  </si>
  <si>
    <t>Varon-Angel Lopez</t>
  </si>
  <si>
    <t>Vashti Bunyan</t>
  </si>
  <si>
    <t>Vassilis Tsabropoulos</t>
  </si>
  <si>
    <t>Vast Aire</t>
  </si>
  <si>
    <t>Vatican Shadow</t>
  </si>
  <si>
    <t>Vatos Locos</t>
  </si>
  <si>
    <t>Vaya Con Dios</t>
  </si>
  <si>
    <t>VCMG</t>
  </si>
  <si>
    <t>Vecinos Lokox</t>
  </si>
  <si>
    <t>Vector Lovers</t>
  </si>
  <si>
    <t>Vega</t>
  </si>
  <si>
    <t>Velcra</t>
  </si>
  <si>
    <t>Velvet Acid Christ</t>
  </si>
  <si>
    <t>Velvet Revolver</t>
  </si>
  <si>
    <t>Vengaboys</t>
  </si>
  <si>
    <t>Venom</t>
  </si>
  <si>
    <t>Venus Diablo</t>
  </si>
  <si>
    <t>Veorra</t>
  </si>
  <si>
    <t>Vera</t>
  </si>
  <si>
    <t>verdaderos kreyentes de la religión del hip hop</t>
  </si>
  <si>
    <t>Verdcel</t>
  </si>
  <si>
    <t>Verjnuarmu</t>
  </si>
  <si>
    <t>Verona</t>
  </si>
  <si>
    <t>Veronica Maggio</t>
  </si>
  <si>
    <t>Verónica Orozco</t>
  </si>
  <si>
    <t>Veronica Vega</t>
  </si>
  <si>
    <t>VersaEmerge</t>
  </si>
  <si>
    <t>Versailles</t>
  </si>
  <si>
    <t>Vesania</t>
  </si>
  <si>
    <t>Vestige</t>
  </si>
  <si>
    <t>Vetiver</t>
  </si>
  <si>
    <t>VG+</t>
  </si>
  <si>
    <t>Vhäldemar</t>
  </si>
  <si>
    <t>Viaje a 800</t>
  </si>
  <si>
    <t>Vic Mensa</t>
  </si>
  <si>
    <t>Vice</t>
  </si>
  <si>
    <t>Vicencio Navarro</t>
  </si>
  <si>
    <t>Vicente</t>
  </si>
  <si>
    <t>Vi-cente</t>
  </si>
  <si>
    <t>Vicente Feliú</t>
  </si>
  <si>
    <t>Vicente Fernández</t>
  </si>
  <si>
    <t>Vicente Saiz</t>
  </si>
  <si>
    <t>Vicente Soto Sordera</t>
  </si>
  <si>
    <t>Vicente Soto 'Sordera'</t>
  </si>
  <si>
    <t>Vicentico</t>
  </si>
  <si>
    <t>Vicetone</t>
  </si>
  <si>
    <t>Vicky Cristina Barcelona</t>
  </si>
  <si>
    <t>Vico C Feat Tego Calderon &amp; Eddie D</t>
  </si>
  <si>
    <t>Vico C, Tego Calderon, Ivy Queen, Daddy Yankee, Nicky Jam</t>
  </si>
  <si>
    <t>Vico-C</t>
  </si>
  <si>
    <t>Víctimas Del Arte</t>
  </si>
  <si>
    <t>Victor Gioconda</t>
  </si>
  <si>
    <t>Víctor Heredia</t>
  </si>
  <si>
    <t>Victor Herrero</t>
  </si>
  <si>
    <t>Víctor Hugo Cantautor</t>
  </si>
  <si>
    <t>Victor Jara</t>
  </si>
  <si>
    <t>Víctor Jara</t>
  </si>
  <si>
    <t>Víctor Manuel</t>
  </si>
  <si>
    <t>Victor Manuelle</t>
  </si>
  <si>
    <t>Víctor Monge Serranito</t>
  </si>
  <si>
    <t>Victor Niglio</t>
  </si>
  <si>
    <t>Victor Victor</t>
  </si>
  <si>
    <t>Víctor Víctor</t>
  </si>
  <si>
    <t>Victoria Abril</t>
  </si>
  <si>
    <t>Victoria De Los Angeles</t>
  </si>
  <si>
    <t>videos de rap</t>
  </si>
  <si>
    <t>videos de reggaetón</t>
  </si>
  <si>
    <t>videos reggaeton</t>
  </si>
  <si>
    <t>videos reggaetón</t>
  </si>
  <si>
    <t>Viejo</t>
  </si>
  <si>
    <t>Vienna Boys Choir</t>
  </si>
  <si>
    <t>Vienna Teng</t>
  </si>
  <si>
    <t>Vigiland</t>
  </si>
  <si>
    <t>vigilia</t>
  </si>
  <si>
    <t>Viktor Vaughn</t>
  </si>
  <si>
    <t>Viktoria Mullova</t>
  </si>
  <si>
    <t>Vildhjarta</t>
  </si>
  <si>
    <t>Village People</t>
  </si>
  <si>
    <t>Villamonte</t>
  </si>
  <si>
    <t>villaricos festival</t>
  </si>
  <si>
    <t>vina rock</t>
  </si>
  <si>
    <t>viña rock</t>
  </si>
  <si>
    <t>viña rock 2017</t>
  </si>
  <si>
    <t>viña rock 2018</t>
  </si>
  <si>
    <t>viña rock 2019</t>
  </si>
  <si>
    <t>viña rock 2019 entradas</t>
  </si>
  <si>
    <t>viña rock 2019 lugar</t>
  </si>
  <si>
    <t>viña rock 2020</t>
  </si>
  <si>
    <t>viña rock entradas</t>
  </si>
  <si>
    <t>Vince Staples</t>
  </si>
  <si>
    <t>Vince Watson</t>
  </si>
  <si>
    <t>Vincent</t>
  </si>
  <si>
    <t>Vincent Gallo</t>
  </si>
  <si>
    <t>Vincenzo Bellini</t>
  </si>
  <si>
    <t>Vinícius de Moraes</t>
  </si>
  <si>
    <t>Vinnie Paz</t>
  </si>
  <si>
    <t>Vintersorg</t>
  </si>
  <si>
    <t>Vinylshakerz</t>
  </si>
  <si>
    <t>Vio-Lence</t>
  </si>
  <si>
    <t>Violent Femmes</t>
  </si>
  <si>
    <t>Violent J</t>
  </si>
  <si>
    <t>Violet Poison</t>
  </si>
  <si>
    <t>Violeta Parra</t>
  </si>
  <si>
    <t>Violetshaped</t>
  </si>
  <si>
    <t>violin musica clasica</t>
  </si>
  <si>
    <t>Viper</t>
  </si>
  <si>
    <t>Viper XXL</t>
  </si>
  <si>
    <t>Virgil Enzinger</t>
  </si>
  <si>
    <t>Virgin Black</t>
  </si>
  <si>
    <t>Virgin Snatch</t>
  </si>
  <si>
    <t>Virgin Steele</t>
  </si>
  <si>
    <t>Virginia Jetzt!</t>
  </si>
  <si>
    <t>Virgo</t>
  </si>
  <si>
    <t>Virgo Four</t>
  </si>
  <si>
    <t>Virulo</t>
  </si>
  <si>
    <t>Virus &amp; Shorty</t>
  </si>
  <si>
    <t>Virush</t>
  </si>
  <si>
    <t>Visage</t>
  </si>
  <si>
    <t>Vision Divine</t>
  </si>
  <si>
    <t>Visionaries</t>
  </si>
  <si>
    <t>Visiones Klandestinas</t>
  </si>
  <si>
    <t>Visions of Atlantis</t>
  </si>
  <si>
    <t>Vita Imana</t>
  </si>
  <si>
    <t>Vital Remains</t>
  </si>
  <si>
    <t>Vitalic</t>
  </si>
  <si>
    <t>Vitamin String Quartet</t>
  </si>
  <si>
    <t>Vítězslava Kaprálová</t>
  </si>
  <si>
    <t>Vito Paternoster</t>
  </si>
  <si>
    <t>Vitor Ramil</t>
  </si>
  <si>
    <t>Vitto &amp; DJ Dare</t>
  </si>
  <si>
    <t>Vittorio Monti</t>
  </si>
  <si>
    <t>Viva Belgrado</t>
  </si>
  <si>
    <t>vivaldi musica clasica</t>
  </si>
  <si>
    <t>Vive La Fête</t>
  </si>
  <si>
    <t>Vixen</t>
  </si>
  <si>
    <t>VKR</t>
  </si>
  <si>
    <t>Vladimir Ashkenazy</t>
  </si>
  <si>
    <t>Vladimír Hirsch</t>
  </si>
  <si>
    <t>Vladimir Horowitz</t>
  </si>
  <si>
    <t>Vladislav Delay</t>
  </si>
  <si>
    <t>Vlodzimierz Vysockiy</t>
  </si>
  <si>
    <t>VNM</t>
  </si>
  <si>
    <t>VNV Nation</t>
  </si>
  <si>
    <t>Voices from the Lake</t>
  </si>
  <si>
    <t>Voigt &amp; Voigt</t>
  </si>
  <si>
    <t>Voivod</t>
  </si>
  <si>
    <t>Volbeat</t>
  </si>
  <si>
    <t>Volcano Choir</t>
  </si>
  <si>
    <t>Volodja Balzalorsky</t>
  </si>
  <si>
    <t>Volodja Balžalorsky</t>
  </si>
  <si>
    <t>Volovan</t>
  </si>
  <si>
    <t>Volován</t>
  </si>
  <si>
    <t>Voltaire</t>
  </si>
  <si>
    <t>Voltio ft Jowell y Randy</t>
  </si>
  <si>
    <t>Voltio, Pitbull, and Lil Rob</t>
  </si>
  <si>
    <t>Von Magnet</t>
  </si>
  <si>
    <t>Voo Voo</t>
  </si>
  <si>
    <t>Voodoo &amp; Serano</t>
  </si>
  <si>
    <t>Voodoo Child</t>
  </si>
  <si>
    <t>Voxtrot</t>
  </si>
  <si>
    <t>VPS</t>
  </si>
  <si>
    <t>Vreid</t>
  </si>
  <si>
    <t>Vril</t>
  </si>
  <si>
    <t>W.A.S.P.</t>
  </si>
  <si>
    <t>W.E.N.A.</t>
  </si>
  <si>
    <t>Waglewski Fisz Emade</t>
  </si>
  <si>
    <t>Wagon Christ</t>
  </si>
  <si>
    <t>Waka Flocka Flame</t>
  </si>
  <si>
    <t>Waka Flocka Flame &amp; Slim Dunkin</t>
  </si>
  <si>
    <t>Waldeck</t>
  </si>
  <si>
    <t>Waldo's People</t>
  </si>
  <si>
    <t>Waldy</t>
  </si>
  <si>
    <t>Wale</t>
  </si>
  <si>
    <t>Walls of Jericho</t>
  </si>
  <si>
    <t>Wally Lopez</t>
  </si>
  <si>
    <t>Waltari</t>
  </si>
  <si>
    <t>Walter Gieseking</t>
  </si>
  <si>
    <t>Wamdue Project</t>
  </si>
  <si>
    <t>Wang Chung</t>
  </si>
  <si>
    <t>War Of Ages</t>
  </si>
  <si>
    <t>Warbringer</t>
  </si>
  <si>
    <t>Ward 21</t>
  </si>
  <si>
    <t>Warlock</t>
  </si>
  <si>
    <t>Warmen</t>
  </si>
  <si>
    <t>Warp Brothers</t>
  </si>
  <si>
    <t>Warpaint</t>
  </si>
  <si>
    <t>Warrel Dane</t>
  </si>
  <si>
    <t>Warren G</t>
  </si>
  <si>
    <t>Warren Zevon</t>
  </si>
  <si>
    <t>Warszafski Deszcz</t>
  </si>
  <si>
    <t>Wase</t>
  </si>
  <si>
    <t>Wase -N- J. Sanchez</t>
  </si>
  <si>
    <t>Washed Out</t>
  </si>
  <si>
    <t>Watain</t>
  </si>
  <si>
    <t>Watapachi</t>
  </si>
  <si>
    <t>Wau Y Los Arrrghs!!!</t>
  </si>
  <si>
    <t>WAVY JONE$</t>
  </si>
  <si>
    <t>Wax</t>
  </si>
  <si>
    <t>Way Out West</t>
  </si>
  <si>
    <t>Wayne</t>
  </si>
  <si>
    <t>Wayne Marshall</t>
  </si>
  <si>
    <t>Wayne Static</t>
  </si>
  <si>
    <t>Wayvee</t>
  </si>
  <si>
    <t>WC</t>
  </si>
  <si>
    <t>WC no Beat</t>
  </si>
  <si>
    <t>Wdowa</t>
  </si>
  <si>
    <t>We Are Scientists</t>
  </si>
  <si>
    <t>We Are Standard</t>
  </si>
  <si>
    <t>We Are the Fallen</t>
  </si>
  <si>
    <t>We the Kings</t>
  </si>
  <si>
    <t>Webbie</t>
  </si>
  <si>
    <t>Wednesday 13</t>
  </si>
  <si>
    <t>Weekend Players</t>
  </si>
  <si>
    <t>Weezer</t>
  </si>
  <si>
    <t>Wehbba</t>
  </si>
  <si>
    <t>WELELO</t>
  </si>
  <si>
    <t>Weleló</t>
  </si>
  <si>
    <t>Welle:Erdball</t>
  </si>
  <si>
    <t>WestBam</t>
  </si>
  <si>
    <t>Westlife</t>
  </si>
  <si>
    <t>Westside Connection</t>
  </si>
  <si>
    <t>Wet Fingers</t>
  </si>
  <si>
    <t>Wet Wet Wet</t>
  </si>
  <si>
    <t>Wham!</t>
  </si>
  <si>
    <t>What So Not</t>
  </si>
  <si>
    <t>Whigfield</t>
  </si>
  <si>
    <t>Whiplash</t>
  </si>
  <si>
    <t>Whipped Cream</t>
  </si>
  <si>
    <t>Whirlpool Productions</t>
  </si>
  <si>
    <t>White Lies</t>
  </si>
  <si>
    <t>White Rabbits</t>
  </si>
  <si>
    <t>White Ring</t>
  </si>
  <si>
    <t>Whitechapel</t>
  </si>
  <si>
    <t>Whitesnake</t>
  </si>
  <si>
    <t>Whitney Houston</t>
  </si>
  <si>
    <t>Who Da Funk</t>
  </si>
  <si>
    <t>Whodini</t>
  </si>
  <si>
    <t>WhoMadeWho</t>
  </si>
  <si>
    <t>Wibal &amp; Alex</t>
  </si>
  <si>
    <t>Wibal Y Alex</t>
  </si>
  <si>
    <t>Wickerman</t>
  </si>
  <si>
    <t>Wiener Philharmoniker</t>
  </si>
  <si>
    <t>Wifisfuneral</t>
  </si>
  <si>
    <t>Wighnomy Brothers</t>
  </si>
  <si>
    <t>Wilco</t>
  </si>
  <si>
    <t>Wild Beasts</t>
  </si>
  <si>
    <t>Wild Nothing</t>
  </si>
  <si>
    <t>Wildchild</t>
  </si>
  <si>
    <t>Wildstylez</t>
  </si>
  <si>
    <t>Wiley</t>
  </si>
  <si>
    <t>Wilfrido Vargas</t>
  </si>
  <si>
    <t>Wilhelm Backhaus</t>
  </si>
  <si>
    <t>Wilhelm Friedemann Bach</t>
  </si>
  <si>
    <t>Wilhelm Furtwängler</t>
  </si>
  <si>
    <t>Wilhelm Kempff</t>
  </si>
  <si>
    <t>Wilhelm Peterson-Berger</t>
  </si>
  <si>
    <t>Wilhelm Stenhammar</t>
  </si>
  <si>
    <t>Wilki</t>
  </si>
  <si>
    <t>Will Smith</t>
  </si>
  <si>
    <t>Will Young</t>
  </si>
  <si>
    <t>will.i.am</t>
  </si>
  <si>
    <t>Willa Ford</t>
  </si>
  <si>
    <t>William Boyce</t>
  </si>
  <si>
    <t>William Byrd</t>
  </si>
  <si>
    <t>William Fitzsimmons</t>
  </si>
  <si>
    <t>William Joseph</t>
  </si>
  <si>
    <t>William Lawes</t>
  </si>
  <si>
    <t>William Orbit</t>
  </si>
  <si>
    <t>William Rivera</t>
  </si>
  <si>
    <t>William Walton</t>
  </si>
  <si>
    <t>Willie &amp; Lobo</t>
  </si>
  <si>
    <t>Willy Polvorón</t>
  </si>
  <si>
    <t>Wilson Phillips</t>
  </si>
  <si>
    <t>Wim Mertens</t>
  </si>
  <si>
    <t>Windir</t>
  </si>
  <si>
    <t>Winds of Plague</t>
  </si>
  <si>
    <t>Wink</t>
  </si>
  <si>
    <t>Winstin &amp; Yandel</t>
  </si>
  <si>
    <t>Wintersleep</t>
  </si>
  <si>
    <t>Winterstorm</t>
  </si>
  <si>
    <t>Wintersun</t>
  </si>
  <si>
    <t>Wire</t>
  </si>
  <si>
    <t>Wishbone Ash</t>
  </si>
  <si>
    <t>Wisin</t>
  </si>
  <si>
    <t>Wisin &amp; Yandel</t>
  </si>
  <si>
    <t>Wisin y Yandel feat Tony Dize</t>
  </si>
  <si>
    <t>Wisin y Yandel Ft Aventura</t>
  </si>
  <si>
    <t>Wisin Y Yandel Vs Don Omar</t>
  </si>
  <si>
    <t>Wiso G</t>
  </si>
  <si>
    <t>Wisp</t>
  </si>
  <si>
    <t>Witchery</t>
  </si>
  <si>
    <t>Witchfinder General</t>
  </si>
  <si>
    <t>Within Temptation</t>
  </si>
  <si>
    <t>Witold Lutosławski</t>
  </si>
  <si>
    <t>Wiz Khalifa</t>
  </si>
  <si>
    <t>Wiz Khalifa &amp; Rick Ross *Edition*</t>
  </si>
  <si>
    <t>Wizard</t>
  </si>
  <si>
    <t>Woe, Is Me</t>
  </si>
  <si>
    <t>Wojciech Kilar</t>
  </si>
  <si>
    <t>Wolf</t>
  </si>
  <si>
    <t>Wolf Parade</t>
  </si>
  <si>
    <t>wolf rap</t>
  </si>
  <si>
    <t>Wolf-e-Wolf</t>
  </si>
  <si>
    <t>Wolfgang Amadeus Mozart</t>
  </si>
  <si>
    <t>Wolfgang Gartner</t>
  </si>
  <si>
    <t>Wolfgang Rihm</t>
  </si>
  <si>
    <t>Wolfgang Voigt</t>
  </si>
  <si>
    <t>Wolfmother</t>
  </si>
  <si>
    <t>Wolfsheim</t>
  </si>
  <si>
    <t>Wolves in the Throne Room</t>
  </si>
  <si>
    <t>Wonderland Avenue</t>
  </si>
  <si>
    <t>Woodkid</t>
  </si>
  <si>
    <t>Woods of Ypres</t>
  </si>
  <si>
    <t>woodstock pelicula</t>
  </si>
  <si>
    <t>Wooh Da Kid</t>
  </si>
  <si>
    <t>Woolymammoth</t>
  </si>
  <si>
    <t>World's End Girlfriend</t>
  </si>
  <si>
    <t>Worm Is Green</t>
  </si>
  <si>
    <t>Wormed</t>
  </si>
  <si>
    <t>Worrytrain</t>
  </si>
  <si>
    <t>wos rap</t>
  </si>
  <si>
    <t>Wöyza</t>
  </si>
  <si>
    <t>WRKD</t>
  </si>
  <si>
    <t>WU LYF</t>
  </si>
  <si>
    <t>Wu-Tang Clan</t>
  </si>
  <si>
    <t>WWO</t>
  </si>
  <si>
    <t>WWW.BLINBLINEO.NET ...::LO MEJOR DEL GENERO::..</t>
  </si>
  <si>
    <t>Wyclef Jean</t>
  </si>
  <si>
    <t>Wynter Gordon</t>
  </si>
  <si>
    <t>Wynton Marsalis</t>
  </si>
  <si>
    <t>X Japan</t>
  </si>
  <si>
    <t>X-101</t>
  </si>
  <si>
    <t>X-102</t>
  </si>
  <si>
    <t>Xabel Vegas &amp; Las Uvas de la Ira</t>
  </si>
  <si>
    <t>Xabel Vegas y las Uvas de la Ira</t>
  </si>
  <si>
    <t>XAN SOLO</t>
  </si>
  <si>
    <t>Xandria</t>
  </si>
  <si>
    <t>Xarecrows</t>
  </si>
  <si>
    <t>Xasthur</t>
  </si>
  <si>
    <t>Xavier Baró</t>
  </si>
  <si>
    <t>Xavier Naidoo</t>
  </si>
  <si>
    <t>Xavier Rudd</t>
  </si>
  <si>
    <t>Xavier Wulf</t>
  </si>
  <si>
    <t>Xcese</t>
  </si>
  <si>
    <t>X-Ecutioners</t>
  </si>
  <si>
    <t>Xenia Beliayeva</t>
  </si>
  <si>
    <t>Xenon</t>
  </si>
  <si>
    <t>Xera</t>
  </si>
  <si>
    <t>Xerión</t>
  </si>
  <si>
    <t>Xesco Boix</t>
  </si>
  <si>
    <t>Xhelazz</t>
  </si>
  <si>
    <t>Xhin</t>
  </si>
  <si>
    <t>Ximena Sariñana</t>
  </si>
  <si>
    <t>Xinkoa</t>
  </si>
  <si>
    <t>Xiu Xiu</t>
  </si>
  <si>
    <t>XLIEXCRYXDIEX</t>
  </si>
  <si>
    <t>Xosar</t>
  </si>
  <si>
    <t>X-Perience</t>
  </si>
  <si>
    <t>Xploding Plastix</t>
  </si>
  <si>
    <t>X-Press 2</t>
  </si>
  <si>
    <t>X-Rx</t>
  </si>
  <si>
    <t>Xtasy</t>
  </si>
  <si>
    <t>XTC</t>
  </si>
  <si>
    <t>Xtreme</t>
  </si>
  <si>
    <t>Xúa Lavaniegos</t>
  </si>
  <si>
    <t>Xuefei Yang</t>
  </si>
  <si>
    <t>Xulio Formoso</t>
  </si>
  <si>
    <t>XV</t>
  </si>
  <si>
    <t>XXL</t>
  </si>
  <si>
    <t>XXTRAKT</t>
  </si>
  <si>
    <t>XXXTentacion</t>
  </si>
  <si>
    <t>XXYYXX</t>
  </si>
  <si>
    <t>Xzibit</t>
  </si>
  <si>
    <t>Ya Boy</t>
  </si>
  <si>
    <t>Yábor</t>
  </si>
  <si>
    <t>Yael Naim</t>
  </si>
  <si>
    <t>Yaga &amp; Mackie</t>
  </si>
  <si>
    <t>Yaga &amp; Mackie feat. Arcangel y De La Ghetto</t>
  </si>
  <si>
    <t>Yaga y Mackie</t>
  </si>
  <si>
    <t>Yagya</t>
  </si>
  <si>
    <t>Yahir</t>
  </si>
  <si>
    <t>Yajaira</t>
  </si>
  <si>
    <t>Yaki-Da</t>
  </si>
  <si>
    <t>Yako Muñoz</t>
  </si>
  <si>
    <t>Yamal</t>
  </si>
  <si>
    <t>Yandel</t>
  </si>
  <si>
    <t>yandel y tego calderon</t>
  </si>
  <si>
    <t>Yanix</t>
  </si>
  <si>
    <t>Yann Tiersen</t>
  </si>
  <si>
    <t>Yanni</t>
  </si>
  <si>
    <t>Yanou</t>
  </si>
  <si>
    <t>Yarabi</t>
  </si>
  <si>
    <t>Yaro</t>
  </si>
  <si>
    <t>Yasmin Levy</t>
  </si>
  <si>
    <t>Yasminnie</t>
  </si>
  <si>
    <t>Yaviah</t>
  </si>
  <si>
    <t>Yazoo</t>
  </si>
  <si>
    <t>YBN Cordae</t>
  </si>
  <si>
    <t>YBN Nahmir</t>
  </si>
  <si>
    <t>Ye Ali</t>
  </si>
  <si>
    <t>Yeah Yeah Yeahs</t>
  </si>
  <si>
    <t>Yeasayer</t>
  </si>
  <si>
    <t>Yehudi Menuhin</t>
  </si>
  <si>
    <t>Yelawolf</t>
  </si>
  <si>
    <t>Yelle</t>
  </si>
  <si>
    <t>Yello</t>
  </si>
  <si>
    <t>Yellow Claw</t>
  </si>
  <si>
    <t>Yellow Claw &amp; Cesqeaux</t>
  </si>
  <si>
    <t>Yellow Claw &amp; Yung Felix</t>
  </si>
  <si>
    <t>Yellow Magic Orchestra</t>
  </si>
  <si>
    <t>Yellowcard</t>
  </si>
  <si>
    <t>Yellowman</t>
  </si>
  <si>
    <t>Yelram</t>
  </si>
  <si>
    <t>YEN TECH</t>
  </si>
  <si>
    <t>Yengi Yol</t>
  </si>
  <si>
    <t>Yeong-wook Jo</t>
  </si>
  <si>
    <t>YeraY</t>
  </si>
  <si>
    <t>Yerba Buena</t>
  </si>
  <si>
    <t>Yerba Buena Featuring Adassa</t>
  </si>
  <si>
    <t>Yes</t>
  </si>
  <si>
    <t>Yesh</t>
  </si>
  <si>
    <t>Yesterday's New Quintet</t>
  </si>
  <si>
    <t>YG</t>
  </si>
  <si>
    <t>Ying Yang Twins</t>
  </si>
  <si>
    <t>Yiruma</t>
  </si>
  <si>
    <t>YMCK</t>
  </si>
  <si>
    <t>Yngwie J. Malmsteen's Rising Force</t>
  </si>
  <si>
    <t>Yngwie Malmsteen</t>
  </si>
  <si>
    <t>YNW Melly</t>
  </si>
  <si>
    <t>Yo Fresh</t>
  </si>
  <si>
    <t>Yo Gotti</t>
  </si>
  <si>
    <t>Yo La Tengo</t>
  </si>
  <si>
    <t>yo tengo una banda de rock and roll</t>
  </si>
  <si>
    <t>Yo Yais</t>
  </si>
  <si>
    <t>Yo Yais Feat. Shown Blk, De La Ghetto &amp; Arcangel</t>
  </si>
  <si>
    <t>Yogi</t>
  </si>
  <si>
    <t>Yoguttene</t>
  </si>
  <si>
    <t>YOHIO</t>
  </si>
  <si>
    <t>Yoji Biomehanika</t>
  </si>
  <si>
    <t>Yolanda Be Cool</t>
  </si>
  <si>
    <t>Yolanda Be Cool &amp; Dcup</t>
  </si>
  <si>
    <t>Yolanda Ramos</t>
  </si>
  <si>
    <t>Yomil y El Dany</t>
  </si>
  <si>
    <t>Yomo</t>
  </si>
  <si>
    <t>Yonderboi</t>
  </si>
  <si>
    <t>York</t>
  </si>
  <si>
    <t>YOSHIKI</t>
  </si>
  <si>
    <t>Yoshimoto</t>
  </si>
  <si>
    <t>You Love Her Coz She's Dead</t>
  </si>
  <si>
    <t>You Me at Six</t>
  </si>
  <si>
    <t>You Say Party! We Say Die!</t>
  </si>
  <si>
    <t>Young &amp; Rollins</t>
  </si>
  <si>
    <t>Young Buck</t>
  </si>
  <si>
    <t>Young Chop</t>
  </si>
  <si>
    <t>Young Dolph</t>
  </si>
  <si>
    <t>Young Dro</t>
  </si>
  <si>
    <t>Young Fathers</t>
  </si>
  <si>
    <t>Young Hollywood</t>
  </si>
  <si>
    <t>Young Jeezy</t>
  </si>
  <si>
    <t>Young Knives</t>
  </si>
  <si>
    <t>Young Love</t>
  </si>
  <si>
    <t>Young M.C.</t>
  </si>
  <si>
    <t>Young Money</t>
  </si>
  <si>
    <t>Young P&amp;H</t>
  </si>
  <si>
    <t>Young Scooter</t>
  </si>
  <si>
    <t>Young Signorino</t>
  </si>
  <si>
    <t>Young the Giant</t>
  </si>
  <si>
    <t>Young Thug</t>
  </si>
  <si>
    <t>YoungBloodz</t>
  </si>
  <si>
    <t>Younger Brother</t>
  </si>
  <si>
    <t>Youth Group</t>
  </si>
  <si>
    <t>Youth Lagoon</t>
  </si>
  <si>
    <t>youtube mozart bebes</t>
  </si>
  <si>
    <t>youtube musica clasica</t>
  </si>
  <si>
    <t>youtube musica clásica</t>
  </si>
  <si>
    <t>youtube musica clasica relajante</t>
  </si>
  <si>
    <t>youtube musica flamenca</t>
  </si>
  <si>
    <t>youtube musica instrumental clasica</t>
  </si>
  <si>
    <t>youtube rap</t>
  </si>
  <si>
    <t>youtube reggaeton</t>
  </si>
  <si>
    <t>Yo-Yo Ma</t>
  </si>
  <si>
    <t>Yo-Yo Ma &amp; Bobby McFerrin</t>
  </si>
  <si>
    <t>Yo-Yo Ma &amp; The Silk Road Ensemble</t>
  </si>
  <si>
    <t>Yppah</t>
  </si>
  <si>
    <t>Yuhki Kuramoto</t>
  </si>
  <si>
    <t>YUI</t>
  </si>
  <si>
    <t>Yuja Wang</t>
  </si>
  <si>
    <t>Yuki Murata</t>
  </si>
  <si>
    <t>Yukmouth</t>
  </si>
  <si>
    <t>Yuksek</t>
  </si>
  <si>
    <t>Yulien Oviedo &amp; Blad MC</t>
  </si>
  <si>
    <t>YUNG BEEF</t>
  </si>
  <si>
    <t>yung beef calvin klein</t>
  </si>
  <si>
    <t>Yung Gud</t>
  </si>
  <si>
    <t>Yung Gutted</t>
  </si>
  <si>
    <t>Yung Hurn</t>
  </si>
  <si>
    <t>Yung Internet</t>
  </si>
  <si>
    <t>Yung Joc</t>
  </si>
  <si>
    <t>Yung Lean</t>
  </si>
  <si>
    <t>Yung Mojo</t>
  </si>
  <si>
    <t>Yung Nnelg</t>
  </si>
  <si>
    <t>Yung Satan</t>
  </si>
  <si>
    <t>Yung Sherman</t>
  </si>
  <si>
    <t>Yung Trappa</t>
  </si>
  <si>
    <t>Yuri</t>
  </si>
  <si>
    <t>Yuridia</t>
  </si>
  <si>
    <t>Yves Deruyter</t>
  </si>
  <si>
    <t>Yves Larock</t>
  </si>
  <si>
    <t>Yzeberg Catzola</t>
  </si>
  <si>
    <t>Yzeberg catzola &amp; Científico</t>
  </si>
  <si>
    <t>Zabadak</t>
  </si>
  <si>
    <t>Zacio Prolit</t>
  </si>
  <si>
    <t>Zack De La Rocha</t>
  </si>
  <si>
    <t>Zack Hemsey</t>
  </si>
  <si>
    <t>Zagor</t>
  </si>
  <si>
    <t>Zagreb Guitar Quartet</t>
  </si>
  <si>
    <t>Zahara</t>
  </si>
  <si>
    <t>Zakk Wylde</t>
  </si>
  <si>
    <t>Zalone</t>
  </si>
  <si>
    <t>Zamilska</t>
  </si>
  <si>
    <t>ZaMuRai</t>
  </si>
  <si>
    <t>Zanahoria</t>
  </si>
  <si>
    <t>Zao</t>
  </si>
  <si>
    <t>Zara Larsson</t>
  </si>
  <si>
    <t>Zarman</t>
  </si>
  <si>
    <t>Zatox</t>
  </si>
  <si>
    <t>Zazie</t>
  </si>
  <si>
    <t>Zbigniew Preisner</t>
  </si>
  <si>
    <t>Ze Pequeno</t>
  </si>
  <si>
    <t>Zebbler Encanti Experience</t>
  </si>
  <si>
    <t>Zebra Katz</t>
  </si>
  <si>
    <t>Zebrahead</t>
  </si>
  <si>
    <t>Zedd</t>
  </si>
  <si>
    <t>Zeds Dead</t>
  </si>
  <si>
    <t>Zehka</t>
  </si>
  <si>
    <t>Zeigeist</t>
  </si>
  <si>
    <t>Zeitgeber</t>
  </si>
  <si>
    <t>Zekinash</t>
  </si>
  <si>
    <t>Zen Café</t>
  </si>
  <si>
    <t>Zenet</t>
  </si>
  <si>
    <t>Zenit</t>
  </si>
  <si>
    <t>Zénit</t>
  </si>
  <si>
    <t>zenit rap</t>
  </si>
  <si>
    <t>Zenttric</t>
  </si>
  <si>
    <t>Zephyrus</t>
  </si>
  <si>
    <t>Zero 7</t>
  </si>
  <si>
    <t>Zeromancer</t>
  </si>
  <si>
    <t>Zeropositivo</t>
  </si>
  <si>
    <t>Zes</t>
  </si>
  <si>
    <t>zetazen</t>
  </si>
  <si>
    <t>Zeus</t>
  </si>
  <si>
    <t>zheani</t>
  </si>
  <si>
    <t>ZHU</t>
  </si>
  <si>
    <t>Ziggy x</t>
  </si>
  <si>
    <t>Zimmers Hole</t>
  </si>
  <si>
    <t>Zion</t>
  </si>
  <si>
    <t>Zion feat. Eddie Dee</t>
  </si>
  <si>
    <t>Zion ft. Eddie Dee</t>
  </si>
  <si>
    <t>Zion I</t>
  </si>
  <si>
    <t>Zion y Lennox</t>
  </si>
  <si>
    <t>Zion y Lennox (f. Daddy Yankee)</t>
  </si>
  <si>
    <t>Zion, Tego Calderon, Voltio, Eddie Dee &amp; Coscullela</t>
  </si>
  <si>
    <t>ziontifik</t>
  </si>
  <si>
    <t>Zipera</t>
  </si>
  <si>
    <t>Ziroq</t>
  </si>
  <si>
    <t>Zk &amp; Crac Mc</t>
  </si>
  <si>
    <t>Zoé</t>
  </si>
  <si>
    <t>Zoë Keating</t>
  </si>
  <si>
    <t>Zoev</t>
  </si>
  <si>
    <t>Zoltán Kocsis</t>
  </si>
  <si>
    <t>Zoltán Kodály</t>
  </si>
  <si>
    <t>Zombie Girl</t>
  </si>
  <si>
    <t>Zombie Nation</t>
  </si>
  <si>
    <t>Zona Marginal</t>
  </si>
  <si>
    <t>Zonah</t>
  </si>
  <si>
    <t>Zone</t>
  </si>
  <si>
    <t>Zoo</t>
  </si>
  <si>
    <t>Zoo Brazil</t>
  </si>
  <si>
    <t>Zooly</t>
  </si>
  <si>
    <t>Zoot Woman</t>
  </si>
  <si>
    <t>ZPU</t>
  </si>
  <si>
    <t>Z-Ro</t>
  </si>
  <si>
    <t>Zubin Mehta</t>
  </si>
  <si>
    <t>Zucchero</t>
  </si>
  <si>
    <t>Zulu 9.30</t>
  </si>
  <si>
    <t>zumba reggaeton</t>
  </si>
  <si>
    <t>ZUTZUT</t>
  </si>
  <si>
    <t>Zwan</t>
  </si>
  <si>
    <t>Zwirek</t>
  </si>
  <si>
    <t>Zyklon</t>
  </si>
  <si>
    <t>Zyro</t>
  </si>
  <si>
    <t>ZZ Top</t>
  </si>
  <si>
    <t>Carlos Sadness</t>
  </si>
  <si>
    <t>Vetusta Morla</t>
  </si>
  <si>
    <t>Izal</t>
  </si>
  <si>
    <t xml:space="preserve">Zahara </t>
  </si>
  <si>
    <t>Love of Lesbian</t>
  </si>
  <si>
    <t>La Casa Azul</t>
  </si>
  <si>
    <t>Sidecars</t>
  </si>
  <si>
    <t>Dorian</t>
  </si>
  <si>
    <t>Funambulista</t>
  </si>
  <si>
    <t>La M.O.D.A</t>
  </si>
  <si>
    <t>Ivan Ferreiro</t>
  </si>
  <si>
    <t>Miss Caffeina</t>
  </si>
  <si>
    <t>La La Love You</t>
  </si>
  <si>
    <t>Sidonie</t>
  </si>
  <si>
    <t>La Bien Querida</t>
  </si>
  <si>
    <t>Annie B. Sweet</t>
  </si>
  <si>
    <t>Lori Meyers</t>
  </si>
  <si>
    <t>La Habitación Roja</t>
  </si>
  <si>
    <t>Xoel lopez</t>
  </si>
  <si>
    <t>Hinds</t>
  </si>
  <si>
    <t>Supersubmarina</t>
  </si>
  <si>
    <t>Morgan</t>
  </si>
  <si>
    <t>Novedades Carminha</t>
  </si>
  <si>
    <t xml:space="preserve">Delaporte </t>
  </si>
  <si>
    <t>Carolina Durante</t>
  </si>
  <si>
    <t>Tu OtraBonita</t>
  </si>
  <si>
    <t>Los Planetas</t>
  </si>
  <si>
    <t>Varry brava</t>
  </si>
  <si>
    <t>Shinova</t>
  </si>
  <si>
    <t>Viva suecia</t>
  </si>
  <si>
    <t>Second</t>
  </si>
  <si>
    <t>León Benavente</t>
  </si>
  <si>
    <t>Niños Mutantes</t>
  </si>
  <si>
    <t>El Canto del Loco</t>
  </si>
  <si>
    <t>Estopa</t>
  </si>
  <si>
    <t>Joaquín Sabina</t>
  </si>
  <si>
    <t>Pereza</t>
  </si>
  <si>
    <t>Amaral</t>
  </si>
  <si>
    <t>Leiva</t>
  </si>
  <si>
    <t>Manolo García</t>
  </si>
  <si>
    <t>Manolo Escobar</t>
  </si>
  <si>
    <t>Camela</t>
  </si>
  <si>
    <t>Alaska</t>
  </si>
  <si>
    <t>David Bisbal</t>
  </si>
  <si>
    <t>David Bustamane</t>
  </si>
  <si>
    <t>Chenoa</t>
  </si>
  <si>
    <t>Marea</t>
  </si>
  <si>
    <t>Los Suaves</t>
  </si>
  <si>
    <t>Extremoduro</t>
  </si>
  <si>
    <t>Rosa Lopez</t>
  </si>
  <si>
    <t>Raphael</t>
  </si>
  <si>
    <t>Alfred Garcia</t>
  </si>
  <si>
    <t>Amaia Romero</t>
  </si>
  <si>
    <t>Ana Guerra</t>
  </si>
  <si>
    <t>Roi Mendez</t>
  </si>
  <si>
    <t>Aitana</t>
  </si>
  <si>
    <t>La Oreja de Van Gogh</t>
  </si>
  <si>
    <t>El Sueño de Morfeo</t>
  </si>
  <si>
    <t>Rosalía</t>
  </si>
  <si>
    <t>Lola índigo</t>
  </si>
  <si>
    <t>Becky G.</t>
  </si>
  <si>
    <t>Natti Natasha</t>
  </si>
  <si>
    <t>Maluma</t>
  </si>
  <si>
    <t>Bad Bunny</t>
  </si>
  <si>
    <t>Amy Winehouse</t>
  </si>
  <si>
    <t>Sia</t>
  </si>
  <si>
    <t>Lady Gaga</t>
  </si>
  <si>
    <t>Adele</t>
  </si>
  <si>
    <t>Bad Gyal</t>
  </si>
  <si>
    <t>Nathy Peluso</t>
  </si>
  <si>
    <t>Ozuna</t>
  </si>
  <si>
    <t>Daddy Jankee</t>
  </si>
  <si>
    <t>J Balvin</t>
  </si>
  <si>
    <t>Luis Fonsi</t>
  </si>
  <si>
    <t>Don Omar</t>
  </si>
  <si>
    <t>Nicky Jam</t>
  </si>
  <si>
    <t>C Tangana</t>
  </si>
  <si>
    <t>Travis Scott</t>
  </si>
  <si>
    <t>Def con Dos</t>
  </si>
  <si>
    <t>Hamlet</t>
  </si>
  <si>
    <t>Soziedad Alkoholica</t>
  </si>
  <si>
    <t>Natos y Waor</t>
  </si>
  <si>
    <t>SFDK</t>
  </si>
  <si>
    <t>Violadores del Verso</t>
  </si>
  <si>
    <t>ToteKing</t>
  </si>
  <si>
    <t>Kase.O</t>
  </si>
  <si>
    <t>Rapsusklei</t>
  </si>
  <si>
    <t>Shotta</t>
  </si>
  <si>
    <t>Don Patricio</t>
  </si>
  <si>
    <t>Dellafuente</t>
  </si>
  <si>
    <t>La Zowi</t>
  </si>
  <si>
    <t>Platero y tu</t>
  </si>
  <si>
    <t>La Fuga</t>
  </si>
  <si>
    <t>Jarabe de Palo</t>
  </si>
  <si>
    <t>El Último de la Fila</t>
  </si>
  <si>
    <t>Fito y Fitipaldis</t>
  </si>
  <si>
    <t>Laura Pausini</t>
  </si>
  <si>
    <t>Reincidentes</t>
  </si>
  <si>
    <t>Loquillo</t>
  </si>
  <si>
    <t>Quique Gonzalez</t>
  </si>
  <si>
    <t>Coque Malla</t>
  </si>
  <si>
    <t>El Kanka</t>
  </si>
  <si>
    <t>Rulo y La Contrabanda</t>
  </si>
  <si>
    <t>Melendi</t>
  </si>
  <si>
    <t>M-Clan</t>
  </si>
  <si>
    <t>Ariel Rot</t>
  </si>
  <si>
    <t>Antonio Vegas</t>
  </si>
  <si>
    <t>Andres Calamaro</t>
  </si>
  <si>
    <t>Eros Ramazzotti</t>
  </si>
  <si>
    <t>Los Rodriguez</t>
  </si>
  <si>
    <t>Fito Paez</t>
  </si>
  <si>
    <t>Heroes del Silencio</t>
  </si>
  <si>
    <t>Dover</t>
  </si>
  <si>
    <t>Soda Stereo</t>
  </si>
  <si>
    <t>Mago de Oz</t>
  </si>
  <si>
    <t>Nacha Pop</t>
  </si>
  <si>
    <t>Hombres G</t>
  </si>
  <si>
    <t>Mikel Erentxun</t>
  </si>
  <si>
    <t>Andy y Lucas</t>
  </si>
  <si>
    <t>Siniestro Total</t>
  </si>
  <si>
    <t>Rosendo</t>
  </si>
  <si>
    <t>Barricada</t>
  </si>
  <si>
    <t>Ismael Serrano</t>
  </si>
  <si>
    <t>Pedro Guerra</t>
  </si>
  <si>
    <t>Ramoncin</t>
  </si>
  <si>
    <t>Luis Eduardo Aute</t>
  </si>
  <si>
    <t>Jorge Drexler</t>
  </si>
  <si>
    <t>Joan Manuel Serrar</t>
  </si>
  <si>
    <t>Niña Pastori</t>
  </si>
  <si>
    <t>Miguel Campello</t>
  </si>
  <si>
    <t>Elbicho</t>
  </si>
  <si>
    <t>Camaron de la Isla</t>
  </si>
  <si>
    <t>Los Delinquentes</t>
  </si>
  <si>
    <t>Fondo Flamenco</t>
  </si>
  <si>
    <t>Navajita Platea</t>
  </si>
  <si>
    <t>Decai</t>
  </si>
  <si>
    <t>Estrella Morente</t>
  </si>
  <si>
    <t>jose merce</t>
  </si>
  <si>
    <t>Paco de Lucia</t>
  </si>
  <si>
    <t>Vicente Amigo</t>
  </si>
  <si>
    <t>Enrique Morente</t>
  </si>
  <si>
    <t>Josemi Carmona</t>
  </si>
  <si>
    <t>Diego Amador</t>
  </si>
  <si>
    <t>Miguel Poveda</t>
  </si>
  <si>
    <t>Pablo Alborán</t>
  </si>
  <si>
    <t>Antonio Orozco</t>
  </si>
  <si>
    <t>Dani Martin</t>
  </si>
  <si>
    <t>Carlos Baute</t>
  </si>
  <si>
    <t>Manu Carrasco</t>
  </si>
  <si>
    <t>Malú</t>
  </si>
  <si>
    <t>Mónica Naranjo</t>
  </si>
  <si>
    <t>Alex Ubago</t>
  </si>
  <si>
    <t>Alejandro Sanz</t>
  </si>
  <si>
    <t>Sergio Dalma</t>
  </si>
  <si>
    <t>Rosario</t>
  </si>
  <si>
    <t>Pastora Soler</t>
  </si>
  <si>
    <t>Maldita Nerea</t>
  </si>
  <si>
    <t>Los Ronaldos</t>
  </si>
  <si>
    <t>Los Secretos</t>
  </si>
  <si>
    <t>Antonio Flores</t>
  </si>
  <si>
    <t>U2</t>
  </si>
  <si>
    <t>Queen</t>
  </si>
  <si>
    <t>Guns N´Roses</t>
  </si>
  <si>
    <t>Oasis</t>
  </si>
  <si>
    <t>The Killers</t>
  </si>
  <si>
    <t>The Strokes</t>
  </si>
  <si>
    <t>Karol G</t>
  </si>
  <si>
    <t>El Guincho</t>
  </si>
  <si>
    <t>Paulo Londra</t>
  </si>
  <si>
    <t>Anuel AA</t>
  </si>
  <si>
    <t>Farruko</t>
  </si>
  <si>
    <t>Sebastian Yatra</t>
  </si>
  <si>
    <t>Billie Eilish</t>
  </si>
  <si>
    <t>Ariana Grande</t>
  </si>
  <si>
    <t>Camila Cabello</t>
  </si>
  <si>
    <t>Shawn Mendes</t>
  </si>
  <si>
    <t>Manuel Turizo</t>
  </si>
  <si>
    <t>Mala Rodríguez</t>
  </si>
  <si>
    <t>Juan Magán</t>
  </si>
  <si>
    <t>Danny Ocea</t>
  </si>
  <si>
    <t>Ed Sheeran</t>
  </si>
  <si>
    <t>Enrique Iglesias</t>
  </si>
  <si>
    <t>Shakira</t>
  </si>
  <si>
    <t>Drake</t>
  </si>
  <si>
    <t>The Weekend</t>
  </si>
  <si>
    <t>Rihanna</t>
  </si>
  <si>
    <t>Beyonce</t>
  </si>
  <si>
    <t>Post Malone</t>
  </si>
  <si>
    <t>Jennifer Lopez</t>
  </si>
  <si>
    <t>Pitbull</t>
  </si>
  <si>
    <t>Justin Bieber</t>
  </si>
  <si>
    <t>Taylor Swift</t>
  </si>
  <si>
    <t>Maroon 5</t>
  </si>
  <si>
    <t>Fangoria</t>
  </si>
  <si>
    <t>Rozalén</t>
  </si>
  <si>
    <t>Beret</t>
  </si>
  <si>
    <t>Bunbury</t>
  </si>
  <si>
    <t>Juanes</t>
  </si>
  <si>
    <t>Morat</t>
  </si>
  <si>
    <t>Pablo Lopez</t>
  </si>
  <si>
    <t>Macaco</t>
  </si>
  <si>
    <t>La Raiz</t>
  </si>
  <si>
    <t>La Pegatina</t>
  </si>
  <si>
    <t>Boikot</t>
  </si>
  <si>
    <t>Eskorbuto</t>
  </si>
  <si>
    <t>La Polla Records</t>
  </si>
  <si>
    <t>Bong Botrako</t>
  </si>
  <si>
    <t>Els Catarres</t>
  </si>
  <si>
    <t>Els Amics de Les Arts</t>
  </si>
  <si>
    <t>Berri Txarrak</t>
  </si>
  <si>
    <t>Ken Zazpi</t>
  </si>
  <si>
    <t>Heredeiros Da Crus</t>
  </si>
  <si>
    <t>Os Resentidos</t>
  </si>
  <si>
    <t>Los Piratas</t>
  </si>
  <si>
    <t>Txarango</t>
  </si>
  <si>
    <t>Blaumut</t>
  </si>
  <si>
    <t xml:space="preserve">Selena Gomez </t>
  </si>
  <si>
    <t>Miley Cyrus</t>
  </si>
  <si>
    <t>Demi Lovato</t>
  </si>
  <si>
    <t>arctic monkeys</t>
  </si>
  <si>
    <t>Nirvana</t>
  </si>
  <si>
    <t>Metallica</t>
  </si>
  <si>
    <t>Muse</t>
  </si>
  <si>
    <t>Foo Fighters</t>
  </si>
  <si>
    <t>The Beatles</t>
  </si>
  <si>
    <t>The Rolling Stones</t>
  </si>
  <si>
    <t>Led Zeppelin</t>
  </si>
  <si>
    <t>AC/DC</t>
  </si>
  <si>
    <t>The Who</t>
  </si>
  <si>
    <t>David Bowie</t>
  </si>
  <si>
    <t>The Doors</t>
  </si>
  <si>
    <t>Aerosmith</t>
  </si>
  <si>
    <t>Bob Dylan</t>
  </si>
  <si>
    <t>Pink Floyd</t>
  </si>
  <si>
    <t>Dire Straits</t>
  </si>
  <si>
    <t>Lou Reed</t>
  </si>
  <si>
    <t>Elton John</t>
  </si>
  <si>
    <t>Deep Purple</t>
  </si>
  <si>
    <t>Van Halen</t>
  </si>
  <si>
    <t>Bruce Springsteen</t>
  </si>
  <si>
    <t>The Clash</t>
  </si>
  <si>
    <t>Supertramp</t>
  </si>
  <si>
    <t>Ozzy Osbourne</t>
  </si>
  <si>
    <t>Jimi Hendrix</t>
  </si>
  <si>
    <t>Bon Jovi</t>
  </si>
  <si>
    <t>Judas Priest</t>
  </si>
  <si>
    <t>Iron Maiden</t>
  </si>
  <si>
    <t>Megadeth</t>
  </si>
  <si>
    <t>Mortorhead</t>
  </si>
  <si>
    <t>Celtas Cortos</t>
  </si>
  <si>
    <t>Alice in Chains</t>
  </si>
  <si>
    <t>Kaiser Chiefs</t>
  </si>
  <si>
    <t>Franz Ferdinand</t>
  </si>
  <si>
    <t>Juanito Makande</t>
  </si>
  <si>
    <t>Mr Kilombo</t>
  </si>
  <si>
    <t>El Niño de la Hipoteca</t>
  </si>
  <si>
    <t>El Arrebato</t>
  </si>
  <si>
    <t>Ella Baila Sola</t>
  </si>
  <si>
    <t>Mecano</t>
  </si>
  <si>
    <t>Monica Naranjo</t>
  </si>
  <si>
    <t>Miguel Bosé</t>
  </si>
  <si>
    <t>Paulina Rubio</t>
  </si>
  <si>
    <t>Marta Sanchez</t>
  </si>
  <si>
    <t>Café Quijano</t>
  </si>
  <si>
    <t>Seguridad Social</t>
  </si>
  <si>
    <t>Huecco</t>
  </si>
  <si>
    <t>Despistados</t>
  </si>
  <si>
    <t>Pignoise</t>
  </si>
  <si>
    <t>Guitarricadelafuente</t>
  </si>
  <si>
    <t>Natalia Lacunza</t>
  </si>
  <si>
    <t>Blas Cantó</t>
  </si>
  <si>
    <t>Vanesa Martín</t>
  </si>
  <si>
    <t>Cepeda</t>
  </si>
  <si>
    <t>Dvicio</t>
  </si>
  <si>
    <t>Edurne</t>
  </si>
  <si>
    <t>Taburete</t>
  </si>
  <si>
    <t>Ana Mena</t>
  </si>
  <si>
    <t>canciones indie</t>
  </si>
  <si>
    <t>musica indie</t>
  </si>
  <si>
    <t>musica alternativa</t>
  </si>
  <si>
    <t>musica pop</t>
  </si>
  <si>
    <t>canciones pop</t>
  </si>
  <si>
    <t>pop</t>
  </si>
  <si>
    <t>rock</t>
  </si>
  <si>
    <t>regeton</t>
  </si>
  <si>
    <t>musica regeton</t>
  </si>
  <si>
    <t>musica trap</t>
  </si>
  <si>
    <t>musica flamenco</t>
  </si>
  <si>
    <t>canciones flamenco</t>
  </si>
  <si>
    <t>electronica</t>
  </si>
  <si>
    <t>musica electronica</t>
  </si>
  <si>
    <t>canciones electronica</t>
  </si>
  <si>
    <t>musica dance</t>
  </si>
  <si>
    <t>canciones dance</t>
  </si>
  <si>
    <t>musica house</t>
  </si>
  <si>
    <t>musica techno</t>
  </si>
  <si>
    <t>canciones house</t>
  </si>
  <si>
    <t>Marting Garrix</t>
  </si>
  <si>
    <t>Kygo</t>
  </si>
  <si>
    <t>Galantis</t>
  </si>
  <si>
    <t>Don Diablo</t>
  </si>
  <si>
    <t>Avicii</t>
  </si>
  <si>
    <t>David Guetta</t>
  </si>
  <si>
    <t>Dj Tiesto</t>
  </si>
  <si>
    <t>Rufus du Sol</t>
  </si>
  <si>
    <t>Armin van Buuren</t>
  </si>
  <si>
    <t>Dash Berlin</t>
  </si>
  <si>
    <t>Gareth Emery</t>
  </si>
  <si>
    <t>Dimitri Vegas</t>
  </si>
  <si>
    <t>Alesso</t>
  </si>
  <si>
    <t>Jay Hardway</t>
  </si>
  <si>
    <t>Hardwell</t>
  </si>
  <si>
    <t>Afrojack</t>
  </si>
  <si>
    <t>Nicky Romero</t>
  </si>
  <si>
    <t>Steve Aoki</t>
  </si>
  <si>
    <t>MarshMello</t>
  </si>
  <si>
    <t>Oscar Mulero</t>
  </si>
  <si>
    <t>Elyella</t>
  </si>
  <si>
    <t>Danny Avila</t>
  </si>
  <si>
    <t>Brian Cross</t>
  </si>
  <si>
    <t>Frederic Chopin</t>
  </si>
  <si>
    <t>Beethoven</t>
  </si>
  <si>
    <t>George Frederic Handel</t>
  </si>
  <si>
    <t>Mozart</t>
  </si>
  <si>
    <t>Johan Sebastian Bach</t>
  </si>
  <si>
    <t>Omar Montes</t>
  </si>
  <si>
    <t>Rvfv</t>
  </si>
  <si>
    <t>Sech</t>
  </si>
  <si>
    <t>Rauw Alejandro</t>
  </si>
  <si>
    <t>Myke Towers</t>
  </si>
  <si>
    <t>Tainy</t>
  </si>
  <si>
    <t>Conciertos Carlos Sadness</t>
  </si>
  <si>
    <t>Conciertos Vetusta Morla</t>
  </si>
  <si>
    <t>Conciertos Izal</t>
  </si>
  <si>
    <t xml:space="preserve">Conciertos Zahara </t>
  </si>
  <si>
    <t>Conciertos Love of Lesbian</t>
  </si>
  <si>
    <t>Conciertos La Casa Azul</t>
  </si>
  <si>
    <t>Conciertos Sidecars</t>
  </si>
  <si>
    <t>Conciertos Dorian</t>
  </si>
  <si>
    <t>Conciertos Funambulista</t>
  </si>
  <si>
    <t>Conciertos La M.O.D.A</t>
  </si>
  <si>
    <t>Conciertos Ivan Ferreiro</t>
  </si>
  <si>
    <t>Conciertos Miss Caffeina</t>
  </si>
  <si>
    <t>Conciertos La La Love You</t>
  </si>
  <si>
    <t>Conciertos Sidonie</t>
  </si>
  <si>
    <t>Conciertos La Bien Querida</t>
  </si>
  <si>
    <t>Conciertos Annie B. Sweet</t>
  </si>
  <si>
    <t>Conciertos Lori Meyers</t>
  </si>
  <si>
    <t>Conciertos La Habitación Roja</t>
  </si>
  <si>
    <t>Conciertos Xoel lopez</t>
  </si>
  <si>
    <t>Conciertos Hinds</t>
  </si>
  <si>
    <t>Conciertos Supersubmarina</t>
  </si>
  <si>
    <t>Conciertos Morgan</t>
  </si>
  <si>
    <t>Conciertos Novedades Carminha</t>
  </si>
  <si>
    <t xml:space="preserve">Conciertos Delaporte </t>
  </si>
  <si>
    <t>Conciertos Carolina Durante</t>
  </si>
  <si>
    <t>Conciertos Tu OtraBonita</t>
  </si>
  <si>
    <t>Conciertos Los Planetas</t>
  </si>
  <si>
    <t>Conciertos Varry brava</t>
  </si>
  <si>
    <t>Conciertos Shinova</t>
  </si>
  <si>
    <t>Conciertos Viva suecia</t>
  </si>
  <si>
    <t>Conciertos Second</t>
  </si>
  <si>
    <t>Conciertos León Benavente</t>
  </si>
  <si>
    <t>Conciertos Niños Mutantes</t>
  </si>
  <si>
    <t>Conciertos El Canto del Loco</t>
  </si>
  <si>
    <t>Conciertos Estopa</t>
  </si>
  <si>
    <t>Conciertos Joaquín Sabina</t>
  </si>
  <si>
    <t>Conciertos Pereza</t>
  </si>
  <si>
    <t>Conciertos Amaral</t>
  </si>
  <si>
    <t>Conciertos Leiva</t>
  </si>
  <si>
    <t>Conciertos Manolo García</t>
  </si>
  <si>
    <t>Conciertos Manolo Escobar</t>
  </si>
  <si>
    <t>Conciertos Camela</t>
  </si>
  <si>
    <t>Conciertos Alaska</t>
  </si>
  <si>
    <t>Conciertos David Bisbal</t>
  </si>
  <si>
    <t>Conciertos David Bustamane</t>
  </si>
  <si>
    <t>Conciertos Chenoa</t>
  </si>
  <si>
    <t>Conciertos Marea</t>
  </si>
  <si>
    <t>Conciertos Los Suaves</t>
  </si>
  <si>
    <t>Conciertos Extremoduro</t>
  </si>
  <si>
    <t>Conciertos Rosa Lopez</t>
  </si>
  <si>
    <t>Conciertos Raphael</t>
  </si>
  <si>
    <t>Conciertos Alfred Garcia</t>
  </si>
  <si>
    <t>Conciertos Amaia Romero</t>
  </si>
  <si>
    <t>Conciertos Ana Guerra</t>
  </si>
  <si>
    <t>Conciertos Roi Mendez</t>
  </si>
  <si>
    <t>Conciertos Aitana</t>
  </si>
  <si>
    <t>Conciertos La Oreja de Van Gogh</t>
  </si>
  <si>
    <t>Conciertos El Sueño de Morfeo</t>
  </si>
  <si>
    <t>Conciertos Rosalía</t>
  </si>
  <si>
    <t>Conciertos Lola índigo</t>
  </si>
  <si>
    <t>Conciertos Becky G.</t>
  </si>
  <si>
    <t>Conciertos Natti Natasha</t>
  </si>
  <si>
    <t>Conciertos Maluma</t>
  </si>
  <si>
    <t>Conciertos Bad Bunny</t>
  </si>
  <si>
    <t>Conciertos Amy Winehouse</t>
  </si>
  <si>
    <t>Conciertos Sia</t>
  </si>
  <si>
    <t>Conciertos Lady Gaga</t>
  </si>
  <si>
    <t>Conciertos Adele</t>
  </si>
  <si>
    <t>Conciertos Bad Gyal</t>
  </si>
  <si>
    <t>Conciertos Nathy Peluso</t>
  </si>
  <si>
    <t>Conciertos Ozuna</t>
  </si>
  <si>
    <t>Conciertos Daddy Jankee</t>
  </si>
  <si>
    <t>Conciertos J Balvin</t>
  </si>
  <si>
    <t>Conciertos Luis Fonsi</t>
  </si>
  <si>
    <t>Conciertos Don Omar</t>
  </si>
  <si>
    <t>Conciertos Nicky Jam</t>
  </si>
  <si>
    <t>Conciertos Yung Beef</t>
  </si>
  <si>
    <t>Conciertos C Tangana</t>
  </si>
  <si>
    <t>Conciertos Travis Scott</t>
  </si>
  <si>
    <t>Conciertos Def con Dos</t>
  </si>
  <si>
    <t>Conciertos Hamlet</t>
  </si>
  <si>
    <t>Conciertos Soziedad Alkoholica</t>
  </si>
  <si>
    <t>Conciertos Ayax y Prok</t>
  </si>
  <si>
    <t>Conciertos Natos y Waor</t>
  </si>
  <si>
    <t>Conciertos SFDK</t>
  </si>
  <si>
    <t>Conciertos Violadores del Verso</t>
  </si>
  <si>
    <t>Conciertos ToteKing</t>
  </si>
  <si>
    <t>Conciertos Kase.O</t>
  </si>
  <si>
    <t>Conciertos Rapsusklei</t>
  </si>
  <si>
    <t>Conciertos Shotta</t>
  </si>
  <si>
    <t>Conciertos Don Patricio</t>
  </si>
  <si>
    <t>Conciertos Dellafuente</t>
  </si>
  <si>
    <t>Conciertos La Zowi</t>
  </si>
  <si>
    <t>Conciertos Platero y tu</t>
  </si>
  <si>
    <t>Conciertos La Fuga</t>
  </si>
  <si>
    <t>Conciertos Jarabe de Palo</t>
  </si>
  <si>
    <t>Conciertos El Último de la Fila</t>
  </si>
  <si>
    <t>Conciertos Fito y Fitipaldis</t>
  </si>
  <si>
    <t>Conciertos Laura Pausini</t>
  </si>
  <si>
    <t>Conciertos Reincidentes</t>
  </si>
  <si>
    <t>Conciertos Loquillo</t>
  </si>
  <si>
    <t>Conciertos Quique Gonzalez</t>
  </si>
  <si>
    <t>Conciertos Coque Malla</t>
  </si>
  <si>
    <t>Conciertos El Kanka</t>
  </si>
  <si>
    <t>Conciertos Rulo y La Contrabanda</t>
  </si>
  <si>
    <t>Conciertos Melendi</t>
  </si>
  <si>
    <t>Conciertos M-Clan</t>
  </si>
  <si>
    <t>Conciertos Ariel Rot</t>
  </si>
  <si>
    <t>Conciertos Antonio Vegas</t>
  </si>
  <si>
    <t>Conciertos Andres Calamaro</t>
  </si>
  <si>
    <t>Conciertos Eros Ramazzotti</t>
  </si>
  <si>
    <t>Conciertos Los Rodriguez</t>
  </si>
  <si>
    <t>Conciertos Fito Paez</t>
  </si>
  <si>
    <t>Conciertos Heroes del Silencio</t>
  </si>
  <si>
    <t>Conciertos Dover</t>
  </si>
  <si>
    <t>Conciertos Soda Stereo</t>
  </si>
  <si>
    <t>Conciertos Mago de Oz</t>
  </si>
  <si>
    <t>Conciertos Nacha Pop</t>
  </si>
  <si>
    <t>Conciertos Hombres G</t>
  </si>
  <si>
    <t>Conciertos Mikel Erentxun</t>
  </si>
  <si>
    <t>Conciertos Andy y Lucas</t>
  </si>
  <si>
    <t>Conciertos Siniestro Total</t>
  </si>
  <si>
    <t>Conciertos Rosendo</t>
  </si>
  <si>
    <t>Conciertos Barricada</t>
  </si>
  <si>
    <t>Conciertos Ismael Serrano</t>
  </si>
  <si>
    <t>Conciertos Pedro Guerra</t>
  </si>
  <si>
    <t>Conciertos Ramoncin</t>
  </si>
  <si>
    <t>Conciertos Luis Eduardo Aute</t>
  </si>
  <si>
    <t>Conciertos Jorge Drexler</t>
  </si>
  <si>
    <t>Conciertos Joan Manuel Serrar</t>
  </si>
  <si>
    <t>Conciertos Niña Pastori</t>
  </si>
  <si>
    <t>Conciertos Miguel Campello</t>
  </si>
  <si>
    <t>Conciertos Elbicho</t>
  </si>
  <si>
    <t>Conciertos Camaron de la Isla</t>
  </si>
  <si>
    <t>Conciertos Los Delinquentes</t>
  </si>
  <si>
    <t>Conciertos Fondo Flamenco</t>
  </si>
  <si>
    <t>Conciertos Navajita Platea</t>
  </si>
  <si>
    <t>Conciertos Decai</t>
  </si>
  <si>
    <t>Conciertos Estrella Morente</t>
  </si>
  <si>
    <t>Conciertos jose merce</t>
  </si>
  <si>
    <t>Conciertos Paco de Lucia</t>
  </si>
  <si>
    <t>Conciertos Vicente Amigo</t>
  </si>
  <si>
    <t>Conciertos Enrique Morente</t>
  </si>
  <si>
    <t>Conciertos Josemi Carmona</t>
  </si>
  <si>
    <t>Conciertos Diego Amador</t>
  </si>
  <si>
    <t>Conciertos Miguel Poveda</t>
  </si>
  <si>
    <t>Conciertos Pablo Alborán</t>
  </si>
  <si>
    <t>Conciertos Antonio Orozco</t>
  </si>
  <si>
    <t>Conciertos Dani Martin</t>
  </si>
  <si>
    <t>Conciertos Carlos Baute</t>
  </si>
  <si>
    <t>Conciertos Manu Carrasco</t>
  </si>
  <si>
    <t>Conciertos Malú</t>
  </si>
  <si>
    <t>Conciertos Mónica Naranjo</t>
  </si>
  <si>
    <t>Conciertos Alex Ubago</t>
  </si>
  <si>
    <t>Conciertos Alejandro Sanz</t>
  </si>
  <si>
    <t>Conciertos Sergio Dalma</t>
  </si>
  <si>
    <t>Conciertos Rosario</t>
  </si>
  <si>
    <t>Conciertos Pastora Soler</t>
  </si>
  <si>
    <t>Conciertos Maldita Nerea</t>
  </si>
  <si>
    <t>Conciertos Los Ronaldos</t>
  </si>
  <si>
    <t>Conciertos Los Secretos</t>
  </si>
  <si>
    <t>Conciertos Antonio Flores</t>
  </si>
  <si>
    <t>Conciertos U2</t>
  </si>
  <si>
    <t>Conciertos Queen</t>
  </si>
  <si>
    <t>Conciertos Guns N´Roses</t>
  </si>
  <si>
    <t>Conciertos Oasis</t>
  </si>
  <si>
    <t>Conciertos Blur</t>
  </si>
  <si>
    <t>Conciertos The Killers</t>
  </si>
  <si>
    <t>Conciertos The Strokes</t>
  </si>
  <si>
    <t>Conciertos Karol G</t>
  </si>
  <si>
    <t>Conciertos El Guincho</t>
  </si>
  <si>
    <t>Conciertos Paulo Londra</t>
  </si>
  <si>
    <t>Conciertos Anuel AA</t>
  </si>
  <si>
    <t>Conciertos Farruko</t>
  </si>
  <si>
    <t>Conciertos Sebastian Yatra</t>
  </si>
  <si>
    <t>Conciertos Billie Eilish</t>
  </si>
  <si>
    <t>Conciertos Ariana Grande</t>
  </si>
  <si>
    <t>Conciertos Camila Cabello</t>
  </si>
  <si>
    <t>Conciertos Shawn Mendes</t>
  </si>
  <si>
    <t>Conciertos Manuel Turizo</t>
  </si>
  <si>
    <t>Conciertos Mala Rodríguez</t>
  </si>
  <si>
    <t>Conciertos Juan Magán</t>
  </si>
  <si>
    <t>Conciertos Danny Ocea</t>
  </si>
  <si>
    <t>Conciertos Ed Sheeran</t>
  </si>
  <si>
    <t>Conciertos Enrique Iglesias</t>
  </si>
  <si>
    <t>Conciertos Shakira</t>
  </si>
  <si>
    <t>Conciertos Drake</t>
  </si>
  <si>
    <t>Conciertos The Weekend</t>
  </si>
  <si>
    <t>Conciertos Rihanna</t>
  </si>
  <si>
    <t>Conciertos Beyonce</t>
  </si>
  <si>
    <t>Conciertos Post Malone</t>
  </si>
  <si>
    <t>Conciertos Jennifer Lopez</t>
  </si>
  <si>
    <t>Conciertos Pitbull</t>
  </si>
  <si>
    <t>Conciertos Justin Bieber</t>
  </si>
  <si>
    <t>Conciertos Taylor Swift</t>
  </si>
  <si>
    <t>Conciertos Maroon 5</t>
  </si>
  <si>
    <t>Conciertos Fangoria</t>
  </si>
  <si>
    <t>Conciertos Rozalén</t>
  </si>
  <si>
    <t>Conciertos Beret</t>
  </si>
  <si>
    <t>Conciertos Bunbury</t>
  </si>
  <si>
    <t>Conciertos Juanes</t>
  </si>
  <si>
    <t>Conciertos Morat</t>
  </si>
  <si>
    <t>Conciertos Pablo Lopez</t>
  </si>
  <si>
    <t>Conciertos Macaco</t>
  </si>
  <si>
    <t>Conciertos La Raiz</t>
  </si>
  <si>
    <t>Conciertos La Pegatina</t>
  </si>
  <si>
    <t>Conciertos Boikot</t>
  </si>
  <si>
    <t>Conciertos Eskorbuto</t>
  </si>
  <si>
    <t>Conciertos La Polla Records</t>
  </si>
  <si>
    <t>Conciertos Bong Botrako</t>
  </si>
  <si>
    <t>Conciertos Els Catarres</t>
  </si>
  <si>
    <t>Conciertos Els Amics de Les Arts</t>
  </si>
  <si>
    <t>Conciertos Berri Txarrak</t>
  </si>
  <si>
    <t>Conciertos Ken Zazpi</t>
  </si>
  <si>
    <t>Conciertos Heredeiros Da Crus</t>
  </si>
  <si>
    <t>Conciertos Os Resentidos</t>
  </si>
  <si>
    <t>Conciertos Los Piratas</t>
  </si>
  <si>
    <t>Conciertos Txarango</t>
  </si>
  <si>
    <t>Conciertos Blaumut</t>
  </si>
  <si>
    <t xml:space="preserve">Conciertos Selena Gomez </t>
  </si>
  <si>
    <t>Conciertos Miley Cyrus</t>
  </si>
  <si>
    <t>Conciertos Demi Lovato</t>
  </si>
  <si>
    <t>Conciertos arctic monkeys</t>
  </si>
  <si>
    <t>Conciertos Nirvana</t>
  </si>
  <si>
    <t>Conciertos Metallica</t>
  </si>
  <si>
    <t>Conciertos Muse</t>
  </si>
  <si>
    <t>Conciertos Foo Fighters</t>
  </si>
  <si>
    <t>Conciertos The Beatles</t>
  </si>
  <si>
    <t>Conciertos The Rolling Stones</t>
  </si>
  <si>
    <t>Conciertos Led Zeppelin</t>
  </si>
  <si>
    <t>Conciertos AC/DC</t>
  </si>
  <si>
    <t>Conciertos The Who</t>
  </si>
  <si>
    <t>Conciertos David Bowie</t>
  </si>
  <si>
    <t>Conciertos The Doors</t>
  </si>
  <si>
    <t>Conciertos Aerosmith</t>
  </si>
  <si>
    <t>Conciertos Bob Dylan</t>
  </si>
  <si>
    <t>Conciertos Pink Floyd</t>
  </si>
  <si>
    <t>Conciertos Dire Straits</t>
  </si>
  <si>
    <t>Conciertos Lou Reed</t>
  </si>
  <si>
    <t>Conciertos Elton John</t>
  </si>
  <si>
    <t>Conciertos Deep Purple</t>
  </si>
  <si>
    <t>Conciertos Van Halen</t>
  </si>
  <si>
    <t>Conciertos Bruce Springsteen</t>
  </si>
  <si>
    <t>Conciertos The Clash</t>
  </si>
  <si>
    <t>Conciertos Supertramp</t>
  </si>
  <si>
    <t>Conciertos Ozzy Osbourne</t>
  </si>
  <si>
    <t>Conciertos Jimi Hendrix</t>
  </si>
  <si>
    <t>Conciertos Bon Jovi</t>
  </si>
  <si>
    <t>Conciertos Judas Priest</t>
  </si>
  <si>
    <t>Conciertos Iron Maiden</t>
  </si>
  <si>
    <t>Conciertos Megadeth</t>
  </si>
  <si>
    <t>Conciertos Mortorhead</t>
  </si>
  <si>
    <t>Conciertos Celtas Cortos</t>
  </si>
  <si>
    <t>Conciertos Alice in Chains</t>
  </si>
  <si>
    <t>Conciertos Kaiser Chiefs</t>
  </si>
  <si>
    <t>Conciertos Franz Ferdinand</t>
  </si>
  <si>
    <t>Conciertos Arcade Fire</t>
  </si>
  <si>
    <t>Conciertos Juanito Makande</t>
  </si>
  <si>
    <t>Conciertos Mr Kilombo</t>
  </si>
  <si>
    <t>Conciertos El Niño de la Hipoteca</t>
  </si>
  <si>
    <t>Conciertos El Arrebato</t>
  </si>
  <si>
    <t>Conciertos Ella Baila Sola</t>
  </si>
  <si>
    <t>Conciertos Mecano</t>
  </si>
  <si>
    <t>Conciertos Monica Naranjo</t>
  </si>
  <si>
    <t>Conciertos Miguel Bosé</t>
  </si>
  <si>
    <t>Conciertos Paulina Rubio</t>
  </si>
  <si>
    <t>Conciertos Marta Sanchez</t>
  </si>
  <si>
    <t>Conciertos Café Quijano</t>
  </si>
  <si>
    <t>Conciertos Seguridad Social</t>
  </si>
  <si>
    <t>Conciertos Huecco</t>
  </si>
  <si>
    <t>Conciertos Despistados</t>
  </si>
  <si>
    <t>Conciertos Pignoise</t>
  </si>
  <si>
    <t>Conciertos Guitarricadelafuente</t>
  </si>
  <si>
    <t>Conciertos Natalia Lacunza</t>
  </si>
  <si>
    <t>Conciertos Blas Cantó</t>
  </si>
  <si>
    <t>Conciertos Vanesa Martín</t>
  </si>
  <si>
    <t>Conciertos Cepeda</t>
  </si>
  <si>
    <t>Conciertos Dvicio</t>
  </si>
  <si>
    <t>Conciertos Edurne</t>
  </si>
  <si>
    <t>Conciertos Taburete</t>
  </si>
  <si>
    <t>Conciertos Ana Mena</t>
  </si>
  <si>
    <t>Conciertos Indie</t>
  </si>
  <si>
    <t>Conciertos canciones indie</t>
  </si>
  <si>
    <t>Conciertos musica indie</t>
  </si>
  <si>
    <t>Conciertos musica alternativa</t>
  </si>
  <si>
    <t>Conciertos musica pop</t>
  </si>
  <si>
    <t>Conciertos canciones pop</t>
  </si>
  <si>
    <t>Conciertos pop</t>
  </si>
  <si>
    <t>Conciertos rock</t>
  </si>
  <si>
    <t>Conciertos musica rock</t>
  </si>
  <si>
    <t>Conciertos canciones rock</t>
  </si>
  <si>
    <t>Conciertos reggaeton</t>
  </si>
  <si>
    <t>Conciertos regeton</t>
  </si>
  <si>
    <t>Conciertos musica regeton</t>
  </si>
  <si>
    <t>Conciertos musica reggaeton</t>
  </si>
  <si>
    <t>Conciertos canciones reggaeton</t>
  </si>
  <si>
    <t>Conciertos trap</t>
  </si>
  <si>
    <t>Conciertos musica trap</t>
  </si>
  <si>
    <t>Conciertos flamenco</t>
  </si>
  <si>
    <t>Conciertos musica flamenco</t>
  </si>
  <si>
    <t>Conciertos canciones flamenco</t>
  </si>
  <si>
    <t>Conciertos electronica</t>
  </si>
  <si>
    <t>Conciertos musica electronica</t>
  </si>
  <si>
    <t>Conciertos canciones electronica</t>
  </si>
  <si>
    <t>Conciertos musica dance</t>
  </si>
  <si>
    <t>Conciertos canciones dance</t>
  </si>
  <si>
    <t>Conciertos musica house</t>
  </si>
  <si>
    <t>Conciertos musica techno</t>
  </si>
  <si>
    <t>Conciertos canciones house</t>
  </si>
  <si>
    <t>Conciertos Marting Garrix</t>
  </si>
  <si>
    <t>Conciertos Kygo</t>
  </si>
  <si>
    <t>Conciertos Galantis</t>
  </si>
  <si>
    <t>Conciertos Don Diablo</t>
  </si>
  <si>
    <t>Conciertos Avicii</t>
  </si>
  <si>
    <t>Conciertos David Guetta</t>
  </si>
  <si>
    <t>Conciertos Dj Tiesto</t>
  </si>
  <si>
    <t>Conciertos Rufus du Sol</t>
  </si>
  <si>
    <t>Conciertos Armin van Buuren</t>
  </si>
  <si>
    <t>Conciertos Dash Berlin</t>
  </si>
  <si>
    <t>Conciertos Gareth Emery</t>
  </si>
  <si>
    <t>Conciertos Dimitri Vegas</t>
  </si>
  <si>
    <t>Conciertos Alesso</t>
  </si>
  <si>
    <t>Conciertos Jay Hardway</t>
  </si>
  <si>
    <t>Conciertos Hardwell</t>
  </si>
  <si>
    <t>Conciertos Afrojack</t>
  </si>
  <si>
    <t>Conciertos Nicky Romero</t>
  </si>
  <si>
    <t>Conciertos Steve Aoki</t>
  </si>
  <si>
    <t>Conciertos MarshMello</t>
  </si>
  <si>
    <t>Conciertos Oscar Mulero</t>
  </si>
  <si>
    <t>Conciertos Elyella</t>
  </si>
  <si>
    <t>Conciertos Danny Avila</t>
  </si>
  <si>
    <t>Conciertos Wally Lopez</t>
  </si>
  <si>
    <t>Conciertos Brian Cross</t>
  </si>
  <si>
    <t>Conciertos musica clasica</t>
  </si>
  <si>
    <t>Conciertos Robert Schumann</t>
  </si>
  <si>
    <t>Conciertos Frederic Chopin</t>
  </si>
  <si>
    <t>Conciertos Beethoven</t>
  </si>
  <si>
    <t>Conciertos Franz Schubert</t>
  </si>
  <si>
    <t>Conciertos George Frederic Handel</t>
  </si>
  <si>
    <t>Conciertos Mozart</t>
  </si>
  <si>
    <t>Conciertos Johan Sebastian Bach</t>
  </si>
  <si>
    <t>Conciertos Dua Lipa</t>
  </si>
  <si>
    <t>Conciertos Omar Montes</t>
  </si>
  <si>
    <t>Conciertos Rvfv</t>
  </si>
  <si>
    <t>Conciertos Sech</t>
  </si>
  <si>
    <t>Conciertos Rauw Alejandro</t>
  </si>
  <si>
    <t>Conciertos Myke Towers</t>
  </si>
  <si>
    <t>Conciertos Tainy</t>
  </si>
  <si>
    <t>Discos Carlos Sadness</t>
  </si>
  <si>
    <t>Discos Vetusta Morla</t>
  </si>
  <si>
    <t>Discos Izal</t>
  </si>
  <si>
    <t xml:space="preserve">Discos Zahara </t>
  </si>
  <si>
    <t>Discos Love of Lesbian</t>
  </si>
  <si>
    <t>Discos La Casa Azul</t>
  </si>
  <si>
    <t>Discos Sidecars</t>
  </si>
  <si>
    <t>Discos Dorian</t>
  </si>
  <si>
    <t>Discos Funambulista</t>
  </si>
  <si>
    <t>Discos La M.O.D.A</t>
  </si>
  <si>
    <t>Discos Ivan Ferreiro</t>
  </si>
  <si>
    <t>Discos Miss Caffeina</t>
  </si>
  <si>
    <t>Discos La La Love You</t>
  </si>
  <si>
    <t>Discos Sidonie</t>
  </si>
  <si>
    <t>Discos La Bien Querida</t>
  </si>
  <si>
    <t>Discos Annie B. Sweet</t>
  </si>
  <si>
    <t>Discos Lori Meyers</t>
  </si>
  <si>
    <t>Discos La Habitación Roja</t>
  </si>
  <si>
    <t>Discos Xoel lopez</t>
  </si>
  <si>
    <t>Discos Hinds</t>
  </si>
  <si>
    <t>Discos Supersubmarina</t>
  </si>
  <si>
    <t>Discos Morgan</t>
  </si>
  <si>
    <t>Discos Novedades Carminha</t>
  </si>
  <si>
    <t xml:space="preserve">Discos Delaporte </t>
  </si>
  <si>
    <t>Discos Carolina Durante</t>
  </si>
  <si>
    <t>Discos Tu OtraBonita</t>
  </si>
  <si>
    <t>Discos Los Planetas</t>
  </si>
  <si>
    <t>Discos Varry brava</t>
  </si>
  <si>
    <t>Discos Shinova</t>
  </si>
  <si>
    <t>Discos Viva suecia</t>
  </si>
  <si>
    <t>Discos Second</t>
  </si>
  <si>
    <t>Discos León Benavente</t>
  </si>
  <si>
    <t>Discos Niños Mutantes</t>
  </si>
  <si>
    <t>Discos El Canto del Loco</t>
  </si>
  <si>
    <t>Discos Estopa</t>
  </si>
  <si>
    <t>Discos Joaquín Sabina</t>
  </si>
  <si>
    <t>Discos Pereza</t>
  </si>
  <si>
    <t>Discos Amaral</t>
  </si>
  <si>
    <t>Discos Leiva</t>
  </si>
  <si>
    <t>Discos Manolo García</t>
  </si>
  <si>
    <t>Discos Manolo Escobar</t>
  </si>
  <si>
    <t>Discos Camela</t>
  </si>
  <si>
    <t>Discos Alaska</t>
  </si>
  <si>
    <t>Discos David Bisbal</t>
  </si>
  <si>
    <t>Discos David Bustamane</t>
  </si>
  <si>
    <t>Discos Chenoa</t>
  </si>
  <si>
    <t>Discos Marea</t>
  </si>
  <si>
    <t>Discos Los Suaves</t>
  </si>
  <si>
    <t>Discos Extremoduro</t>
  </si>
  <si>
    <t>Discos Rosa Lopez</t>
  </si>
  <si>
    <t>Discos Raphael</t>
  </si>
  <si>
    <t>Discos Alfred Garcia</t>
  </si>
  <si>
    <t>Discos Amaia Romero</t>
  </si>
  <si>
    <t>Discos Ana Guerra</t>
  </si>
  <si>
    <t>Discos Roi Mendez</t>
  </si>
  <si>
    <t>Discos Aitana</t>
  </si>
  <si>
    <t>Discos La Oreja de Van Gogh</t>
  </si>
  <si>
    <t>Discos El Sueño de Morfeo</t>
  </si>
  <si>
    <t>Discos Rosalía</t>
  </si>
  <si>
    <t>Discos Lola índigo</t>
  </si>
  <si>
    <t>Discos Becky G.</t>
  </si>
  <si>
    <t>Discos Natti Natasha</t>
  </si>
  <si>
    <t>Discos Maluma</t>
  </si>
  <si>
    <t>Discos Bad Bunny</t>
  </si>
  <si>
    <t>Discos Amy Winehouse</t>
  </si>
  <si>
    <t>Discos Sia</t>
  </si>
  <si>
    <t>Discos Lady Gaga</t>
  </si>
  <si>
    <t>Discos Adele</t>
  </si>
  <si>
    <t>Discos Bad Gyal</t>
  </si>
  <si>
    <t>Discos Nathy Peluso</t>
  </si>
  <si>
    <t>Discos Ozuna</t>
  </si>
  <si>
    <t>Discos Daddy Jankee</t>
  </si>
  <si>
    <t>Discos J Balvin</t>
  </si>
  <si>
    <t>Discos Luis Fonsi</t>
  </si>
  <si>
    <t>Discos Don Omar</t>
  </si>
  <si>
    <t>Discos Nicky Jam</t>
  </si>
  <si>
    <t>Discos Yung Beef</t>
  </si>
  <si>
    <t>Discos C Tangana</t>
  </si>
  <si>
    <t>Discos Travis Scott</t>
  </si>
  <si>
    <t>Discos Def con Dos</t>
  </si>
  <si>
    <t>Discos Hamlet</t>
  </si>
  <si>
    <t>Discos Soziedad Alkoholica</t>
  </si>
  <si>
    <t>Discos Ayax y Prok</t>
  </si>
  <si>
    <t>Discos Natos y Waor</t>
  </si>
  <si>
    <t>Discos SFDK</t>
  </si>
  <si>
    <t>Discos Violadores del Verso</t>
  </si>
  <si>
    <t>Discos ToteKing</t>
  </si>
  <si>
    <t>Discos Kase.O</t>
  </si>
  <si>
    <t>Discos Rapsusklei</t>
  </si>
  <si>
    <t>Discos Shotta</t>
  </si>
  <si>
    <t>Discos Don Patricio</t>
  </si>
  <si>
    <t>Discos Dellafuente</t>
  </si>
  <si>
    <t>Discos La Zowi</t>
  </si>
  <si>
    <t>Discos Platero y tu</t>
  </si>
  <si>
    <t>Discos La Fuga</t>
  </si>
  <si>
    <t>Discos Jarabe de Palo</t>
  </si>
  <si>
    <t>Discos El Último de la Fila</t>
  </si>
  <si>
    <t>Discos Fito y Fitipaldis</t>
  </si>
  <si>
    <t>Discos Laura Pausini</t>
  </si>
  <si>
    <t>Discos Reincidentes</t>
  </si>
  <si>
    <t>Discos Loquillo</t>
  </si>
  <si>
    <t>Discos Quique Gonzalez</t>
  </si>
  <si>
    <t>Discos Coque Malla</t>
  </si>
  <si>
    <t>Discos El Kanka</t>
  </si>
  <si>
    <t>Discos Rulo y La Contrabanda</t>
  </si>
  <si>
    <t>Discos Melendi</t>
  </si>
  <si>
    <t>Discos M-Clan</t>
  </si>
  <si>
    <t>Discos Ariel Rot</t>
  </si>
  <si>
    <t>Discos Antonio Vegas</t>
  </si>
  <si>
    <t>Discos Andres Calamaro</t>
  </si>
  <si>
    <t>Discos Eros Ramazzotti</t>
  </si>
  <si>
    <t>Discos Los Rodriguez</t>
  </si>
  <si>
    <t>Discos Fito Paez</t>
  </si>
  <si>
    <t>Discos Heroes del Silencio</t>
  </si>
  <si>
    <t>Discos Dover</t>
  </si>
  <si>
    <t>Discos Soda Stereo</t>
  </si>
  <si>
    <t>Discos Mago de Oz</t>
  </si>
  <si>
    <t>Discos Nacha Pop</t>
  </si>
  <si>
    <t>Discos Hombres G</t>
  </si>
  <si>
    <t>Discos Mikel Erentxun</t>
  </si>
  <si>
    <t>Discos Andy y Lucas</t>
  </si>
  <si>
    <t>Discos Siniestro Total</t>
  </si>
  <si>
    <t>Discos Rosendo</t>
  </si>
  <si>
    <t>Discos Barricada</t>
  </si>
  <si>
    <t>Discos Ismael Serrano</t>
  </si>
  <si>
    <t>Discos Pedro Guerra</t>
  </si>
  <si>
    <t>Discos Ramoncin</t>
  </si>
  <si>
    <t>Discos Luis Eduardo Aute</t>
  </si>
  <si>
    <t>Discos Jorge Drexler</t>
  </si>
  <si>
    <t>Discos Joan Manuel Serrar</t>
  </si>
  <si>
    <t>Discos Niña Pastori</t>
  </si>
  <si>
    <t>Discos Miguel Campello</t>
  </si>
  <si>
    <t>Discos Elbicho</t>
  </si>
  <si>
    <t>Discos Camaron de la Isla</t>
  </si>
  <si>
    <t>Discos Los Delinquentes</t>
  </si>
  <si>
    <t>Discos Fondo Flamenco</t>
  </si>
  <si>
    <t>Discos Navajita Platea</t>
  </si>
  <si>
    <t>Discos Decai</t>
  </si>
  <si>
    <t>Discos Estrella Morente</t>
  </si>
  <si>
    <t>Discos jose merce</t>
  </si>
  <si>
    <t>Discos Paco de Lucia</t>
  </si>
  <si>
    <t>Discos Vicente Amigo</t>
  </si>
  <si>
    <t>Discos Enrique Morente</t>
  </si>
  <si>
    <t>Discos Josemi Carmona</t>
  </si>
  <si>
    <t>Discos Diego Amador</t>
  </si>
  <si>
    <t>Discos Miguel Poveda</t>
  </si>
  <si>
    <t>Discos Pablo Alborán</t>
  </si>
  <si>
    <t>Discos Antonio Orozco</t>
  </si>
  <si>
    <t>Discos Dani Martin</t>
  </si>
  <si>
    <t>Discos Carlos Baute</t>
  </si>
  <si>
    <t>Discos Manu Carrasco</t>
  </si>
  <si>
    <t>Discos Malú</t>
  </si>
  <si>
    <t>Discos Mónica Naranjo</t>
  </si>
  <si>
    <t>Discos Alex Ubago</t>
  </si>
  <si>
    <t>Discos Alejandro Sanz</t>
  </si>
  <si>
    <t>Discos Sergio Dalma</t>
  </si>
  <si>
    <t>Discos Rosario</t>
  </si>
  <si>
    <t>Discos Pastora Soler</t>
  </si>
  <si>
    <t>Discos Maldita Nerea</t>
  </si>
  <si>
    <t>Discos Los Ronaldos</t>
  </si>
  <si>
    <t>Discos Los Secretos</t>
  </si>
  <si>
    <t>Discos Antonio Flores</t>
  </si>
  <si>
    <t>Discos U2</t>
  </si>
  <si>
    <t>Discos Queen</t>
  </si>
  <si>
    <t>Discos Guns N´Roses</t>
  </si>
  <si>
    <t>Discos Oasis</t>
  </si>
  <si>
    <t>Discos Blur</t>
  </si>
  <si>
    <t>Discos The Killers</t>
  </si>
  <si>
    <t>Discos The Strokes</t>
  </si>
  <si>
    <t>Discos Karol G</t>
  </si>
  <si>
    <t>Discos El Guincho</t>
  </si>
  <si>
    <t>Discos Paulo Londra</t>
  </si>
  <si>
    <t>Discos Anuel AA</t>
  </si>
  <si>
    <t>Discos Farruko</t>
  </si>
  <si>
    <t>Discos Sebastian Yatra</t>
  </si>
  <si>
    <t>Discos Billie Eilish</t>
  </si>
  <si>
    <t>Discos Ariana Grande</t>
  </si>
  <si>
    <t>Discos Camila Cabello</t>
  </si>
  <si>
    <t>Discos Shawn Mendes</t>
  </si>
  <si>
    <t>Discos Manuel Turizo</t>
  </si>
  <si>
    <t>Discos Mala Rodríguez</t>
  </si>
  <si>
    <t>Discos Juan Magán</t>
  </si>
  <si>
    <t>Discos Danny Ocea</t>
  </si>
  <si>
    <t>Discos Ed Sheeran</t>
  </si>
  <si>
    <t>Discos Enrique Iglesias</t>
  </si>
  <si>
    <t>Discos Shakira</t>
  </si>
  <si>
    <t>Discos Drake</t>
  </si>
  <si>
    <t>Discos The Weekend</t>
  </si>
  <si>
    <t>Discos Rihanna</t>
  </si>
  <si>
    <t>Discos Beyonce</t>
  </si>
  <si>
    <t>Discos Post Malone</t>
  </si>
  <si>
    <t>Discos Jennifer Lopez</t>
  </si>
  <si>
    <t>Discos Pitbull</t>
  </si>
  <si>
    <t>Discos Justin Bieber</t>
  </si>
  <si>
    <t>Discos Taylor Swift</t>
  </si>
  <si>
    <t>Discos Maroon 5</t>
  </si>
  <si>
    <t>Discos Fangoria</t>
  </si>
  <si>
    <t>Discos Rozalén</t>
  </si>
  <si>
    <t>Discos Beret</t>
  </si>
  <si>
    <t>Discos Bunbury</t>
  </si>
  <si>
    <t>Discos Juanes</t>
  </si>
  <si>
    <t>Discos Morat</t>
  </si>
  <si>
    <t>Discos Pablo Lopez</t>
  </si>
  <si>
    <t>Discos Macaco</t>
  </si>
  <si>
    <t>Discos La Raiz</t>
  </si>
  <si>
    <t>Discos La Pegatina</t>
  </si>
  <si>
    <t>Discos Boikot</t>
  </si>
  <si>
    <t>Discos Eskorbuto</t>
  </si>
  <si>
    <t>Discos La Polla Records</t>
  </si>
  <si>
    <t>Discos Bong Botrako</t>
  </si>
  <si>
    <t>Discos Els Catarres</t>
  </si>
  <si>
    <t>Discos Els Amics de Les Arts</t>
  </si>
  <si>
    <t>Discos Berri Txarrak</t>
  </si>
  <si>
    <t>Discos Ken Zazpi</t>
  </si>
  <si>
    <t>Discos Heredeiros Da Crus</t>
  </si>
  <si>
    <t>Discos Os Resentidos</t>
  </si>
  <si>
    <t>Discos Los Piratas</t>
  </si>
  <si>
    <t>Discos Txarango</t>
  </si>
  <si>
    <t>Discos Blaumut</t>
  </si>
  <si>
    <t xml:space="preserve">Discos Selena Gomez </t>
  </si>
  <si>
    <t>Discos Miley Cyrus</t>
  </si>
  <si>
    <t>Discos Demi Lovato</t>
  </si>
  <si>
    <t>Discos arctic monkeys</t>
  </si>
  <si>
    <t>Discos Nirvana</t>
  </si>
  <si>
    <t>Discos Metallica</t>
  </si>
  <si>
    <t>Discos Muse</t>
  </si>
  <si>
    <t>Discos Foo Fighters</t>
  </si>
  <si>
    <t>Discos The Beatles</t>
  </si>
  <si>
    <t>Discos The Rolling Stones</t>
  </si>
  <si>
    <t>Discos Led Zeppelin</t>
  </si>
  <si>
    <t>Discos AC/DC</t>
  </si>
  <si>
    <t>Discos The Who</t>
  </si>
  <si>
    <t>Discos David Bowie</t>
  </si>
  <si>
    <t>Discos The Doors</t>
  </si>
  <si>
    <t>Discos Aerosmith</t>
  </si>
  <si>
    <t>Discos Bob Dylan</t>
  </si>
  <si>
    <t>Discos Pink Floyd</t>
  </si>
  <si>
    <t>Discos Dire Straits</t>
  </si>
  <si>
    <t>Discos Lou Reed</t>
  </si>
  <si>
    <t>Discos Elton John</t>
  </si>
  <si>
    <t>Discos Deep Purple</t>
  </si>
  <si>
    <t>Discos Van Halen</t>
  </si>
  <si>
    <t>Discos Bruce Springsteen</t>
  </si>
  <si>
    <t>Discos The Clash</t>
  </si>
  <si>
    <t>Discos Supertramp</t>
  </si>
  <si>
    <t>Discos Ozzy Osbourne</t>
  </si>
  <si>
    <t>Discos Jimi Hendrix</t>
  </si>
  <si>
    <t>Discos Bon Jovi</t>
  </si>
  <si>
    <t>Discos Judas Priest</t>
  </si>
  <si>
    <t>Discos Iron Maiden</t>
  </si>
  <si>
    <t>Discos Megadeth</t>
  </si>
  <si>
    <t>Discos Mortorhead</t>
  </si>
  <si>
    <t>Discos Celtas Cortos</t>
  </si>
  <si>
    <t>Discos Alice in Chains</t>
  </si>
  <si>
    <t>Discos Kaiser Chiefs</t>
  </si>
  <si>
    <t>Discos Franz Ferdinand</t>
  </si>
  <si>
    <t>Discos Arcade Fire</t>
  </si>
  <si>
    <t>Discos Juanito Makande</t>
  </si>
  <si>
    <t>Discos Mr Kilombo</t>
  </si>
  <si>
    <t>Discos El Niño de la Hipoteca</t>
  </si>
  <si>
    <t>Discos El Arrebato</t>
  </si>
  <si>
    <t>Discos Ella Baila Sola</t>
  </si>
  <si>
    <t>Discos Mecano</t>
  </si>
  <si>
    <t>Discos Monica Naranjo</t>
  </si>
  <si>
    <t>Discos Miguel Bosé</t>
  </si>
  <si>
    <t>Discos Paulina Rubio</t>
  </si>
  <si>
    <t>Discos Marta Sanchez</t>
  </si>
  <si>
    <t>Discos Café Quijano</t>
  </si>
  <si>
    <t>Discos Seguridad Social</t>
  </si>
  <si>
    <t>Discos Huecco</t>
  </si>
  <si>
    <t>Discos Despistados</t>
  </si>
  <si>
    <t>Discos Pignoise</t>
  </si>
  <si>
    <t>Discos Guitarricadelafuente</t>
  </si>
  <si>
    <t>Discos Natalia Lacunza</t>
  </si>
  <si>
    <t>Discos Blas Cantó</t>
  </si>
  <si>
    <t>Discos Vanesa Martín</t>
  </si>
  <si>
    <t>Discos Cepeda</t>
  </si>
  <si>
    <t>Discos Dvicio</t>
  </si>
  <si>
    <t>Discos Edurne</t>
  </si>
  <si>
    <t>Discos Taburete</t>
  </si>
  <si>
    <t>Discos Ana Mena</t>
  </si>
  <si>
    <t>Discos Indie</t>
  </si>
  <si>
    <t>Discos canciones indie</t>
  </si>
  <si>
    <t>Discos musica indie</t>
  </si>
  <si>
    <t>Discos musica alternativa</t>
  </si>
  <si>
    <t>Discos musica pop</t>
  </si>
  <si>
    <t>Discos canciones pop</t>
  </si>
  <si>
    <t>Discos pop</t>
  </si>
  <si>
    <t>Discos rock</t>
  </si>
  <si>
    <t>Discos musica rock</t>
  </si>
  <si>
    <t>Discos canciones rock</t>
  </si>
  <si>
    <t>Discos reggaeton</t>
  </si>
  <si>
    <t>Discos regeton</t>
  </si>
  <si>
    <t>Discos musica regeton</t>
  </si>
  <si>
    <t>Discos musica reggaeton</t>
  </si>
  <si>
    <t>Discos canciones reggaeton</t>
  </si>
  <si>
    <t>Discos trap</t>
  </si>
  <si>
    <t>Discos musica trap</t>
  </si>
  <si>
    <t>Discos flamenco</t>
  </si>
  <si>
    <t>Discos musica flamenco</t>
  </si>
  <si>
    <t>Discos canciones flamenco</t>
  </si>
  <si>
    <t>Discos electronica</t>
  </si>
  <si>
    <t>Discos musica electronica</t>
  </si>
  <si>
    <t>Discos canciones electronica</t>
  </si>
  <si>
    <t>Discos musica dance</t>
  </si>
  <si>
    <t>Discos canciones dance</t>
  </si>
  <si>
    <t>Discos musica house</t>
  </si>
  <si>
    <t>Discos musica techno</t>
  </si>
  <si>
    <t>Discos canciones house</t>
  </si>
  <si>
    <t>Discos Marting Garrix</t>
  </si>
  <si>
    <t>Discos Kygo</t>
  </si>
  <si>
    <t>Discos Galantis</t>
  </si>
  <si>
    <t>Discos Don Diablo</t>
  </si>
  <si>
    <t>Discos Avicii</t>
  </si>
  <si>
    <t>Discos David Guetta</t>
  </si>
  <si>
    <t>Discos Dj Tiesto</t>
  </si>
  <si>
    <t>Discos Rufus du Sol</t>
  </si>
  <si>
    <t>Discos Armin van Buuren</t>
  </si>
  <si>
    <t>Discos Dash Berlin</t>
  </si>
  <si>
    <t>Discos Gareth Emery</t>
  </si>
  <si>
    <t>Discos Dimitri Vegas</t>
  </si>
  <si>
    <t>Discos Alesso</t>
  </si>
  <si>
    <t>Discos Jay Hardway</t>
  </si>
  <si>
    <t>Discos Hardwell</t>
  </si>
  <si>
    <t>Discos Afrojack</t>
  </si>
  <si>
    <t>Discos Nicky Romero</t>
  </si>
  <si>
    <t>Discos Steve Aoki</t>
  </si>
  <si>
    <t>Discos MarshMello</t>
  </si>
  <si>
    <t>Discos Oscar Mulero</t>
  </si>
  <si>
    <t>Discos Elyella</t>
  </si>
  <si>
    <t>Discos Danny Avila</t>
  </si>
  <si>
    <t>Discos Wally Lopez</t>
  </si>
  <si>
    <t>Discos Brian Cross</t>
  </si>
  <si>
    <t>Discos musica clasica</t>
  </si>
  <si>
    <t>Discos Robert Schumann</t>
  </si>
  <si>
    <t>Discos Frederic Chopin</t>
  </si>
  <si>
    <t>Discos Beethoven</t>
  </si>
  <si>
    <t>Discos Franz Schubert</t>
  </si>
  <si>
    <t>Discos George Frederic Handel</t>
  </si>
  <si>
    <t>Discos Mozart</t>
  </si>
  <si>
    <t>Discos Johan Sebastian Bach</t>
  </si>
  <si>
    <t>Discos Dua Lipa</t>
  </si>
  <si>
    <t>Discos Omar Montes</t>
  </si>
  <si>
    <t>Discos Rvfv</t>
  </si>
  <si>
    <t>Discos Sech</t>
  </si>
  <si>
    <t>Discos Rauw Alejandro</t>
  </si>
  <si>
    <t>Discos Myke Towers</t>
  </si>
  <si>
    <t>Discos Tainy</t>
  </si>
  <si>
    <t>Canciones Carlos Sadness</t>
  </si>
  <si>
    <t>Canciones Vetusta Morla</t>
  </si>
  <si>
    <t>Canciones Izal</t>
  </si>
  <si>
    <t xml:space="preserve">Canciones Zahara </t>
  </si>
  <si>
    <t>Canciones Love of Lesbian</t>
  </si>
  <si>
    <t>Canciones La Casa Azul</t>
  </si>
  <si>
    <t>Canciones Sidecars</t>
  </si>
  <si>
    <t>Canciones Dorian</t>
  </si>
  <si>
    <t>Canciones Funambulista</t>
  </si>
  <si>
    <t>Canciones La M.O.D.A</t>
  </si>
  <si>
    <t>Canciones Ivan Ferreiro</t>
  </si>
  <si>
    <t>Canciones Miss Caffeina</t>
  </si>
  <si>
    <t>Canciones La La Love You</t>
  </si>
  <si>
    <t>Canciones Sidonie</t>
  </si>
  <si>
    <t>Canciones La Bien Querida</t>
  </si>
  <si>
    <t>Canciones Annie B. Sweet</t>
  </si>
  <si>
    <t>Canciones Lori Meyers</t>
  </si>
  <si>
    <t>Canciones La Habitación Roja</t>
  </si>
  <si>
    <t>Canciones Xoel lopez</t>
  </si>
  <si>
    <t>Canciones Hinds</t>
  </si>
  <si>
    <t>Canciones Supersubmarina</t>
  </si>
  <si>
    <t>Canciones Morgan</t>
  </si>
  <si>
    <t>Canciones Novedades Carminha</t>
  </si>
  <si>
    <t xml:space="preserve">Canciones Delaporte </t>
  </si>
  <si>
    <t>Canciones Carolina Durante</t>
  </si>
  <si>
    <t>Canciones Tu OtraBonita</t>
  </si>
  <si>
    <t>Canciones Los Planetas</t>
  </si>
  <si>
    <t>Canciones Varry brava</t>
  </si>
  <si>
    <t>Canciones Shinova</t>
  </si>
  <si>
    <t>Canciones Viva suecia</t>
  </si>
  <si>
    <t>Canciones Second</t>
  </si>
  <si>
    <t>Canciones León Benavente</t>
  </si>
  <si>
    <t>Canciones Niños Mutantes</t>
  </si>
  <si>
    <t>Canciones El Canto del Loco</t>
  </si>
  <si>
    <t>Canciones Estopa</t>
  </si>
  <si>
    <t>Canciones Joaquín Sabina</t>
  </si>
  <si>
    <t>Canciones Pereza</t>
  </si>
  <si>
    <t>Canciones Amaral</t>
  </si>
  <si>
    <t>Canciones Leiva</t>
  </si>
  <si>
    <t>Canciones Manolo García</t>
  </si>
  <si>
    <t>Canciones Manolo Escobar</t>
  </si>
  <si>
    <t>Canciones Camela</t>
  </si>
  <si>
    <t>Canciones Alaska</t>
  </si>
  <si>
    <t>Canciones David Bisbal</t>
  </si>
  <si>
    <t>Canciones David Bustamane</t>
  </si>
  <si>
    <t>Canciones Chenoa</t>
  </si>
  <si>
    <t>Canciones Marea</t>
  </si>
  <si>
    <t>Canciones Los Suaves</t>
  </si>
  <si>
    <t>Canciones Extremoduro</t>
  </si>
  <si>
    <t>Canciones Rosa Lopez</t>
  </si>
  <si>
    <t>Canciones Raphael</t>
  </si>
  <si>
    <t>Canciones Alfred Garcia</t>
  </si>
  <si>
    <t>Canciones Amaia Romero</t>
  </si>
  <si>
    <t>Canciones Ana Guerra</t>
  </si>
  <si>
    <t>Canciones Roi Mendez</t>
  </si>
  <si>
    <t>Canciones Aitana</t>
  </si>
  <si>
    <t>Canciones La Oreja de Van Gogh</t>
  </si>
  <si>
    <t>Canciones El Sueño de Morfeo</t>
  </si>
  <si>
    <t>Canciones Rosalía</t>
  </si>
  <si>
    <t>Canciones Lola índigo</t>
  </si>
  <si>
    <t>Canciones Becky G.</t>
  </si>
  <si>
    <t>Canciones Natti Natasha</t>
  </si>
  <si>
    <t>Canciones Maluma</t>
  </si>
  <si>
    <t>Canciones Bad Bunny</t>
  </si>
  <si>
    <t>Canciones Amy Winehouse</t>
  </si>
  <si>
    <t>Canciones Sia</t>
  </si>
  <si>
    <t>Canciones Lady Gaga</t>
  </si>
  <si>
    <t>Canciones Adele</t>
  </si>
  <si>
    <t>Canciones Bad Gyal</t>
  </si>
  <si>
    <t>Canciones Nathy Peluso</t>
  </si>
  <si>
    <t>Canciones Ozuna</t>
  </si>
  <si>
    <t>Canciones Daddy Jankee</t>
  </si>
  <si>
    <t>Canciones J Balvin</t>
  </si>
  <si>
    <t>Canciones Luis Fonsi</t>
  </si>
  <si>
    <t>Canciones Nicky Jam</t>
  </si>
  <si>
    <t>Canciones Yung Beef</t>
  </si>
  <si>
    <t>Canciones C Tangana</t>
  </si>
  <si>
    <t>Canciones Travis Scott</t>
  </si>
  <si>
    <t>Canciones Def con Dos</t>
  </si>
  <si>
    <t>Canciones Hamlet</t>
  </si>
  <si>
    <t>Canciones Soziedad Alkoholica</t>
  </si>
  <si>
    <t>Canciones Ayax y Prok</t>
  </si>
  <si>
    <t>Canciones Natos y Waor</t>
  </si>
  <si>
    <t>Canciones SFDK</t>
  </si>
  <si>
    <t>Canciones Violadores del Verso</t>
  </si>
  <si>
    <t>Canciones ToteKing</t>
  </si>
  <si>
    <t>Canciones Kase.O</t>
  </si>
  <si>
    <t>Canciones Rapsusklei</t>
  </si>
  <si>
    <t>Canciones Shotta</t>
  </si>
  <si>
    <t>Canciones Don Patricio</t>
  </si>
  <si>
    <t>Canciones Dellafuente</t>
  </si>
  <si>
    <t>Canciones La Zowi</t>
  </si>
  <si>
    <t>Canciones Platero y tu</t>
  </si>
  <si>
    <t>Canciones La Fuga</t>
  </si>
  <si>
    <t>Canciones Jarabe de Palo</t>
  </si>
  <si>
    <t>Canciones El Último de la Fila</t>
  </si>
  <si>
    <t>Canciones Fito y Fitipaldis</t>
  </si>
  <si>
    <t>Canciones Laura Pausini</t>
  </si>
  <si>
    <t>Canciones Reincidentes</t>
  </si>
  <si>
    <t>Canciones Loquillo</t>
  </si>
  <si>
    <t>Canciones Quique Gonzalez</t>
  </si>
  <si>
    <t>Canciones Coque Malla</t>
  </si>
  <si>
    <t>Canciones El Kanka</t>
  </si>
  <si>
    <t>Canciones Rulo y La Contrabanda</t>
  </si>
  <si>
    <t>Canciones Melendi</t>
  </si>
  <si>
    <t>Canciones M-Clan</t>
  </si>
  <si>
    <t>Canciones Ariel Rot</t>
  </si>
  <si>
    <t>Canciones Antonio Vegas</t>
  </si>
  <si>
    <t>Canciones Andres Calamaro</t>
  </si>
  <si>
    <t>Canciones Eros Ramazzotti</t>
  </si>
  <si>
    <t>Canciones Los Rodriguez</t>
  </si>
  <si>
    <t>Canciones Fito Paez</t>
  </si>
  <si>
    <t>Canciones Heroes del Silencio</t>
  </si>
  <si>
    <t>Canciones Dover</t>
  </si>
  <si>
    <t>Canciones Soda Stereo</t>
  </si>
  <si>
    <t>Canciones Mago de Oz</t>
  </si>
  <si>
    <t>Canciones Nacha Pop</t>
  </si>
  <si>
    <t>Canciones Hombres G</t>
  </si>
  <si>
    <t>Canciones Mikel Erentxun</t>
  </si>
  <si>
    <t>Canciones Andy y Lucas</t>
  </si>
  <si>
    <t>Canciones Siniestro Total</t>
  </si>
  <si>
    <t>Canciones Rosendo</t>
  </si>
  <si>
    <t>Canciones Barricada</t>
  </si>
  <si>
    <t>Canciones Ismael Serrano</t>
  </si>
  <si>
    <t>Canciones Pedro Guerra</t>
  </si>
  <si>
    <t>Canciones Ramoncin</t>
  </si>
  <si>
    <t>Canciones Luis Eduardo Aute</t>
  </si>
  <si>
    <t>Canciones Jorge Drexler</t>
  </si>
  <si>
    <t>Canciones Joan Manuel Serrar</t>
  </si>
  <si>
    <t>Canciones Niña Pastori</t>
  </si>
  <si>
    <t>Canciones Miguel Campello</t>
  </si>
  <si>
    <t>Canciones Elbicho</t>
  </si>
  <si>
    <t>Canciones Camaron de la Isla</t>
  </si>
  <si>
    <t>Canciones Los Delinquentes</t>
  </si>
  <si>
    <t>Canciones Fondo Flamenco</t>
  </si>
  <si>
    <t>Canciones Navajita Platea</t>
  </si>
  <si>
    <t>Canciones Decai</t>
  </si>
  <si>
    <t>Canciones Estrella Morente</t>
  </si>
  <si>
    <t>Canciones jose merce</t>
  </si>
  <si>
    <t>Canciones Paco de Lucia</t>
  </si>
  <si>
    <t>Canciones Vicente Amigo</t>
  </si>
  <si>
    <t>Canciones Enrique Morente</t>
  </si>
  <si>
    <t>Canciones Josemi Carmona</t>
  </si>
  <si>
    <t>Canciones Diego Amador</t>
  </si>
  <si>
    <t>Canciones Miguel Poveda</t>
  </si>
  <si>
    <t>Canciones Pablo Alborán</t>
  </si>
  <si>
    <t>Canciones Antonio Orozco</t>
  </si>
  <si>
    <t>Canciones Dani Martin</t>
  </si>
  <si>
    <t>Canciones Carlos Baute</t>
  </si>
  <si>
    <t>Canciones Manu Carrasco</t>
  </si>
  <si>
    <t>Canciones Malú</t>
  </si>
  <si>
    <t>Canciones Mónica Naranjo</t>
  </si>
  <si>
    <t>Canciones Alex Ubago</t>
  </si>
  <si>
    <t>Canciones Alejandro Sanz</t>
  </si>
  <si>
    <t>Canciones Sergio Dalma</t>
  </si>
  <si>
    <t>Canciones Rosario</t>
  </si>
  <si>
    <t>Canciones Pastora Soler</t>
  </si>
  <si>
    <t>Canciones Maldita Nerea</t>
  </si>
  <si>
    <t>Canciones Los Ronaldos</t>
  </si>
  <si>
    <t>Canciones Los Secretos</t>
  </si>
  <si>
    <t>Canciones Antonio Flores</t>
  </si>
  <si>
    <t>Canciones U2</t>
  </si>
  <si>
    <t>Canciones Queen</t>
  </si>
  <si>
    <t>Canciones Guns N´Roses</t>
  </si>
  <si>
    <t>Canciones Oasis</t>
  </si>
  <si>
    <t>Canciones Blur</t>
  </si>
  <si>
    <t>Canciones The Killers</t>
  </si>
  <si>
    <t>Canciones The Strokes</t>
  </si>
  <si>
    <t>Canciones Karol G</t>
  </si>
  <si>
    <t>Canciones El Guincho</t>
  </si>
  <si>
    <t>Canciones Paulo Londra</t>
  </si>
  <si>
    <t>Canciones Anuel AA</t>
  </si>
  <si>
    <t>Canciones Farruko</t>
  </si>
  <si>
    <t>Canciones Sebastian Yatra</t>
  </si>
  <si>
    <t>Canciones Billie Eilish</t>
  </si>
  <si>
    <t>Canciones Ariana Grande</t>
  </si>
  <si>
    <t>Canciones Camila Cabello</t>
  </si>
  <si>
    <t>Canciones Shawn Mendes</t>
  </si>
  <si>
    <t>Canciones Manuel Turizo</t>
  </si>
  <si>
    <t>Canciones Mala Rodríguez</t>
  </si>
  <si>
    <t>Canciones Juan Magán</t>
  </si>
  <si>
    <t>Canciones Danny Ocea</t>
  </si>
  <si>
    <t>Canciones Ed Sheeran</t>
  </si>
  <si>
    <t>Canciones Enrique Iglesias</t>
  </si>
  <si>
    <t>Canciones Shakira</t>
  </si>
  <si>
    <t>Canciones Drake</t>
  </si>
  <si>
    <t>Canciones The Weekend</t>
  </si>
  <si>
    <t>Canciones Rihanna</t>
  </si>
  <si>
    <t>Canciones Beyonce</t>
  </si>
  <si>
    <t>Canciones Post Malone</t>
  </si>
  <si>
    <t>Canciones Jennifer Lopez</t>
  </si>
  <si>
    <t>Canciones Pitbull</t>
  </si>
  <si>
    <t>Canciones Justin Bieber</t>
  </si>
  <si>
    <t>Canciones Taylor Swift</t>
  </si>
  <si>
    <t>Canciones Maroon 5</t>
  </si>
  <si>
    <t>Canciones Fangoria</t>
  </si>
  <si>
    <t>Canciones Rozalén</t>
  </si>
  <si>
    <t>Canciones Beret</t>
  </si>
  <si>
    <t>Canciones Bunbury</t>
  </si>
  <si>
    <t>Canciones Juanes</t>
  </si>
  <si>
    <t>Canciones Morat</t>
  </si>
  <si>
    <t>Canciones Pablo Lopez</t>
  </si>
  <si>
    <t>Canciones Macaco</t>
  </si>
  <si>
    <t>Canciones La Raiz</t>
  </si>
  <si>
    <t>Canciones La Pegatina</t>
  </si>
  <si>
    <t>Canciones Boikot</t>
  </si>
  <si>
    <t>Canciones Eskorbuto</t>
  </si>
  <si>
    <t>Canciones La Polla Records</t>
  </si>
  <si>
    <t>Canciones Bong Botrako</t>
  </si>
  <si>
    <t>Canciones Els Catarres</t>
  </si>
  <si>
    <t>Canciones Els Amics de Les Arts</t>
  </si>
  <si>
    <t>Canciones Berri Txarrak</t>
  </si>
  <si>
    <t>Canciones Ken Zazpi</t>
  </si>
  <si>
    <t>Canciones Heredeiros Da Crus</t>
  </si>
  <si>
    <t>Canciones Os Resentidos</t>
  </si>
  <si>
    <t>Canciones Los Piratas</t>
  </si>
  <si>
    <t>Canciones Txarango</t>
  </si>
  <si>
    <t>Canciones Blaumut</t>
  </si>
  <si>
    <t xml:space="preserve">Canciones Selena Gomez </t>
  </si>
  <si>
    <t>Canciones Miley Cyrus</t>
  </si>
  <si>
    <t>Canciones Demi Lovato</t>
  </si>
  <si>
    <t>Canciones arctic monkeys</t>
  </si>
  <si>
    <t>Canciones Nirvana</t>
  </si>
  <si>
    <t>Canciones Metallica</t>
  </si>
  <si>
    <t>Canciones Muse</t>
  </si>
  <si>
    <t>Canciones Foo Fighters</t>
  </si>
  <si>
    <t>Canciones The Beatles</t>
  </si>
  <si>
    <t>Canciones The Rolling Stones</t>
  </si>
  <si>
    <t>Canciones AC/DC</t>
  </si>
  <si>
    <t>Canciones The Who</t>
  </si>
  <si>
    <t>Canciones David Bowie</t>
  </si>
  <si>
    <t>Canciones The Doors</t>
  </si>
  <si>
    <t>Canciones Aerosmith</t>
  </si>
  <si>
    <t>Canciones Bob Dylan</t>
  </si>
  <si>
    <t>Canciones Pink Floyd</t>
  </si>
  <si>
    <t>Canciones Dire Straits</t>
  </si>
  <si>
    <t>Canciones Lou Reed</t>
  </si>
  <si>
    <t>Canciones Elton John</t>
  </si>
  <si>
    <t>Canciones Deep Purple</t>
  </si>
  <si>
    <t>Canciones Van Halen</t>
  </si>
  <si>
    <t>Canciones Bruce Springsteen</t>
  </si>
  <si>
    <t>Canciones The Clash</t>
  </si>
  <si>
    <t>Canciones Supertramp</t>
  </si>
  <si>
    <t>Canciones Ozzy Osbourne</t>
  </si>
  <si>
    <t>Canciones Jimi Hendrix</t>
  </si>
  <si>
    <t>Canciones Bon Jovi</t>
  </si>
  <si>
    <t>Canciones Judas Priest</t>
  </si>
  <si>
    <t>Canciones Iron Maiden</t>
  </si>
  <si>
    <t>Canciones Megadeth</t>
  </si>
  <si>
    <t>Canciones Mortorhead</t>
  </si>
  <si>
    <t>Canciones Celtas Cortos</t>
  </si>
  <si>
    <t>Canciones Alice in Chains</t>
  </si>
  <si>
    <t>Canciones Kaiser Chiefs</t>
  </si>
  <si>
    <t>Canciones Franz Ferdinand</t>
  </si>
  <si>
    <t>Canciones Arcade Fire</t>
  </si>
  <si>
    <t>Canciones Juanito Makande</t>
  </si>
  <si>
    <t>Canciones Mr Kilombo</t>
  </si>
  <si>
    <t>Canciones El Niño de la Hipoteca</t>
  </si>
  <si>
    <t>Canciones El Arrebato</t>
  </si>
  <si>
    <t>Canciones Ella Baila Sola</t>
  </si>
  <si>
    <t>Canciones Mecano</t>
  </si>
  <si>
    <t>Canciones Monica Naranjo</t>
  </si>
  <si>
    <t>Canciones Miguel Bosé</t>
  </si>
  <si>
    <t>Canciones Paulina Rubio</t>
  </si>
  <si>
    <t>Canciones Marta Sanchez</t>
  </si>
  <si>
    <t>Canciones Café Quijano</t>
  </si>
  <si>
    <t>Canciones Seguridad Social</t>
  </si>
  <si>
    <t>Canciones Huecco</t>
  </si>
  <si>
    <t>Canciones Despistados</t>
  </si>
  <si>
    <t>Canciones Pignoise</t>
  </si>
  <si>
    <t>Canciones Guitarricadelafuente</t>
  </si>
  <si>
    <t>Canciones Natalia Lacunza</t>
  </si>
  <si>
    <t>Canciones Blas Cantó</t>
  </si>
  <si>
    <t>Canciones Vanesa Martín</t>
  </si>
  <si>
    <t>Canciones Cepeda</t>
  </si>
  <si>
    <t>Canciones Dvicio</t>
  </si>
  <si>
    <t>Canciones Edurne</t>
  </si>
  <si>
    <t>Canciones Taburete</t>
  </si>
  <si>
    <t>Canciones Ana Mena</t>
  </si>
  <si>
    <t>Canciones Marting Garrix</t>
  </si>
  <si>
    <t>Canciones Kygo</t>
  </si>
  <si>
    <t>Canciones Galantis</t>
  </si>
  <si>
    <t>Canciones Don Diablo</t>
  </si>
  <si>
    <t>Canciones Avicii</t>
  </si>
  <si>
    <t>Canciones David Guetta</t>
  </si>
  <si>
    <t>Canciones Dj Tiesto</t>
  </si>
  <si>
    <t>Canciones Rufus du Sol</t>
  </si>
  <si>
    <t>Canciones Armin van Buuren</t>
  </si>
  <si>
    <t>Canciones Dash Berlin</t>
  </si>
  <si>
    <t>Canciones Gareth Emery</t>
  </si>
  <si>
    <t>Canciones Dimitri Vegas</t>
  </si>
  <si>
    <t>Canciones Alesso</t>
  </si>
  <si>
    <t>Canciones Jay Hardway</t>
  </si>
  <si>
    <t>Canciones Hardwell</t>
  </si>
  <si>
    <t>Canciones Afrojack</t>
  </si>
  <si>
    <t>Canciones Nicky Romero</t>
  </si>
  <si>
    <t>Canciones Steve Aoki</t>
  </si>
  <si>
    <t>Canciones MarshMello</t>
  </si>
  <si>
    <t>Canciones Oscar Mulero</t>
  </si>
  <si>
    <t>Canciones Elyella</t>
  </si>
  <si>
    <t>Canciones Danny Avila</t>
  </si>
  <si>
    <t>Canciones Wally Lopez</t>
  </si>
  <si>
    <t>Canciones Brian Cross</t>
  </si>
  <si>
    <t>Canciones Robert Schumann</t>
  </si>
  <si>
    <t>Canciones Frederic Chopin</t>
  </si>
  <si>
    <t>Canciones Beethoven</t>
  </si>
  <si>
    <t>Canciones Franz Schubert</t>
  </si>
  <si>
    <t>Canciones George Frederic Handel</t>
  </si>
  <si>
    <t>Canciones Mozart</t>
  </si>
  <si>
    <t>Canciones Johan Sebastian Bach</t>
  </si>
  <si>
    <t>Canciones Dua Lipa</t>
  </si>
  <si>
    <t>Canciones Omar Montes</t>
  </si>
  <si>
    <t>Canciones Rvfv</t>
  </si>
  <si>
    <t>Canciones Sech</t>
  </si>
  <si>
    <t>Canciones Rauw Alejandro</t>
  </si>
  <si>
    <t>Canciones Myke Towers</t>
  </si>
  <si>
    <t>Canciones Tainy</t>
  </si>
  <si>
    <t>Band</t>
  </si>
  <si>
    <t>Genre</t>
  </si>
  <si>
    <t>ac dc</t>
  </si>
  <si>
    <t>blaze</t>
  </si>
  <si>
    <t>delorean</t>
  </si>
  <si>
    <t>cc catch</t>
  </si>
  <si>
    <t>clutch</t>
  </si>
  <si>
    <t>cecilio g</t>
  </si>
  <si>
    <t>boney m</t>
  </si>
  <si>
    <t>chavela vargas</t>
  </si>
  <si>
    <t>booba</t>
  </si>
  <si>
    <t>coma</t>
  </si>
  <si>
    <t>atc</t>
  </si>
  <si>
    <t>vivaldi</t>
  </si>
  <si>
    <t>conchita</t>
  </si>
  <si>
    <t>curve</t>
  </si>
  <si>
    <t>concierto el barrio</t>
  </si>
  <si>
    <t>concierto rosalía</t>
  </si>
  <si>
    <t>ashley tisdale</t>
  </si>
  <si>
    <t>brainstorm</t>
  </si>
  <si>
    <t>blink 182</t>
  </si>
  <si>
    <t>d angelo</t>
  </si>
  <si>
    <t>dave gahan</t>
  </si>
  <si>
    <t>concierto isabel pantoja</t>
  </si>
  <si>
    <t>concierto el kanka</t>
  </si>
  <si>
    <t>concierto manuel carrasco</t>
  </si>
  <si>
    <t>bryan ferry</t>
  </si>
  <si>
    <t>concierto alejandro sanz</t>
  </si>
  <si>
    <t>concierto maldita nerea</t>
  </si>
  <si>
    <t>concierto bad gyal</t>
  </si>
  <si>
    <t>charlotte gainsbourg</t>
  </si>
  <si>
    <t>anti flag</t>
  </si>
  <si>
    <t>concierto dellafuente</t>
  </si>
  <si>
    <t>concierto lady gaga</t>
  </si>
  <si>
    <t>christina milian</t>
  </si>
  <si>
    <t>concierto pablo alborán</t>
  </si>
  <si>
    <t>anne sophie mutter</t>
  </si>
  <si>
    <t>concierto andré rieu</t>
  </si>
  <si>
    <t>concierto melendi</t>
  </si>
  <si>
    <t>concierto sergio dalma</t>
  </si>
  <si>
    <t>annie</t>
  </si>
  <si>
    <t>black mountain</t>
  </si>
  <si>
    <t>concierto celtas cortos</t>
  </si>
  <si>
    <t>concierto green day</t>
  </si>
  <si>
    <t>concierto la casa azul</t>
  </si>
  <si>
    <t>concierto pablo lópez</t>
  </si>
  <si>
    <t>alt j</t>
  </si>
  <si>
    <t>amerie</t>
  </si>
  <si>
    <t>concierto il divo</t>
  </si>
  <si>
    <t>concierto jarabe de palo</t>
  </si>
  <si>
    <t>concierto la oreja de van gogh</t>
  </si>
  <si>
    <t>concierto love of lesbian</t>
  </si>
  <si>
    <t>concierto marwan</t>
  </si>
  <si>
    <t>concierto paulina rubio</t>
  </si>
  <si>
    <t>concierto quique gonzález</t>
  </si>
  <si>
    <t>concierto rayden</t>
  </si>
  <si>
    <t>concierto rels b</t>
  </si>
  <si>
    <t>concierto zahara</t>
  </si>
  <si>
    <t>art brut</t>
  </si>
  <si>
    <t>concierto coldplay</t>
  </si>
  <si>
    <t>concierto depeche mode</t>
  </si>
  <si>
    <t>concierto depedro</t>
  </si>
  <si>
    <t>concierto j balvin</t>
  </si>
  <si>
    <t>concierto m clan</t>
  </si>
  <si>
    <t>concierto miguel bosé</t>
  </si>
  <si>
    <t>concierto mocedades</t>
  </si>
  <si>
    <t>concierto robbie williams</t>
  </si>
  <si>
    <t>concierto sidonie</t>
  </si>
  <si>
    <t>aimee mann</t>
  </si>
  <si>
    <t>concierto luz casal</t>
  </si>
  <si>
    <t>concierto maná</t>
  </si>
  <si>
    <t>concierto marea</t>
  </si>
  <si>
    <t>concierto mónica naranjo</t>
  </si>
  <si>
    <t>concierto natos y waor</t>
  </si>
  <si>
    <t>concierto pignoise</t>
  </si>
  <si>
    <t>concierto rammstein</t>
  </si>
  <si>
    <t>concierto sebastian yatra</t>
  </si>
  <si>
    <t>concierto sober</t>
  </si>
  <si>
    <t>aleks syntek</t>
  </si>
  <si>
    <t>alexisonfire</t>
  </si>
  <si>
    <t>concierto adele</t>
  </si>
  <si>
    <t>concierto aerosmith</t>
  </si>
  <si>
    <t>concierto alicia keys</t>
  </si>
  <si>
    <t>concierto andrés suárez</t>
  </si>
  <si>
    <t>concierto angel stanich</t>
  </si>
  <si>
    <t>concierto bryan adams</t>
  </si>
  <si>
    <t>bap</t>
  </si>
  <si>
    <t>concierto café quijano</t>
  </si>
  <si>
    <t>concierto fuel fandango</t>
  </si>
  <si>
    <t>concierto nacho vegas</t>
  </si>
  <si>
    <t>atoms for peace</t>
  </si>
  <si>
    <t>brooke candy</t>
  </si>
  <si>
    <t>camera obscura</t>
  </si>
  <si>
    <t>concierto rosario flores</t>
  </si>
  <si>
    <t>concierto sam smith</t>
  </si>
  <si>
    <t>concierto saratoga</t>
  </si>
  <si>
    <t>concierto siempre asi</t>
  </si>
  <si>
    <t>concierto simple minds</t>
  </si>
  <si>
    <t>concierto slipknot</t>
  </si>
  <si>
    <t>concierto soziedad alkoholika</t>
  </si>
  <si>
    <t>concierto sting</t>
  </si>
  <si>
    <t>concierto supertramp</t>
  </si>
  <si>
    <t>concierto the weeknd</t>
  </si>
  <si>
    <t>concierto vicente amigo</t>
  </si>
  <si>
    <t>cornelius</t>
  </si>
  <si>
    <t>2raumwohnung</t>
  </si>
  <si>
    <t>2tm2</t>
  </si>
  <si>
    <t>3rd bass</t>
  </si>
  <si>
    <t>4 strings</t>
  </si>
  <si>
    <t>akcent</t>
  </si>
  <si>
    <t>akron family</t>
  </si>
  <si>
    <t>akurat</t>
  </si>
  <si>
    <t>akwid</t>
  </si>
  <si>
    <t>anna nalick</t>
  </si>
  <si>
    <t>anna ternheim</t>
  </si>
  <si>
    <t>bachman turner overdrive</t>
  </si>
  <si>
    <t>badly drawn boy</t>
  </si>
  <si>
    <t>bajofondo</t>
  </si>
  <si>
    <t>bal sagoth</t>
  </si>
  <si>
    <t>blockhead</t>
  </si>
  <si>
    <t>blue october</t>
  </si>
  <si>
    <t>blue sky black death</t>
  </si>
  <si>
    <t>bomfunk mc's</t>
  </si>
  <si>
    <t>bone thugs n harmony</t>
  </si>
  <si>
    <t>carmen cuesta loeb</t>
  </si>
  <si>
    <t>cash cash</t>
  </si>
  <si>
    <t>casiotone for the painfully alone</t>
  </si>
  <si>
    <t>celldweller</t>
  </si>
  <si>
    <t>celldweller feat styles of beyond</t>
  </si>
  <si>
    <t>chairlift</t>
  </si>
  <si>
    <t>concierto anne sophie mutter</t>
  </si>
  <si>
    <t>concierto antonio carmona</t>
  </si>
  <si>
    <t>concierto antonio flores</t>
  </si>
  <si>
    <t>concierto antonio vega</t>
  </si>
  <si>
    <t>concierto antonio vivaldi</t>
  </si>
  <si>
    <t>concierto antony and the johnsons</t>
  </si>
  <si>
    <t>concierto antony santos</t>
  </si>
  <si>
    <t>concierto anuel aa</t>
  </si>
  <si>
    <t>concierto aphex twin</t>
  </si>
  <si>
    <t>concierto apocalyptica</t>
  </si>
  <si>
    <t>concierto aqua</t>
  </si>
  <si>
    <t>concierto arcade fire</t>
  </si>
  <si>
    <t>concierto arcangel</t>
  </si>
  <si>
    <t>concierto arch enemy</t>
  </si>
  <si>
    <t>concierto arctic monkeys</t>
  </si>
  <si>
    <t>concierto ariel rot</t>
  </si>
  <si>
    <t>concierto armando manzanero</t>
  </si>
  <si>
    <t>concierto armin van buuren</t>
  </si>
  <si>
    <t>concierto art garfunkel</t>
  </si>
  <si>
    <t>concierto as i lay dying</t>
  </si>
  <si>
    <t>concierto ash</t>
  </si>
  <si>
    <t>concierto asking alexandria</t>
  </si>
  <si>
    <t>concierto astrud</t>
  </si>
  <si>
    <t>concierto at the gates</t>
  </si>
  <si>
    <t>concierto atb</t>
  </si>
  <si>
    <t>concierto aterciopelados</t>
  </si>
  <si>
    <t>concierto attaque 77</t>
  </si>
  <si>
    <t>concierto audioslave</t>
  </si>
  <si>
    <t>concierto aurora</t>
  </si>
  <si>
    <t>concierto austra</t>
  </si>
  <si>
    <t>concierto avenged sevenfold</t>
  </si>
  <si>
    <t>concierto aventura</t>
  </si>
  <si>
    <t>concierto avicii</t>
  </si>
  <si>
    <t>concierto axwell</t>
  </si>
  <si>
    <t>concierto baby rasta y gringo</t>
  </si>
  <si>
    <t>concierto babymetal</t>
  </si>
  <si>
    <t>concierto bacilos</t>
  </si>
  <si>
    <t>concierto backstreet boys</t>
  </si>
  <si>
    <t>concierto bad religion</t>
  </si>
  <si>
    <t>concierto band of horses</t>
  </si>
  <si>
    <t>concierto bap</t>
  </si>
  <si>
    <t>concierto barbara hendricks</t>
  </si>
  <si>
    <t>concierto barbra streisand</t>
  </si>
  <si>
    <t>concierto barricada</t>
  </si>
  <si>
    <t>concierto demi lovato</t>
  </si>
  <si>
    <t>concierto demis roussos</t>
  </si>
  <si>
    <t>concierto deorro</t>
  </si>
  <si>
    <t>concierto deus</t>
  </si>
  <si>
    <t>concierto devendra banhart</t>
  </si>
  <si>
    <t>concierto devin townsend</t>
  </si>
  <si>
    <t>concierto diana ross</t>
  </si>
  <si>
    <t>concierto dido</t>
  </si>
  <si>
    <t>concierto die antwoord</t>
  </si>
  <si>
    <t>concierto die toten hosen</t>
  </si>
  <si>
    <t>concierto diego carrasco</t>
  </si>
  <si>
    <t>concierto diego torres</t>
  </si>
  <si>
    <t>concierto digitalism</t>
  </si>
  <si>
    <t>concierto dikers</t>
  </si>
  <si>
    <t>concierto dimmu borgir</t>
  </si>
  <si>
    <t>concierto dio</t>
  </si>
  <si>
    <t>concierto disclosure</t>
  </si>
  <si>
    <t>concierto disturbed</t>
  </si>
  <si>
    <t>concierto dj bobo</t>
  </si>
  <si>
    <t>concierto dj snake</t>
  </si>
  <si>
    <t>concierto dlg</t>
  </si>
  <si>
    <t>concierto doja cat</t>
  </si>
  <si>
    <t>concierto dolores o riordan</t>
  </si>
  <si>
    <t>concierto don omar</t>
  </si>
  <si>
    <t>concierto don patricio</t>
  </si>
  <si>
    <t>concierto donna summer</t>
  </si>
  <si>
    <t>concierto doom</t>
  </si>
  <si>
    <t>concierto doro</t>
  </si>
  <si>
    <t>concierto dover</t>
  </si>
  <si>
    <t>concierto down</t>
  </si>
  <si>
    <t>concierto dragonforce</t>
  </si>
  <si>
    <t>concierto drake</t>
  </si>
  <si>
    <t>concierto dream theater</t>
  </si>
  <si>
    <t>concierto dropkick murphys</t>
  </si>
  <si>
    <t>concierto dua lipa</t>
  </si>
  <si>
    <t>concierto duffy</t>
  </si>
  <si>
    <t>concierto duncan dhu</t>
  </si>
  <si>
    <t>concierto duo kie</t>
  </si>
  <si>
    <t>concierto duquende</t>
  </si>
  <si>
    <t>concierto duran duran</t>
  </si>
  <si>
    <t>concierto dyango</t>
  </si>
  <si>
    <t>concierto eagle eye cherry</t>
  </si>
  <si>
    <t>concierto eagles</t>
  </si>
  <si>
    <t>concierto eagles of death metal</t>
  </si>
  <si>
    <t>concierto earth</t>
  </si>
  <si>
    <t>concierto ed sheeran</t>
  </si>
  <si>
    <t>concierto eddie vedder</t>
  </si>
  <si>
    <t>concierto jay z</t>
  </si>
  <si>
    <t>concierto jean michel jarre</t>
  </si>
  <si>
    <t>concierto jeanette</t>
  </si>
  <si>
    <t>concierto jeans</t>
  </si>
  <si>
    <t>concierto jedi mind tricks</t>
  </si>
  <si>
    <t>concierto jeff beck</t>
  </si>
  <si>
    <t>concierto jennifer lopez</t>
  </si>
  <si>
    <t>concierto jenny and the mexicats</t>
  </si>
  <si>
    <t>concierto jero romero</t>
  </si>
  <si>
    <t>concierto jerry rivera</t>
  </si>
  <si>
    <t>concierto jessie j</t>
  </si>
  <si>
    <t>concierto jet</t>
  </si>
  <si>
    <t>concierto jethro tull</t>
  </si>
  <si>
    <t>concierto jimi hendrix</t>
  </si>
  <si>
    <t>concierto joe bonamassa</t>
  </si>
  <si>
    <t>concierto joe cocker</t>
  </si>
  <si>
    <t>concierto joe satriani</t>
  </si>
  <si>
    <t>concierto john legend</t>
  </si>
  <si>
    <t>concierto john lennon</t>
  </si>
  <si>
    <t>concierto john mayer</t>
  </si>
  <si>
    <t>concierto john williams</t>
  </si>
  <si>
    <t>concierto jon bon jovi</t>
  </si>
  <si>
    <t>concierto jon secada</t>
  </si>
  <si>
    <t>concierto jonas brothers</t>
  </si>
  <si>
    <t>concierto jordi savall</t>
  </si>
  <si>
    <t>concierto jose merce</t>
  </si>
  <si>
    <t>concierto josele santiago</t>
  </si>
  <si>
    <t>concierto josh groban</t>
  </si>
  <si>
    <t>concierto joss stone</t>
  </si>
  <si>
    <t>concierto josé josé</t>
  </si>
  <si>
    <t>concierto josé mercé</t>
  </si>
  <si>
    <t>concierto journey</t>
  </si>
  <si>
    <t>concierto jovanotti</t>
  </si>
  <si>
    <t>concierto jowell y randy</t>
  </si>
  <si>
    <t>concierto joy</t>
  </si>
  <si>
    <t>concierto joy division</t>
  </si>
  <si>
    <t>concierto juan fernando velasco</t>
  </si>
  <si>
    <t>concierto juan gabriel</t>
  </si>
  <si>
    <t>concierto juan perro</t>
  </si>
  <si>
    <t>concierto juancho marqués</t>
  </si>
  <si>
    <t>concierto juanes</t>
  </si>
  <si>
    <t>concierto juanito makandé</t>
  </si>
  <si>
    <t>concierto judas priest</t>
  </si>
  <si>
    <t>concierto julieta venegas</t>
  </si>
  <si>
    <t>concierto jumbo</t>
  </si>
  <si>
    <t>concierto jungle</t>
  </si>
  <si>
    <t>concierto justice</t>
  </si>
  <si>
    <t>concierto justin bieber</t>
  </si>
  <si>
    <t>concierto justin quiles</t>
  </si>
  <si>
    <t>concierto justin timberlake</t>
  </si>
  <si>
    <t>concierto kaiser chiefs</t>
  </si>
  <si>
    <t>concierto kalimba</t>
  </si>
  <si>
    <t>concierto kamelot</t>
  </si>
  <si>
    <t>concierto kansas</t>
  </si>
  <si>
    <t>concierto kanye west</t>
  </si>
  <si>
    <t>concierto kaotiko</t>
  </si>
  <si>
    <t>concierto karol g</t>
  </si>
  <si>
    <t>concierto kasabian</t>
  </si>
  <si>
    <t>concierto katatonia</t>
  </si>
  <si>
    <t>concierto kate ryan</t>
  </si>
  <si>
    <t>concierto katie melua</t>
  </si>
  <si>
    <t>concierto katy perry</t>
  </si>
  <si>
    <t>concierto kaydy cain</t>
  </si>
  <si>
    <t>concierto kc and the sunshine band</t>
  </si>
  <si>
    <t>concierto keane</t>
  </si>
  <si>
    <t>concierto kendrick lamar</t>
  </si>
  <si>
    <t>concierto ketama</t>
  </si>
  <si>
    <t>concierto kevin johansen</t>
  </si>
  <si>
    <t>concierto kevin roldan</t>
  </si>
  <si>
    <t>concierto khaled</t>
  </si>
  <si>
    <t>concierto kid ink</t>
  </si>
  <si>
    <t>concierto kiko veneno</t>
  </si>
  <si>
    <t>concierto killing joke</t>
  </si>
  <si>
    <t>concierto kinder malo</t>
  </si>
  <si>
    <t>concierto king africa</t>
  </si>
  <si>
    <t>concierto king crimson</t>
  </si>
  <si>
    <t>concierto philip glass</t>
  </si>
  <si>
    <t>concierto philippe jaroussky</t>
  </si>
  <si>
    <t>concierto phoenix</t>
  </si>
  <si>
    <t>concierto piero</t>
  </si>
  <si>
    <t>concierto pink</t>
  </si>
  <si>
    <t>concierto piperrak</t>
  </si>
  <si>
    <t>concierto pitbull</t>
  </si>
  <si>
    <t>concierto pixies</t>
  </si>
  <si>
    <t>concierto pj harvey</t>
  </si>
  <si>
    <t>concierto placebo</t>
  </si>
  <si>
    <t>concierto plan b</t>
  </si>
  <si>
    <t>concierto plastilina mosh</t>
  </si>
  <si>
    <t>concierto plácido domingo</t>
  </si>
  <si>
    <t>concierto pod</t>
  </si>
  <si>
    <t>concierto pogo</t>
  </si>
  <si>
    <t>concierto poison</t>
  </si>
  <si>
    <t>concierto poncho k</t>
  </si>
  <si>
    <t>concierto porcupine tree</t>
  </si>
  <si>
    <t>concierto porta</t>
  </si>
  <si>
    <t>concierto portishead</t>
  </si>
  <si>
    <t>concierto post malone</t>
  </si>
  <si>
    <t>concierto powerwolf</t>
  </si>
  <si>
    <t>concierto presuntos implicados</t>
  </si>
  <si>
    <t>concierto primal fear</t>
  </si>
  <si>
    <t>concierto primal scream</t>
  </si>
  <si>
    <t>concierto primus</t>
  </si>
  <si>
    <t>concierto prince</t>
  </si>
  <si>
    <t>concierto prince royce</t>
  </si>
  <si>
    <t>concierto prodigy</t>
  </si>
  <si>
    <t>concierto psy</t>
  </si>
  <si>
    <t>concierto public enemy</t>
  </si>
  <si>
    <t>concierto pulp</t>
  </si>
  <si>
    <t>concierto quantic</t>
  </si>
  <si>
    <t>concierto queens of the stone age</t>
  </si>
  <si>
    <t>concierto quiet riot</t>
  </si>
  <si>
    <t>concierto radio futura</t>
  </si>
  <si>
    <t>concierto radiohead</t>
  </si>
  <si>
    <t>concierto rafa pons</t>
  </si>
  <si>
    <t>concierto rafael riqueni</t>
  </si>
  <si>
    <t>concierto rage</t>
  </si>
  <si>
    <t>concierto rage against the machine</t>
  </si>
  <si>
    <t>concierto raimundo amador</t>
  </si>
  <si>
    <t>concierto rainbow</t>
  </si>
  <si>
    <t>concierto rakim y ken y</t>
  </si>
  <si>
    <t>concierto ramones</t>
  </si>
  <si>
    <t>concierto rapsusklei</t>
  </si>
  <si>
    <t>concierto rasel</t>
  </si>
  <si>
    <t>concierto rasta</t>
  </si>
  <si>
    <t>concierto rata blanca</t>
  </si>
  <si>
    <t>concierto raya real</t>
  </si>
  <si>
    <t>concierto red</t>
  </si>
  <si>
    <t>concierto reggaeton</t>
  </si>
  <si>
    <t>concierto regina spektor</t>
  </si>
  <si>
    <t>concierto reik</t>
  </si>
  <si>
    <t>concierto reincidentes</t>
  </si>
  <si>
    <t>concierto rem</t>
  </si>
  <si>
    <t>concierto reo speedwagon</t>
  </si>
  <si>
    <t>concierto rey ruiz</t>
  </si>
  <si>
    <t>concierto reykon</t>
  </si>
  <si>
    <t>concierto rhapsody</t>
  </si>
  <si>
    <t>concierto ricardo arjona</t>
  </si>
  <si>
    <t>concierto ricardo montaner</t>
  </si>
  <si>
    <t>concierto richard ashcroft</t>
  </si>
  <si>
    <t>concierto richard clayderman</t>
  </si>
  <si>
    <t>concierto richard marx</t>
  </si>
  <si>
    <t>concierto rick astley</t>
  </si>
  <si>
    <t>concierto ride</t>
  </si>
  <si>
    <t>concierto ringo starr</t>
  </si>
  <si>
    <t>concierto rio</t>
  </si>
  <si>
    <t>concierto rise against</t>
  </si>
  <si>
    <t>concierto rita ora</t>
  </si>
  <si>
    <t>concierto riverside</t>
  </si>
  <si>
    <t>concierto rob zombie</t>
  </si>
  <si>
    <t>concierto robert plant</t>
  </si>
  <si>
    <t>concierto rocio durcal</t>
  </si>
  <si>
    <t>concierto rocio jurado</t>
  </si>
  <si>
    <t>concierto rock city</t>
  </si>
  <si>
    <t>concierto rocío jurado</t>
  </si>
  <si>
    <t>concierto rod stewart</t>
  </si>
  <si>
    <t>concierto rodrigo</t>
  </si>
  <si>
    <t>concierto rodrigo y gabriela</t>
  </si>
  <si>
    <t>concierto roger sanchez</t>
  </si>
  <si>
    <t>concierto roger waters</t>
  </si>
  <si>
    <t>concierto rosa</t>
  </si>
  <si>
    <t>concierto rosana</t>
  </si>
  <si>
    <t>concierto rosario</t>
  </si>
  <si>
    <t>concierto rosendo</t>
  </si>
  <si>
    <t>concierto roxette</t>
  </si>
  <si>
    <t>concierto roxy music</t>
  </si>
  <si>
    <t>concierto rubén blades</t>
  </si>
  <si>
    <t>death from above 1979</t>
  </si>
  <si>
    <t>deee lite</t>
  </si>
  <si>
    <t>deichkind</t>
  </si>
  <si>
    <t>delphic</t>
  </si>
  <si>
    <t>deltron 3030</t>
  </si>
  <si>
    <t>ditc</t>
  </si>
  <si>
    <t>concierto 10 years</t>
  </si>
  <si>
    <t>concierto 12 stones</t>
  </si>
  <si>
    <t>concierto 1200 micrograms</t>
  </si>
  <si>
    <t>concierto 12th planet</t>
  </si>
  <si>
    <t>concierto 12twelve</t>
  </si>
  <si>
    <t>concierto 13th floor elevators</t>
  </si>
  <si>
    <t>concierto 2 brothers on the 4th floor</t>
  </si>
  <si>
    <t>concierto 2 chainz</t>
  </si>
  <si>
    <t>concierto 2 live crew</t>
  </si>
  <si>
    <t>concierto 2 many dj's</t>
  </si>
  <si>
    <t>concierto 2 unlimited</t>
  </si>
  <si>
    <t>concierto 21 savage</t>
  </si>
  <si>
    <t>concierto 257ers</t>
  </si>
  <si>
    <t>concierto 2cztery7</t>
  </si>
  <si>
    <t>concierto 2ne1</t>
  </si>
  <si>
    <t>concierto 2pm</t>
  </si>
  <si>
    <t>concierto 2raumwohnung</t>
  </si>
  <si>
    <t>concierto 2tm2</t>
  </si>
  <si>
    <t>concierto 3 inches of blood</t>
  </si>
  <si>
    <t>concierto 36 crazyfists</t>
  </si>
  <si>
    <t>concierto 3oda kru</t>
  </si>
  <si>
    <t>concierto 3rd bass</t>
  </si>
  <si>
    <t>concierto 4 non blondes</t>
  </si>
  <si>
    <t>concierto 4 strings</t>
  </si>
  <si>
    <t>concierto 40 below summer</t>
  </si>
  <si>
    <t>concierto 4eu3</t>
  </si>
  <si>
    <t>concierto 4hero</t>
  </si>
  <si>
    <t>concierto 4minute</t>
  </si>
  <si>
    <t>concierto 645ar</t>
  </si>
  <si>
    <t>concierto 65daysofstatic</t>
  </si>
  <si>
    <t>concierto 808 state</t>
  </si>
  <si>
    <t>concierto 88 keys</t>
  </si>
  <si>
    <t>concierto 8er</t>
  </si>
  <si>
    <t>concierto 98 degrees</t>
  </si>
  <si>
    <t>concierto 99 posse</t>
  </si>
  <si>
    <t>concierto 9th wonder</t>
  </si>
  <si>
    <t>concierto a camp</t>
  </si>
  <si>
    <t>concierto a fine frenzy</t>
  </si>
  <si>
    <t>concierto a flock of seagulls</t>
  </si>
  <si>
    <t>concierto a guy called gerald</t>
  </si>
  <si>
    <t>concierto a life once lost</t>
  </si>
  <si>
    <t>concierto a silver mt zion</t>
  </si>
  <si>
    <t>concierto a trak</t>
  </si>
  <si>
    <t>concierto a tribe called quest</t>
  </si>
  <si>
    <t>concierto aaliyah</t>
  </si>
  <si>
    <t>concierto aaron carter</t>
  </si>
  <si>
    <t>concierto aaron cartier</t>
  </si>
  <si>
    <t>concierto aaron copland</t>
  </si>
  <si>
    <t>concierto aaron zigman</t>
  </si>
  <si>
    <t>concierto ab soul</t>
  </si>
  <si>
    <t>concierto abandon all ships</t>
  </si>
  <si>
    <t>concierto abandoned toys</t>
  </si>
  <si>
    <t>concierto abdel halim hafez</t>
  </si>
  <si>
    <t>concierto abel</t>
  </si>
  <si>
    <t>concierto abjeez</t>
  </si>
  <si>
    <t>concierto aborted</t>
  </si>
  <si>
    <t>concierto above the law</t>
  </si>
  <si>
    <t>concierto abradab</t>
  </si>
  <si>
    <t>concierto absolute beginner</t>
  </si>
  <si>
    <t>concierto abstract rude</t>
  </si>
  <si>
    <t>concierto absu</t>
  </si>
  <si>
    <t>concierto ac slater</t>
  </si>
  <si>
    <t>concierto academy of ancient music</t>
  </si>
  <si>
    <t>concierto academy of st martin in the fields</t>
  </si>
  <si>
    <t>concierto acceptance</t>
  </si>
  <si>
    <t>concierto ace hood</t>
  </si>
  <si>
    <t>concierto ace of base</t>
  </si>
  <si>
    <t>concierto aceyalone</t>
  </si>
  <si>
    <t>concierto achille lauro</t>
  </si>
  <si>
    <t>concierto acid bath</t>
  </si>
  <si>
    <t>concierto acid drinkers</t>
  </si>
  <si>
    <t>concierto action bronson</t>
  </si>
  <si>
    <t>concierto active child</t>
  </si>
  <si>
    <t>concierto actress</t>
  </si>
  <si>
    <t>concierto ada</t>
  </si>
  <si>
    <t>concierto adagio</t>
  </si>
  <si>
    <t>concierto adam ant</t>
  </si>
  <si>
    <t>concierto adam beyer</t>
  </si>
  <si>
    <t>concierto adam freeland</t>
  </si>
  <si>
    <t>concierto adam lambert</t>
  </si>
  <si>
    <t>concierto adam tensta</t>
  </si>
  <si>
    <t>concierto adamski</t>
  </si>
  <si>
    <t>concierto adas</t>
  </si>
  <si>
    <t>concierto adassa</t>
  </si>
  <si>
    <t>concierto adema</t>
  </si>
  <si>
    <t>concierto adiemus</t>
  </si>
  <si>
    <t>concierto adrian lux</t>
  </si>
  <si>
    <t>concierto adriano celentano</t>
  </si>
  <si>
    <t>concierto adrià puntí</t>
  </si>
  <si>
    <t>concierto aero chord</t>
  </si>
  <si>
    <t>concierto aeroplane</t>
  </si>
  <si>
    <t>concierto aesop rock</t>
  </si>
  <si>
    <t>concierto afrika bambaataa</t>
  </si>
  <si>
    <t>concierto afrob</t>
  </si>
  <si>
    <t>concierto afroman</t>
  </si>
  <si>
    <t>concierto afront</t>
  </si>
  <si>
    <t>concierto after forever</t>
  </si>
  <si>
    <t>concierto after school</t>
  </si>
  <si>
    <t>concierto blümchen</t>
  </si>
  <si>
    <t>concierto boards of canada</t>
  </si>
  <si>
    <t>concierto boat beam</t>
  </si>
  <si>
    <t>concierto boats</t>
  </si>
  <si>
    <t>concierto boaz van de beatz</t>
  </si>
  <si>
    <t>concierto bob</t>
  </si>
  <si>
    <t>concierto bob seger</t>
  </si>
  <si>
    <t>concierto bobby shmurda</t>
  </si>
  <si>
    <t>concierto body count</t>
  </si>
  <si>
    <t>concierto bodyrockers</t>
  </si>
  <si>
    <t>concierto bodyrox</t>
  </si>
  <si>
    <t>concierto boeboe</t>
  </si>
  <si>
    <t>concierto bohuslav martinů</t>
  </si>
  <si>
    <t>concierto bola</t>
  </si>
  <si>
    <t>concierto bola sete</t>
  </si>
  <si>
    <t>concierto bolt thrower</t>
  </si>
  <si>
    <t>concierto bomb the bass</t>
  </si>
  <si>
    <t>concierto bomba estéreo</t>
  </si>
  <si>
    <t>concierto bomfunk mc's</t>
  </si>
  <si>
    <t>concierto bonaparte</t>
  </si>
  <si>
    <t>concierto bone thugs n harmony</t>
  </si>
  <si>
    <t>concierto bones</t>
  </si>
  <si>
    <t>concierto bongzilla</t>
  </si>
  <si>
    <t>concierto bonnie pink</t>
  </si>
  <si>
    <t>concierto bonnie prince billy</t>
  </si>
  <si>
    <t>concierto bonzai</t>
  </si>
  <si>
    <t>concierto booba</t>
  </si>
  <si>
    <t>concierto boogie down productions</t>
  </si>
  <si>
    <t>concierto boogie pimps</t>
  </si>
  <si>
    <t>concierto booka shade</t>
  </si>
  <si>
    <t>concierto boom boom satellites</t>
  </si>
  <si>
    <t>concierto boombox cartel</t>
  </si>
  <si>
    <t>concierto boondox</t>
  </si>
  <si>
    <t>concierto boot camp clik</t>
  </si>
  <si>
    <t>concierto booty luv</t>
  </si>
  <si>
    <t>concierto boozoo bajou</t>
  </si>
  <si>
    <t>concierto borgore</t>
  </si>
  <si>
    <t>concierto boris</t>
  </si>
  <si>
    <t>concierto boris berezovsky</t>
  </si>
  <si>
    <t>concierto borknagar</t>
  </si>
  <si>
    <t>concierto born from pain</t>
  </si>
  <si>
    <t>concierto born of osiris</t>
  </si>
  <si>
    <t>concierto borodin</t>
  </si>
  <si>
    <t>concierto borodin quartet</t>
  </si>
  <si>
    <t>concierto bosques de mi mente</t>
  </si>
  <si>
    <t>concierto boston symphony orchestra</t>
  </si>
  <si>
    <t>concierto botch</t>
  </si>
  <si>
    <t>concierto boundzound</t>
  </si>
  <si>
    <t>concierto bounty killer</t>
  </si>
  <si>
    <t>concierto bow wow</t>
  </si>
  <si>
    <t>concierto bowerbirds</t>
  </si>
  <si>
    <t>concierto bowling for soup</t>
  </si>
  <si>
    <t>concierto box car racer</t>
  </si>
  <si>
    <t>concierto boxcutter</t>
  </si>
  <si>
    <t>concierto boy kill boy</t>
  </si>
  <si>
    <t>concierto boys like girls</t>
  </si>
  <si>
    <t>concierto boys noize</t>
  </si>
  <si>
    <t>concierto boyz ii men</t>
  </si>
  <si>
    <t>concierto boyz n da hood</t>
  </si>
  <si>
    <t>concierto boyzone</t>
  </si>
  <si>
    <t>concierto bozzio levin stevens</t>
  </si>
  <si>
    <t>concierto braille</t>
  </si>
  <si>
    <t>concierto brainstorm</t>
  </si>
  <si>
    <t>concierto braintax</t>
  </si>
  <si>
    <t>concierto bran van 3000</t>
  </si>
  <si>
    <t>concierto brand new</t>
  </si>
  <si>
    <t>concierto brand nubian</t>
  </si>
  <si>
    <t>concierto brandi carlile</t>
  </si>
  <si>
    <t>concierto branko</t>
  </si>
  <si>
    <t>concierto breakbot</t>
  </si>
  <si>
    <t>concierto breakestra</t>
  </si>
  <si>
    <t>concierto breaking benjamin</t>
  </si>
  <si>
    <t>concierto breathe carolina</t>
  </si>
  <si>
    <t>concierto breathe electric</t>
  </si>
  <si>
    <t>concierto breed77</t>
  </si>
  <si>
    <t>concierto breeze</t>
  </si>
  <si>
    <t>concierto brendan benson</t>
  </si>
  <si>
    <t>concierto brett dennen</t>
  </si>
  <si>
    <t>concierto brian eno</t>
  </si>
  <si>
    <t>concierto brian may</t>
  </si>
  <si>
    <t>concierto brian mcfadden</t>
  </si>
  <si>
    <t>concierto brian tyler</t>
  </si>
  <si>
    <t>concierto brian wilson</t>
  </si>
  <si>
    <t>concierto bright eyes</t>
  </si>
  <si>
    <t>concierto brillz</t>
  </si>
  <si>
    <t>concierto british sea power</t>
  </si>
  <si>
    <t>concierto bro safari</t>
  </si>
  <si>
    <t>concierto broadcast</t>
  </si>
  <si>
    <t>concierto brockhampton</t>
  </si>
  <si>
    <t>concierto brodinski</t>
  </si>
  <si>
    <t>concierto brodka</t>
  </si>
  <si>
    <t>concierto broken bells</t>
  </si>
  <si>
    <t>concierto broken social scene</t>
  </si>
  <si>
    <t>concierto brokencyde</t>
  </si>
  <si>
    <t>concierto bronski beat</t>
  </si>
  <si>
    <t>concierto brooke candy</t>
  </si>
  <si>
    <t>concierto brooke fraser</t>
  </si>
  <si>
    <t>concierto brooke hogan</t>
  </si>
  <si>
    <t>concierto brooklyn bounce</t>
  </si>
  <si>
    <t>concierto brotha lynch hung</t>
  </si>
  <si>
    <t>concierto brother ali</t>
  </si>
  <si>
    <t>concierto brothers keepers</t>
  </si>
  <si>
    <t>concierto bruce dickinson</t>
  </si>
  <si>
    <t>concierto bruno coulais</t>
  </si>
  <si>
    <t>concierto bruno pelletier</t>
  </si>
  <si>
    <t>concierto bruno sanfilippo</t>
  </si>
  <si>
    <t>concierto brutal truth</t>
  </si>
  <si>
    <t>concierto bryn terfel</t>
  </si>
  <si>
    <t>concierto bryson tiller</t>
  </si>
  <si>
    <t>concierto bt</t>
  </si>
  <si>
    <t>concierto bubba sparxxx</t>
  </si>
  <si>
    <t>concierto buck 65</t>
  </si>
  <si>
    <t>concierto buckethead</t>
  </si>
  <si>
    <t>concierto budapest symphony orchestra</t>
  </si>
  <si>
    <t>concierto buddy holly</t>
  </si>
  <si>
    <t>concierto buffalo springfield</t>
  </si>
  <si>
    <t>concierto bugge wesseltoft</t>
  </si>
  <si>
    <t>concierto built to spill</t>
  </si>
  <si>
    <t>concierto buka</t>
  </si>
  <si>
    <t>concierto bukez finezt</t>
  </si>
  <si>
    <t>concierto buku</t>
  </si>
  <si>
    <t>concierto bumble beezy</t>
  </si>
  <si>
    <t>concierto bumblefoot</t>
  </si>
  <si>
    <t>concierto bun b</t>
  </si>
  <si>
    <t>concierto buraka som sistema</t>
  </si>
  <si>
    <t>concierto burial</t>
  </si>
  <si>
    <t>concierto burlap to cashmere</t>
  </si>
  <si>
    <t>concierto burst</t>
  </si>
  <si>
    <t>concierto bury your dead</t>
  </si>
  <si>
    <t>concierto burzum</t>
  </si>
  <si>
    <t>concierto buscemi</t>
  </si>
  <si>
    <t>concierto busdriver</t>
  </si>
  <si>
    <t>concierto bushido</t>
  </si>
  <si>
    <t>concierto busy p</t>
  </si>
  <si>
    <t>concierto butch</t>
  </si>
  <si>
    <t>concierto butch clancy</t>
  </si>
  <si>
    <t>concierto butterfly boucher</t>
  </si>
  <si>
    <t>concierto butthole surfers</t>
  </si>
  <si>
    <t>concierto bwo</t>
  </si>
  <si>
    <t>concierto béla bartók</t>
  </si>
  <si>
    <t>concierto c bool</t>
  </si>
  <si>
    <t>concierto c c music factory</t>
  </si>
  <si>
    <t>concierto c funk</t>
  </si>
  <si>
    <t>concierto c rayz walz</t>
  </si>
  <si>
    <t>concierto cabaret voltaire</t>
  </si>
  <si>
    <t>concierto cachao</t>
  </si>
  <si>
    <t>concierto cachorro grande</t>
  </si>
  <si>
    <t>concierto cadaveria</t>
  </si>
  <si>
    <t>concierto cadence weapon</t>
  </si>
  <si>
    <t>concierto caesars</t>
  </si>
  <si>
    <t>concierto café del mar</t>
  </si>
  <si>
    <t>concierto cage</t>
  </si>
  <si>
    <t>concierto cake</t>
  </si>
  <si>
    <t>concierto caked up</t>
  </si>
  <si>
    <t>concierto cal chuchesta</t>
  </si>
  <si>
    <t>concierto caliban</t>
  </si>
  <si>
    <t>concierto callisto</t>
  </si>
  <si>
    <t>concierto calvertron</t>
  </si>
  <si>
    <t>concierto cam ron</t>
  </si>
  <si>
    <t>concierto camarón de la isla</t>
  </si>
  <si>
    <t>concierto cameo</t>
  </si>
  <si>
    <t>concierto camille</t>
  </si>
  <si>
    <t>concierto camille jones</t>
  </si>
  <si>
    <t>concierto camille saint saëns</t>
  </si>
  <si>
    <t>concierto camouflage</t>
  </si>
  <si>
    <t>concierto camp lo</t>
  </si>
  <si>
    <t>concierto canadian brass</t>
  </si>
  <si>
    <t>concierto cancer bats</t>
  </si>
  <si>
    <t>concierto candlebox</t>
  </si>
  <si>
    <t>concierto candlemass</t>
  </si>
  <si>
    <t>concierto candyman</t>
  </si>
  <si>
    <t>concierto canibus</t>
  </si>
  <si>
    <t>concierto canned heat</t>
  </si>
  <si>
    <t>concierto cannibal ox</t>
  </si>
  <si>
    <t>concierto cansei de ser sexy</t>
  </si>
  <si>
    <t>concierto cap n jazz</t>
  </si>
  <si>
    <t>concierto caparezza</t>
  </si>
  <si>
    <t>concierto capital inicial</t>
  </si>
  <si>
    <t>concierto capone n noreaga</t>
  </si>
  <si>
    <t>concierto cappadonna</t>
  </si>
  <si>
    <t>concierto cappella</t>
  </si>
  <si>
    <t>concierto capsule</t>
  </si>
  <si>
    <t>concierto captain hollywood project</t>
  </si>
  <si>
    <t>concierto captain jack</t>
  </si>
  <si>
    <t>concierto captain murphy</t>
  </si>
  <si>
    <t>concierto caramell</t>
  </si>
  <si>
    <t>concierto carbon based lifeforms</t>
  </si>
  <si>
    <t>concierto carcass</t>
  </si>
  <si>
    <t>concierto cardo</t>
  </si>
  <si>
    <t>concierto caribou</t>
  </si>
  <si>
    <t>concierto carl brave</t>
  </si>
  <si>
    <t>concierto carl craig</t>
  </si>
  <si>
    <t>concierto carl ditters von dittersdorf</t>
  </si>
  <si>
    <t>concierto carl maria von weber</t>
  </si>
  <si>
    <t>concierto carl nielsen</t>
  </si>
  <si>
    <t>concierto carl orff</t>
  </si>
  <si>
    <t>concierto carl philipp emanuel bach</t>
  </si>
  <si>
    <t>concierto carl stamitz</t>
  </si>
  <si>
    <t>concierto carlo</t>
  </si>
  <si>
    <t>concierto carlo gesualdo</t>
  </si>
  <si>
    <t>concierto carlos ann</t>
  </si>
  <si>
    <t>concierto carlos berlanga</t>
  </si>
  <si>
    <t>concierto carlos cipa</t>
  </si>
  <si>
    <t>concierto carlos gardel</t>
  </si>
  <si>
    <t>concierto carlos montoya</t>
  </si>
  <si>
    <t>concierto carlos puebla</t>
  </si>
  <si>
    <t>concierto carly comando</t>
  </si>
  <si>
    <t>concierto carly simon</t>
  </si>
  <si>
    <t>concierto carmen cuesta loeb</t>
  </si>
  <si>
    <t>concierto carmen parís</t>
  </si>
  <si>
    <t>concierto carmine coppola</t>
  </si>
  <si>
    <t>concierto grand funk railroad</t>
  </si>
  <si>
    <t>concierto grand magus</t>
  </si>
  <si>
    <t>concierto grand puba</t>
  </si>
  <si>
    <t>concierto grandaddy</t>
  </si>
  <si>
    <t>concierto grandmaster flash</t>
  </si>
  <si>
    <t>concierto grandmaster flash and the furious five</t>
  </si>
  <si>
    <t>concierto grandson</t>
  </si>
  <si>
    <t>concierto grandtheft</t>
  </si>
  <si>
    <t>concierto grateful dead</t>
  </si>
  <si>
    <t>concierto grave</t>
  </si>
  <si>
    <t>concierto grave digger</t>
  </si>
  <si>
    <t>concierto gravediggaz</t>
  </si>
  <si>
    <t>concierto graves</t>
  </si>
  <si>
    <t>concierto graveworm</t>
  </si>
  <si>
    <t>concierto great dane</t>
  </si>
  <si>
    <t>concierto great lake swimmers</t>
  </si>
  <si>
    <t>concierto green carnation</t>
  </si>
  <si>
    <t>concierto green velvet</t>
  </si>
  <si>
    <t>concierto greenskeepers</t>
  </si>
  <si>
    <t>concierto greg haines</t>
  </si>
  <si>
    <t>concierto greg laswell</t>
  </si>
  <si>
    <t>concierto greg maroney</t>
  </si>
  <si>
    <t>concierto gregor tresher</t>
  </si>
  <si>
    <t>concierto gregorian</t>
  </si>
  <si>
    <t>concierto gregorio allegri</t>
  </si>
  <si>
    <t>concierto gregory and the hawk</t>
  </si>
  <si>
    <t>concierto grendel</t>
  </si>
  <si>
    <t>concierto grey</t>
  </si>
  <si>
    <t>concierto grieves</t>
  </si>
  <si>
    <t>concierto grigory sokolov</t>
  </si>
  <si>
    <t>concierto grimes</t>
  </si>
  <si>
    <t>concierto grinderman</t>
  </si>
  <si>
    <t>concierto gringo</t>
  </si>
  <si>
    <t>concierto grip inc</t>
  </si>
  <si>
    <t>concierto grits</t>
  </si>
  <si>
    <t>concierto griz</t>
  </si>
  <si>
    <t>concierto grizzly bear</t>
  </si>
  <si>
    <t>concierto groove armada</t>
  </si>
  <si>
    <t>concierto groove coverage</t>
  </si>
  <si>
    <t>concierto group home</t>
  </si>
  <si>
    <t>concierto grouplove</t>
  </si>
  <si>
    <t>concierto grubson</t>
  </si>
  <si>
    <t>concierto gruesome stuff relish</t>
  </si>
  <si>
    <t>concierto grupa operacyjna</t>
  </si>
  <si>
    <t>concierto grupo de expertos solynieve</t>
  </si>
  <si>
    <t>concierto gta</t>
  </si>
  <si>
    <t>concierto gucci mane</t>
  </si>
  <si>
    <t>concierto guelo star</t>
  </si>
  <si>
    <t>concierto guf</t>
  </si>
  <si>
    <t>concierto gui boratto</t>
  </si>
  <si>
    <t>concierto guided by voices</t>
  </si>
  <si>
    <t>concierto guillaume de machaut</t>
  </si>
  <si>
    <t>concierto guillaume dufay</t>
  </si>
  <si>
    <t>concierto guillemots</t>
  </si>
  <si>
    <t>concierto guilty simpson</t>
  </si>
  <si>
    <t>concierto gunna</t>
  </si>
  <si>
    <t>concierto gunplay</t>
  </si>
  <si>
    <t>concierto gupi</t>
  </si>
  <si>
    <t>concierto guru</t>
  </si>
  <si>
    <t>concierto guru josh</t>
  </si>
  <si>
    <t>concierto guru josh project</t>
  </si>
  <si>
    <t>concierto gusgus</t>
  </si>
  <si>
    <t>concierto gustav holst</t>
  </si>
  <si>
    <t>concierto gustav leonhardt</t>
  </si>
  <si>
    <t>concierto gustav mahler</t>
  </si>
  <si>
    <t>concierto guster</t>
  </si>
  <si>
    <t>concierto gutter brothers</t>
  </si>
  <si>
    <t>concierto guy gerber</t>
  </si>
  <si>
    <t>concierto gwar</t>
  </si>
  <si>
    <t>concierto gym class heroes</t>
  </si>
  <si>
    <t>concierto györgy kurtág</t>
  </si>
  <si>
    <t>concierto györgy ligeti</t>
  </si>
  <si>
    <t>concierto gza genius</t>
  </si>
  <si>
    <t>concierto göran söllscher</t>
  </si>
  <si>
    <t>concierto günther</t>
  </si>
  <si>
    <t>concierto h blockx</t>
  </si>
  <si>
    <t>concierto haddaway</t>
  </si>
  <si>
    <t>concierto hades</t>
  </si>
  <si>
    <t>concierto haemorrhage</t>
  </si>
  <si>
    <t>concierto haim</t>
  </si>
  <si>
    <t>concierto haiyti</t>
  </si>
  <si>
    <t>concierto half foot outside</t>
  </si>
  <si>
    <t>concierto halford</t>
  </si>
  <si>
    <t>concierto hallucinogen</t>
  </si>
  <si>
    <t>concierto halou</t>
  </si>
  <si>
    <t>concierto hammock</t>
  </si>
  <si>
    <t>concierto handsome boy modeling school</t>
  </si>
  <si>
    <t>concierto hanoi rocks</t>
  </si>
  <si>
    <t>concierto hans solo</t>
  </si>
  <si>
    <t>concierto hans werner henze</t>
  </si>
  <si>
    <t>concierto hanzel und gretyl</t>
  </si>
  <si>
    <t>concierto happy mondays</t>
  </si>
  <si>
    <t>concierto happysad</t>
  </si>
  <si>
    <t>concierto hard fi</t>
  </si>
  <si>
    <t>concierto hari mata hari</t>
  </si>
  <si>
    <t>concierto harry gregson williams</t>
  </si>
  <si>
    <t>concierto harry nilsson</t>
  </si>
  <si>
    <t>concierto harvey danger</t>
  </si>
  <si>
    <t>concierto haste the day</t>
  </si>
  <si>
    <t>concierto hate eternal</t>
  </si>
  <si>
    <t>concierto hatebreed</t>
  </si>
  <si>
    <t>concierto hatesphere</t>
  </si>
  <si>
    <t>concierto hauschka</t>
  </si>
  <si>
    <t>concierto havoc</t>
  </si>
  <si>
    <t>concierto hawkwind</t>
  </si>
  <si>
    <t>concierto hawthorne heights</t>
  </si>
  <si>
    <t>concierto hayley westenra</t>
  </si>
  <si>
    <t>concierto hb</t>
  </si>
  <si>
    <t>concierto head</t>
  </si>
  <si>
    <t>concierto head automatica</t>
  </si>
  <si>
    <t>concierto head control system</t>
  </si>
  <si>
    <t>concierto headphone activist</t>
  </si>
  <si>
    <t>concierto health</t>
  </si>
  <si>
    <t>concierto heart</t>
  </si>
  <si>
    <t>concierto heartsrevolution</t>
  </si>
  <si>
    <t>concierto heathen</t>
  </si>
  <si>
    <t>concierto heather nova</t>
  </si>
  <si>
    <t>concierto heaven shall burn</t>
  </si>
  <si>
    <t>concierto heavenly</t>
  </si>
  <si>
    <t>concierto hector</t>
  </si>
  <si>
    <t>concierto hector berlioz</t>
  </si>
  <si>
    <t>concierto hector el bambino</t>
  </si>
  <si>
    <t>concierto hector y tito</t>
  </si>
  <si>
    <t>concierto heidevolk</t>
  </si>
  <si>
    <t>concierto heidi montag</t>
  </si>
  <si>
    <t>concierto heinrich ignaz franz von biber</t>
  </si>
  <si>
    <t>concierto heinrich isaac</t>
  </si>
  <si>
    <t>concierto heinrich schütz</t>
  </si>
  <si>
    <t>concierto heitor villa lobos</t>
  </si>
  <si>
    <t>concierto helen jane long</t>
  </si>
  <si>
    <t>concierto helena paparizou</t>
  </si>
  <si>
    <t>concierto helevorn</t>
  </si>
  <si>
    <t>concierto helios</t>
  </si>
  <si>
    <t>concierto hell militia</t>
  </si>
  <si>
    <t>concierto hell razah</t>
  </si>
  <si>
    <t>concierto hellhammer</t>
  </si>
  <si>
    <t>concierto hello saferide</t>
  </si>
  <si>
    <t>concierto hellogoodbye</t>
  </si>
  <si>
    <t>concierto hellyeah</t>
  </si>
  <si>
    <t>concierto helmet</t>
  </si>
  <si>
    <t>concierto helmut walcha</t>
  </si>
  <si>
    <t>concierto heltah skeltah</t>
  </si>
  <si>
    <t>concierto hemp gru</t>
  </si>
  <si>
    <t>concierto henri dutilleux</t>
  </si>
  <si>
    <t>concierto henry</t>
  </si>
  <si>
    <t>concierto henry cowell</t>
  </si>
  <si>
    <t>concierto henry jackman</t>
  </si>
  <si>
    <t>concierto henry mancini</t>
  </si>
  <si>
    <t>concierto henry purcell</t>
  </si>
  <si>
    <t>concierto henryk górecki</t>
  </si>
  <si>
    <t>concierto henryk szeryng</t>
  </si>
  <si>
    <t>concierto henryk wieniawski</t>
  </si>
  <si>
    <t>concierto her space holiday</t>
  </si>
  <si>
    <t>concierto herbert</t>
  </si>
  <si>
    <t>concierto herbert grönemeyer</t>
  </si>
  <si>
    <t>concierto herbert von karajan</t>
  </si>
  <si>
    <t>concierto herbert von karajan berlin philharmonic orchestra</t>
  </si>
  <si>
    <t>concierto hermes house band</t>
  </si>
  <si>
    <t>concierto hermitude</t>
  </si>
  <si>
    <t>concierto herobust</t>
  </si>
  <si>
    <t>concierto heroes x villains</t>
  </si>
  <si>
    <t>concierto herr von grau</t>
  </si>
  <si>
    <t>concierto hespèrion xxi</t>
  </si>
  <si>
    <t>concierto hexstatic</t>
  </si>
  <si>
    <t>concierto hey</t>
  </si>
  <si>
    <t>concierto hi c</t>
  </si>
  <si>
    <t>concierto hi fi</t>
  </si>
  <si>
    <t>concierto hi tek</t>
  </si>
  <si>
    <t>concierto hi_tack</t>
  </si>
  <si>
    <t>concierto hidden orchestra</t>
  </si>
  <si>
    <t>concierto hidrogenesse</t>
  </si>
  <si>
    <t>concierto hieroglyphics</t>
  </si>
  <si>
    <t>concierto hifi banda</t>
  </si>
  <si>
    <t>concierto high contrast</t>
  </si>
  <si>
    <t>concierto high klassified</t>
  </si>
  <si>
    <t>concierto high on fire</t>
  </si>
  <si>
    <t>concierto high tone</t>
  </si>
  <si>
    <t>concierto higher brothers</t>
  </si>
  <si>
    <t>concierto hilary hahn</t>
  </si>
  <si>
    <t>concierto hildegard von bingen</t>
  </si>
  <si>
    <t>concierto hildur guðnadóttir</t>
  </si>
  <si>
    <t>concierto hilltop hoods</t>
  </si>
  <si>
    <t>concierto himsa</t>
  </si>
  <si>
    <t>concierto hinder</t>
  </si>
  <si>
    <t>concierto hippie sabotage</t>
  </si>
  <si>
    <t>concierto hisham abbas</t>
  </si>
  <si>
    <t>concierto ho99o9</t>
  </si>
  <si>
    <t>concierto hockey</t>
  </si>
  <si>
    <t>concierto hocus pocus</t>
  </si>
  <si>
    <t>concierto hole</t>
  </si>
  <si>
    <t>concierto holly brook</t>
  </si>
  <si>
    <t>concierto holly valance</t>
  </si>
  <si>
    <t>concierto hollywood undead</t>
  </si>
  <si>
    <t>concierto holy fuck</t>
  </si>
  <si>
    <t>concierto holy moses</t>
  </si>
  <si>
    <t>concierto holy other</t>
  </si>
  <si>
    <t>concierto hoobastank</t>
  </si>
  <si>
    <t>concierto hoodboi</t>
  </si>
  <si>
    <t>concierto hoodie allen</t>
  </si>
  <si>
    <t>concierto hook</t>
  </si>
  <si>
    <t>concierto hooverphonic</t>
  </si>
  <si>
    <t>concierto hopkinson smith</t>
  </si>
  <si>
    <t>concierto hopsin</t>
  </si>
  <si>
    <t>concierto horacio guarany</t>
  </si>
  <si>
    <t>concierto horse feathers</t>
  </si>
  <si>
    <t>concierto horse the band</t>
  </si>
  <si>
    <t>concierto hot chelle rae</t>
  </si>
  <si>
    <t>concierto hot chocolate</t>
  </si>
  <si>
    <t>concierto hot hot heat</t>
  </si>
  <si>
    <t>concierto hot pants</t>
  </si>
  <si>
    <t>concierto house of pain</t>
  </si>
  <si>
    <t>concierto how to destroy angels</t>
  </si>
  <si>
    <t>concierto how to dress well</t>
  </si>
  <si>
    <t>concierto howard shore</t>
  </si>
  <si>
    <t>concierto howie day</t>
  </si>
  <si>
    <t>concierto hpntk</t>
  </si>
  <si>
    <t>concierto hucci</t>
  </si>
  <si>
    <t>concierto hudson mohawke</t>
  </si>
  <si>
    <t>concierto huelgas ensemble</t>
  </si>
  <si>
    <t>concierto huey</t>
  </si>
  <si>
    <t>concierto hugo alfvén</t>
  </si>
  <si>
    <t>concierto hugo diaz</t>
  </si>
  <si>
    <t>concierto human mincer</t>
  </si>
  <si>
    <t>concierto huncho jack</t>
  </si>
  <si>
    <t>concierto hunter</t>
  </si>
  <si>
    <t>concierto hurricane chris</t>
  </si>
  <si>
    <t>concierto hurt</t>
  </si>
  <si>
    <t>concierto hush</t>
  </si>
  <si>
    <t>concierto husky rescue</t>
  </si>
  <si>
    <t>concierto huss und hodn</t>
  </si>
  <si>
    <t>concierto hwls</t>
  </si>
  <si>
    <t>concierto hybrid</t>
  </si>
  <si>
    <t>concierto hyper</t>
  </si>
  <si>
    <t>concierto hyper crush</t>
  </si>
  <si>
    <t>concierto hypocrisy</t>
  </si>
  <si>
    <t>concierto håkan hellström</t>
  </si>
  <si>
    <t>concierto hélène grimaud</t>
  </si>
  <si>
    <t>concierto hüsker dü</t>
  </si>
  <si>
    <t>concierto i</t>
  </si>
  <si>
    <t>concierto i am kloot</t>
  </si>
  <si>
    <t>concierto i am legion</t>
  </si>
  <si>
    <t>concierto i am robot and proud</t>
  </si>
  <si>
    <t>concierto i am waiting for you last summer</t>
  </si>
  <si>
    <t>concierto i blame coco</t>
  </si>
  <si>
    <t>concierto i cube</t>
  </si>
  <si>
    <t>concierto i killed the prom queen</t>
  </si>
  <si>
    <t>concierto i love makonnen</t>
  </si>
  <si>
    <t>concierto i m from barcelona</t>
  </si>
  <si>
    <t>concierto i monster</t>
  </si>
  <si>
    <t>concierto i musici</t>
  </si>
  <si>
    <t>concierto i see stars</t>
  </si>
  <si>
    <t>concierto i set my friends on fire</t>
  </si>
  <si>
    <t>concierto iam</t>
  </si>
  <si>
    <t>concierto iamamiwhoami</t>
  </si>
  <si>
    <t>concierto ian carey</t>
  </si>
  <si>
    <t>concierto ian pooley</t>
  </si>
  <si>
    <t>concierto ian van dahl</t>
  </si>
  <si>
    <t>concierto iann dior</t>
  </si>
  <si>
    <t>concierto iannis xenakis</t>
  </si>
  <si>
    <t>concierto ibenji</t>
  </si>
  <si>
    <t>concierto ibrahim ferrer</t>
  </si>
  <si>
    <t>concierto ic3peak</t>
  </si>
  <si>
    <t>concierto ice mc</t>
  </si>
  <si>
    <t>concierto ice t</t>
  </si>
  <si>
    <t>concierto ich ich</t>
  </si>
  <si>
    <t>concierto icon of coil</t>
  </si>
  <si>
    <t>concierto icona pop</t>
  </si>
  <si>
    <t>concierto ictus</t>
  </si>
  <si>
    <t>concierto icytwat</t>
  </si>
  <si>
    <t>concierto ida corr</t>
  </si>
  <si>
    <t>concierto ida corr vs fedde le grand</t>
  </si>
  <si>
    <t>concierto ida maria</t>
  </si>
  <si>
    <t>concierto idil biret</t>
  </si>
  <si>
    <t>concierto idiot pilot</t>
  </si>
  <si>
    <t>concierto idk</t>
  </si>
  <si>
    <t>concierto idlewild</t>
  </si>
  <si>
    <t>concierto ignacy jan paderewski</t>
  </si>
  <si>
    <t>concierto igor</t>
  </si>
  <si>
    <t>concierto igor stravinsky</t>
  </si>
  <si>
    <t>concierto igorrr</t>
  </si>
  <si>
    <t>concierto ihsahn</t>
  </si>
  <si>
    <t>concierto iio</t>
  </si>
  <si>
    <t>concierto il giardino armonico</t>
  </si>
  <si>
    <t>concierto ilan eshkeri</t>
  </si>
  <si>
    <t>concierto ill bill</t>
  </si>
  <si>
    <t>concierto illa j</t>
  </si>
  <si>
    <t>concierto illdisposed</t>
  </si>
  <si>
    <t>concierto illenium</t>
  </si>
  <si>
    <t>concierto illogic</t>
  </si>
  <si>
    <t>concierto illusion</t>
  </si>
  <si>
    <t>concierto illya kuryaki and the valderramas</t>
  </si>
  <si>
    <t>concierto ilona</t>
  </si>
  <si>
    <t>concierto ilovemakonnen</t>
  </si>
  <si>
    <t>concierto imagination</t>
  </si>
  <si>
    <t>concierto immediate music</t>
  </si>
  <si>
    <t>concierto immolation</t>
  </si>
  <si>
    <t>concierto immortal</t>
  </si>
  <si>
    <t>concierto immortal technique</t>
  </si>
  <si>
    <t>concierto imogen heap</t>
  </si>
  <si>
    <t>concierto impaled nazarene</t>
  </si>
  <si>
    <t>concierto imperanon</t>
  </si>
  <si>
    <t>concierto imperia</t>
  </si>
  <si>
    <t>concierto in extremo</t>
  </si>
  <si>
    <t>concierto in grid</t>
  </si>
  <si>
    <t>concierto in strict confidence</t>
  </si>
  <si>
    <t>concierto in this moment</t>
  </si>
  <si>
    <t>concierto incantation</t>
  </si>
  <si>
    <t>concierto incendio</t>
  </si>
  <si>
    <t>concierto indica</t>
  </si>
  <si>
    <t>concierto indochine</t>
  </si>
  <si>
    <t>concierto infectious grooves</t>
  </si>
  <si>
    <t>concierto infernal</t>
  </si>
  <si>
    <t>concierto inga copeland</t>
  </si>
  <si>
    <t>concierto ingrid michaelson</t>
  </si>
  <si>
    <t>concierto ini</t>
  </si>
  <si>
    <t>concierto inkyz</t>
  </si>
  <si>
    <t>concierto inme</t>
  </si>
  <si>
    <t>concierto inner city</t>
  </si>
  <si>
    <t>concierto innerpartysystem</t>
  </si>
  <si>
    <t>concierto insane clown posse</t>
  </si>
  <si>
    <t>concierto inspectah deck</t>
  </si>
  <si>
    <t>concierto inspiral carpets</t>
  </si>
  <si>
    <t>concierto interlude</t>
  </si>
  <si>
    <t>concierto into eternity</t>
  </si>
  <si>
    <t>concierto intoxicados</t>
  </si>
  <si>
    <t>concierto intronaut</t>
  </si>
  <si>
    <t>concierto inva mulla tchako</t>
  </si>
  <si>
    <t>concierto invisible</t>
  </si>
  <si>
    <t>concierto iommi</t>
  </si>
  <si>
    <t>concierto ion dissonance</t>
  </si>
  <si>
    <t>concierto irene cara</t>
  </si>
  <si>
    <t>concierto iron savior</t>
  </si>
  <si>
    <t>concierto isaac albéniz</t>
  </si>
  <si>
    <t>concierto isaac stern</t>
  </si>
  <si>
    <t>concierto isabel parra</t>
  </si>
  <si>
    <t>concierto isan</t>
  </si>
  <si>
    <t>concierto isao tomita</t>
  </si>
  <si>
    <t>concierto ishtar</t>
  </si>
  <si>
    <t>concierto isis</t>
  </si>
  <si>
    <t>concierto islands</t>
  </si>
  <si>
    <t>concierto isolée</t>
  </si>
  <si>
    <t>concierto it dies today</t>
  </si>
  <si>
    <t>concierto ital tek</t>
  </si>
  <si>
    <t>concierto italobrothers</t>
  </si>
  <si>
    <t>concierto ivo pogorelich</t>
  </si>
  <si>
    <t>concierto ivy</t>
  </si>
  <si>
    <t>concierto iwrestledabearonce</t>
  </si>
  <si>
    <t>concierto iyaz</t>
  </si>
  <si>
    <t>concierto izi</t>
  </si>
  <si>
    <t>concierto izzy</t>
  </si>
  <si>
    <t>concierto j cole</t>
  </si>
  <si>
    <t>concierto j dilla</t>
  </si>
  <si>
    <t>concierto j holiday</t>
  </si>
  <si>
    <t>concierto j king y maximan</t>
  </si>
  <si>
    <t>concierto j kwon</t>
  </si>
  <si>
    <t>concierto j live</t>
  </si>
  <si>
    <t>concierto j rabbit</t>
  </si>
  <si>
    <t>concierto ja rule</t>
  </si>
  <si>
    <t>concierto jaci velasquez</t>
  </si>
  <si>
    <t>concierto jack beats</t>
  </si>
  <si>
    <t>concierto jack off jill</t>
  </si>
  <si>
    <t>concierto jack or jive</t>
  </si>
  <si>
    <t>concierto jack peñate</t>
  </si>
  <si>
    <t>concierto jack ü</t>
  </si>
  <si>
    <t>concierto jack's mannequin</t>
  </si>
  <si>
    <t>concierto jackal</t>
  </si>
  <si>
    <t>concierto jackboys</t>
  </si>
  <si>
    <t>concierto jackie evancho</t>
  </si>
  <si>
    <t>concierto jacqueline du pré</t>
  </si>
  <si>
    <t>concierto jacques greene</t>
  </si>
  <si>
    <t>concierto jacques ibert</t>
  </si>
  <si>
    <t>concierto jacques loussier</t>
  </si>
  <si>
    <t>concierto jacques loussier trio</t>
  </si>
  <si>
    <t>concierto jacques offenbach</t>
  </si>
  <si>
    <t>concierto jadakiss</t>
  </si>
  <si>
    <t>concierto jaden</t>
  </si>
  <si>
    <t>concierto jaden smith</t>
  </si>
  <si>
    <t>concierto jadiel</t>
  </si>
  <si>
    <t>concierto jag panzer</t>
  </si>
  <si>
    <t>concierto jaga jazzist</t>
  </si>
  <si>
    <t>concierto jagged edge</t>
  </si>
  <si>
    <t>concierto jakatta</t>
  </si>
  <si>
    <t>concierto jake la furia</t>
  </si>
  <si>
    <t>concierto jake shimabukuro</t>
  </si>
  <si>
    <t>concierto jakob lindberg</t>
  </si>
  <si>
    <t>concierto jamaican queens</t>
  </si>
  <si>
    <t>concierto jamelia</t>
  </si>
  <si>
    <t>concierto james blake</t>
  </si>
  <si>
    <t>concierto james ferraro</t>
  </si>
  <si>
    <t>concierto james galway</t>
  </si>
  <si>
    <t>concierto james holden</t>
  </si>
  <si>
    <t>concierto james horner</t>
  </si>
  <si>
    <t>concierto james labrie</t>
  </si>
  <si>
    <t>concierto james last</t>
  </si>
  <si>
    <t>concierto james newton howard</t>
  </si>
  <si>
    <t>concierto jamie foxx</t>
  </si>
  <si>
    <t>concierto jamie lidell</t>
  </si>
  <si>
    <t>concierto jamie t</t>
  </si>
  <si>
    <t>concierto jamie woon</t>
  </si>
  <si>
    <t>concierto jamie xx</t>
  </si>
  <si>
    <t>concierto jan ap kaczmarek</t>
  </si>
  <si>
    <t>concierto jan davis</t>
  </si>
  <si>
    <t>concierto jan delay</t>
  </si>
  <si>
    <t>concierto jan dismas zelenka</t>
  </si>
  <si>
    <t>concierto jan hammer</t>
  </si>
  <si>
    <t>concierto jan jelinek</t>
  </si>
  <si>
    <t>concierto jan pieterszoon sweelinck</t>
  </si>
  <si>
    <t>concierto jan wayne</t>
  </si>
  <si>
    <t>concierto jane xø</t>
  </si>
  <si>
    <t>concierto jane's addiction</t>
  </si>
  <si>
    <t>concierto janelle monáe</t>
  </si>
  <si>
    <t>concierto janine jansen</t>
  </si>
  <si>
    <t>concierto janusz olejniczak</t>
  </si>
  <si>
    <t>concierto japan</t>
  </si>
  <si>
    <t>concierto japandroids</t>
  </si>
  <si>
    <t>concierto jardín de la croix</t>
  </si>
  <si>
    <t>concierto jars of clay</t>
  </si>
  <si>
    <t>concierto jarvis cocker</t>
  </si>
  <si>
    <t>concierto jascha heifetz</t>
  </si>
  <si>
    <t>concierto jason becker</t>
  </si>
  <si>
    <t>concierto jason derülo</t>
  </si>
  <si>
    <t>concierto jason walker</t>
  </si>
  <si>
    <t>concierto jauz</t>
  </si>
  <si>
    <t>concierto javier barría</t>
  </si>
  <si>
    <t>concierto javier calamaro</t>
  </si>
  <si>
    <t>concierto javier limón</t>
  </si>
  <si>
    <t>concierto javier navarrete</t>
  </si>
  <si>
    <t>concierto javier álvarez</t>
  </si>
  <si>
    <t>concierto jaw</t>
  </si>
  <si>
    <t>concierto jay dee</t>
  </si>
  <si>
    <t>concierto jay electronica</t>
  </si>
  <si>
    <t>concierto jay park</t>
  </si>
  <si>
    <t>concierto jay rock</t>
  </si>
  <si>
    <t>concierto jay sean</t>
  </si>
  <si>
    <t>concierto jay z and linkin park</t>
  </si>
  <si>
    <t>concierto jaydee</t>
  </si>
  <si>
    <t>concierto jayko</t>
  </si>
  <si>
    <t>concierto jaykode</t>
  </si>
  <si>
    <t>concierto jaylib</t>
  </si>
  <si>
    <t>concierto jaytech</t>
  </si>
  <si>
    <t>concierto jazz liberatorz</t>
  </si>
  <si>
    <t>concierto jazzanova</t>
  </si>
  <si>
    <t>concierto jazztronik</t>
  </si>
  <si>
    <t>concierto jbo</t>
  </si>
  <si>
    <t>concierto jean baptiste lully</t>
  </si>
  <si>
    <t>concierto jean grae</t>
  </si>
  <si>
    <t>concierto jean philippe rameau</t>
  </si>
  <si>
    <t>concierto jean pierre rampal</t>
  </si>
  <si>
    <t>concierto jean sibelius</t>
  </si>
  <si>
    <t>concierto jean yves thibaudet</t>
  </si>
  <si>
    <t>concierto jeannie ortega</t>
  </si>
  <si>
    <t>concierto jebroer</t>
  </si>
  <si>
    <t>concierto jeff buckley</t>
  </si>
  <si>
    <t>concierto jeff loomis</t>
  </si>
  <si>
    <t>concierto jeff mills</t>
  </si>
  <si>
    <t>concierto jefferson airplane</t>
  </si>
  <si>
    <t>concierto jeffree star</t>
  </si>
  <si>
    <t>concierto jehst</t>
  </si>
  <si>
    <t>concierto jelonek</t>
  </si>
  <si>
    <t>concierto jem</t>
  </si>
  <si>
    <t>concierto jenni vartiainen</t>
  </si>
  <si>
    <t>concierto jennifer hudson</t>
  </si>
  <si>
    <t>concierto jennifer love hewitt</t>
  </si>
  <si>
    <t>concierto jennifer paige</t>
  </si>
  <si>
    <t>concierto jennifer rush</t>
  </si>
  <si>
    <t>concierto jenny lewis</t>
  </si>
  <si>
    <t>concierto jenny owen youngs</t>
  </si>
  <si>
    <t>concierto jens lekman</t>
  </si>
  <si>
    <t>concierto jeremiah clarke</t>
  </si>
  <si>
    <t>concierto jeremias</t>
  </si>
  <si>
    <t>concierto jeremy soule</t>
  </si>
  <si>
    <t>concierto jermaine dupri</t>
  </si>
  <si>
    <t>concierto jerry cantrell</t>
  </si>
  <si>
    <t>concierto jerry goldsmith</t>
  </si>
  <si>
    <t>concierto jeru the damaja</t>
  </si>
  <si>
    <t>concierto jes</t>
  </si>
  <si>
    <t>concierto jesper kyd</t>
  </si>
  <si>
    <t>concierto jesse cook</t>
  </si>
  <si>
    <t>concierto jesse mccartney</t>
  </si>
  <si>
    <t>concierto jessica simpson</t>
  </si>
  <si>
    <t>concierto jessie ware</t>
  </si>
  <si>
    <t>concierto jessye norman</t>
  </si>
  <si>
    <t>concierto jesu</t>
  </si>
  <si>
    <t>concierto jesuly</t>
  </si>
  <si>
    <t>concierto jewel</t>
  </si>
  <si>
    <t>concierto jhay cortez</t>
  </si>
  <si>
    <t>concierto jhoni the voice</t>
  </si>
  <si>
    <t>concierto jibbs</t>
  </si>
  <si>
    <t>concierto jikay</t>
  </si>
  <si>
    <t>concierto jim jones</t>
  </si>
  <si>
    <t>concierto jim stubblefield</t>
  </si>
  <si>
    <t>concierto jimmy bad boy</t>
  </si>
  <si>
    <t>concierto jimmy eat world</t>
  </si>
  <si>
    <t>concierto jimmy page</t>
  </si>
  <si>
    <t>concierto jimson</t>
  </si>
  <si>
    <t>concierto jin</t>
  </si>
  <si>
    <t>concierto jj</t>
  </si>
  <si>
    <t>concierto jls</t>
  </si>
  <si>
    <t>concierto jme</t>
  </si>
  <si>
    <t>concierto jneiro jarel</t>
  </si>
  <si>
    <t>concierto joan as police woman</t>
  </si>
  <si>
    <t>concierto joan jett</t>
  </si>
  <si>
    <t>concierto joan jett and the blackhearts</t>
  </si>
  <si>
    <t>concierto joan miquel oliver</t>
  </si>
  <si>
    <t>concierto joan osborne</t>
  </si>
  <si>
    <t>concierto joan sutherland</t>
  </si>
  <si>
    <t>concierto joanna newsom</t>
  </si>
  <si>
    <t>concierto joaquín rodrigo</t>
  </si>
  <si>
    <t>concierto job for a cowboy</t>
  </si>
  <si>
    <t>concierto jocelyn pook</t>
  </si>
  <si>
    <t>concierto jody watley</t>
  </si>
  <si>
    <t>concierto jody wisternoff</t>
  </si>
  <si>
    <t>concierto joe budden</t>
  </si>
  <si>
    <t>concierto joe crepúsculo</t>
  </si>
  <si>
    <t>concierto joe dassin</t>
  </si>
  <si>
    <t>concierto joe frawley</t>
  </si>
  <si>
    <t>concierto joe jackson</t>
  </si>
  <si>
    <t>concierto joe jonas</t>
  </si>
  <si>
    <t>concierto joe strummer and the mescaleros</t>
  </si>
  <si>
    <t>concierto joel</t>
  </si>
  <si>
    <t>concierto joel goldsmith</t>
  </si>
  <si>
    <t>concierto joell ortiz</t>
  </si>
  <si>
    <t>concierto joey bada</t>
  </si>
  <si>
    <t>concierto joey beltram</t>
  </si>
  <si>
    <t>concierto joey montana</t>
  </si>
  <si>
    <t>concierto joey negro</t>
  </si>
  <si>
    <t>concierto johan svendsen</t>
  </si>
  <si>
    <t>concierto johann baptist vanhal</t>
  </si>
  <si>
    <t>concierto johann christian bach</t>
  </si>
  <si>
    <t>concierto johann friedrich fasch</t>
  </si>
  <si>
    <t>concierto johann heinrich schmelzer</t>
  </si>
  <si>
    <t>concierto johann joachim quantz</t>
  </si>
  <si>
    <t>concierto johann nepomuk hummel</t>
  </si>
  <si>
    <t>concierto johann pachelbel</t>
  </si>
  <si>
    <t>concierto johann sebastian bach</t>
  </si>
  <si>
    <t>concierto johann strauss i</t>
  </si>
  <si>
    <t>concierto johann strauss ii</t>
  </si>
  <si>
    <t>concierto johannes brahms</t>
  </si>
  <si>
    <t>concierto johannes linstead</t>
  </si>
  <si>
    <t>concierto johannes ockeghem</t>
  </si>
  <si>
    <t>concierto john 5</t>
  </si>
  <si>
    <t>concierto john adams</t>
  </si>
  <si>
    <t>concierto john barry</t>
  </si>
  <si>
    <t>concierto john cage</t>
  </si>
  <si>
    <t>concierto john cale</t>
  </si>
  <si>
    <t>concierto john corigliano</t>
  </si>
  <si>
    <t>concierto john dahlbäck</t>
  </si>
  <si>
    <t>concierto john debney</t>
  </si>
  <si>
    <t>concierto john digweed</t>
  </si>
  <si>
    <t>concierto john dowland</t>
  </si>
  <si>
    <t>concierto john dunstable</t>
  </si>
  <si>
    <t>concierto john eliot gardiner</t>
  </si>
  <si>
    <t>concierto john field</t>
  </si>
  <si>
    <t>concierto john foxx</t>
  </si>
  <si>
    <t>concierto john frusciante</t>
  </si>
  <si>
    <t>concierto john mclaughlin trio</t>
  </si>
  <si>
    <t>concierto john mellencamp</t>
  </si>
  <si>
    <t>concierto john ogdon</t>
  </si>
  <si>
    <t>concierto john petrucci</t>
  </si>
  <si>
    <t>concierto john philip sousa</t>
  </si>
  <si>
    <t>concierto john powell</t>
  </si>
  <si>
    <t>concierto john reuben</t>
  </si>
  <si>
    <t>concierto john rutter</t>
  </si>
  <si>
    <t>concierto john talabot</t>
  </si>
  <si>
    <t>concierto john tavener</t>
  </si>
  <si>
    <t>concierto john taverner</t>
  </si>
  <si>
    <t>concierto john tejada</t>
  </si>
  <si>
    <t>concierto john vanderslice</t>
  </si>
  <si>
    <t>concierto john zorn</t>
  </si>
  <si>
    <t>concierto johnny cash</t>
  </si>
  <si>
    <t>concierto johnny hates jazz</t>
  </si>
  <si>
    <t>concierto johnny prez</t>
  </si>
  <si>
    <t>concierto johnossi</t>
  </si>
  <si>
    <t>concierto joji</t>
  </si>
  <si>
    <t>concierto jojo</t>
  </si>
  <si>
    <t>concierto jomar</t>
  </si>
  <si>
    <t>concierto jon hopkins</t>
  </si>
  <si>
    <t>concierto jon lajoie</t>
  </si>
  <si>
    <t>concierto jon lord</t>
  </si>
  <si>
    <t>concierto jon mclaughlin</t>
  </si>
  <si>
    <t>concierto jon schmidt</t>
  </si>
  <si>
    <t>concierto jonas hellborg</t>
  </si>
  <si>
    <t>concierto jonathan coulton</t>
  </si>
  <si>
    <t>concierto jonathan davis</t>
  </si>
  <si>
    <t>concierto jonny</t>
  </si>
  <si>
    <t>concierto jonny greenwood</t>
  </si>
  <si>
    <t>concierto jordin sparks</t>
  </si>
  <si>
    <t>concierto jorge bolet</t>
  </si>
  <si>
    <t>concierto jorge cafrune</t>
  </si>
  <si>
    <t>concierto jorge gonzález</t>
  </si>
  <si>
    <t>concierto jorge martinez</t>
  </si>
  <si>
    <t>concierto jorge palma</t>
  </si>
  <si>
    <t>concierto jorge pardo</t>
  </si>
  <si>
    <t>concierto joris voorn</t>
  </si>
  <si>
    <t>concierto jorn</t>
  </si>
  <si>
    <t>concierto jory boy</t>
  </si>
  <si>
    <t>concierto josef mysliveček</t>
  </si>
  <si>
    <t>concierto josef strauss</t>
  </si>
  <si>
    <t>concierto josef suk</t>
  </si>
  <si>
    <t>concierto joselito</t>
  </si>
  <si>
    <t>concierto joseph</t>
  </si>
  <si>
    <t>concierto joseph arthur</t>
  </si>
  <si>
    <t>concierto joseph bodin de boismortier</t>
  </si>
  <si>
    <t>concierto josh ritter</t>
  </si>
  <si>
    <t>concierto josh rouse</t>
  </si>
  <si>
    <t>concierto joshua bell</t>
  </si>
  <si>
    <t>concierto joshua radin</t>
  </si>
  <si>
    <t>concierto josquin des prez</t>
  </si>
  <si>
    <t>concierto josquin desprez</t>
  </si>
  <si>
    <t>concierto josé afonso</t>
  </si>
  <si>
    <t>concierto josé alfredo jiménez</t>
  </si>
  <si>
    <t>concierto josé carreras</t>
  </si>
  <si>
    <t>concierto josé el francés</t>
  </si>
  <si>
    <t>concierto josé feliciano</t>
  </si>
  <si>
    <t>concierto josé gonzález</t>
  </si>
  <si>
    <t>concierto josé larralde</t>
  </si>
  <si>
    <t>concierto josé luis encinas</t>
  </si>
  <si>
    <t>concierto josé luis rodríguez</t>
  </si>
  <si>
    <t>concierto josé padilla</t>
  </si>
  <si>
    <t>concierto jota quest</t>
  </si>
  <si>
    <t>concierto joy orbison</t>
  </si>
  <si>
    <t>concierto joyner lucas</t>
  </si>
  <si>
    <t>concierto joyryde</t>
  </si>
  <si>
    <t>concierto jr writer</t>
  </si>
  <si>
    <t>concierto juan carlos baglietto</t>
  </si>
  <si>
    <t>concierto juan del encina</t>
  </si>
  <si>
    <t>concierto juan martín</t>
  </si>
  <si>
    <t>concierto juan quesada</t>
  </si>
  <si>
    <t>concierto juan serrano</t>
  </si>
  <si>
    <t>concierto juana molina</t>
  </si>
  <si>
    <t>concierto juanito valderrama</t>
  </si>
  <si>
    <t>concierto jucifer</t>
  </si>
  <si>
    <t>concierto juelz santana</t>
  </si>
  <si>
    <t>concierto juggaknots</t>
  </si>
  <si>
    <t>concierto juice</t>
  </si>
  <si>
    <t>concierto juice wrld</t>
  </si>
  <si>
    <t>concierto juicy j</t>
  </si>
  <si>
    <t>concierto jules massenet</t>
  </si>
  <si>
    <t>concierto juli</t>
  </si>
  <si>
    <t>concierto julia fischer</t>
  </si>
  <si>
    <t>concierto julia kent</t>
  </si>
  <si>
    <t>concierto julian bream</t>
  </si>
  <si>
    <t>concierto julian casablancas</t>
  </si>
  <si>
    <t>concierto juliette and the licks</t>
  </si>
  <si>
    <t>concierto julio bashmore</t>
  </si>
  <si>
    <t>concierto julio voltio</t>
  </si>
  <si>
    <t>concierto julius fučík</t>
  </si>
  <si>
    <t>concierto jungle brothers</t>
  </si>
  <si>
    <t>concierto junglepussy</t>
  </si>
  <si>
    <t>concierto junior boys</t>
  </si>
  <si>
    <t>concierto junior jack</t>
  </si>
  <si>
    <t>concierto junior mafia</t>
  </si>
  <si>
    <t>concierto junior senior</t>
  </si>
  <si>
    <t>concierto junip</t>
  </si>
  <si>
    <t>concierto juniper moon</t>
  </si>
  <si>
    <t>concierto junkie xl</t>
  </si>
  <si>
    <t>concierto juno</t>
  </si>
  <si>
    <t>concierto juno reactor</t>
  </si>
  <si>
    <t>concierto jupiter</t>
  </si>
  <si>
    <t>concierto jurassic 5</t>
  </si>
  <si>
    <t>concierto jussi björling</t>
  </si>
  <si>
    <t>concierto just a gent</t>
  </si>
  <si>
    <t>concierto just blaze x baauer</t>
  </si>
  <si>
    <t>concierto just jack</t>
  </si>
  <si>
    <t>concierto justice vs simian</t>
  </si>
  <si>
    <t>concierto justin king</t>
  </si>
  <si>
    <t>concierto justin martin</t>
  </si>
  <si>
    <t>concierto justin nozuka</t>
  </si>
  <si>
    <t>concierto justus köhncke</t>
  </si>
  <si>
    <t>concierto juvenile</t>
  </si>
  <si>
    <t>concierto juzhin</t>
  </si>
  <si>
    <t>concierto jvcki wai</t>
  </si>
  <si>
    <t>concierto jóhann jóhannsson</t>
  </si>
  <si>
    <t>concierto jónsi</t>
  </si>
  <si>
    <t>concierto jürgen paape</t>
  </si>
  <si>
    <t>concierto k flay</t>
  </si>
  <si>
    <t>concierto k liber</t>
  </si>
  <si>
    <t>concierto k maro</t>
  </si>
  <si>
    <t>concierto k naan</t>
  </si>
  <si>
    <t>concierto k narias</t>
  </si>
  <si>
    <t>concierto k os</t>
  </si>
  <si>
    <t>concierto k theory</t>
  </si>
  <si>
    <t>concierto k's choice</t>
  </si>
  <si>
    <t>concierto kaaris</t>
  </si>
  <si>
    <t>concierto kai rosenkranz</t>
  </si>
  <si>
    <t>concierto kai tracid</t>
  </si>
  <si>
    <t>concierto kai wachi</t>
  </si>
  <si>
    <t>concierto kaija saariaho</t>
  </si>
  <si>
    <t>concierto kaizers orchestra</t>
  </si>
  <si>
    <t>concierto kajagoogoo</t>
  </si>
  <si>
    <t>concierto kaki king</t>
  </si>
  <si>
    <t>concierto kaliber 44</t>
  </si>
  <si>
    <t>concierto kalliope</t>
  </si>
  <si>
    <t>concierto kalmah</t>
  </si>
  <si>
    <t>concierto kamixlo</t>
  </si>
  <si>
    <t>concierto kannon</t>
  </si>
  <si>
    <t>concierto kano</t>
  </si>
  <si>
    <t>concierto kant</t>
  </si>
  <si>
    <t>concierto kany garcía</t>
  </si>
  <si>
    <t>concierto kaoma</t>
  </si>
  <si>
    <t>concierto kap bambino</t>
  </si>
  <si>
    <t>concierto kap g</t>
  </si>
  <si>
    <t>concierto karamelo santo</t>
  </si>
  <si>
    <t>concierto kardinal offishall</t>
  </si>
  <si>
    <t>concierto karen o and the kids</t>
  </si>
  <si>
    <t>concierto karl jenkins</t>
  </si>
  <si>
    <t>concierto karl richter</t>
  </si>
  <si>
    <t>concierto karlheinz stockhausen</t>
  </si>
  <si>
    <t>concierto karol szymanowski</t>
  </si>
  <si>
    <t>concierto kartier</t>
  </si>
  <si>
    <t>concierto kashif</t>
  </si>
  <si>
    <t>concierto kashmir</t>
  </si>
  <si>
    <t>concierto kaskade</t>
  </si>
  <si>
    <t>concierto kasper</t>
  </si>
  <si>
    <t>concierto kasta</t>
  </si>
  <si>
    <t>concierto kat</t>
  </si>
  <si>
    <t>concierto kat deluna</t>
  </si>
  <si>
    <t>concierto kataklysm</t>
  </si>
  <si>
    <t>concierto kate bush</t>
  </si>
  <si>
    <t>concierto kate havnevik</t>
  </si>
  <si>
    <t>concierto kate nash</t>
  </si>
  <si>
    <t>concierto kate voegele</t>
  </si>
  <si>
    <t>concierto katharine mcphee</t>
  </si>
  <si>
    <t>concierto katherine jenkins</t>
  </si>
  <si>
    <t>concierto kathleen battle</t>
  </si>
  <si>
    <t>concierto katy b</t>
  </si>
  <si>
    <t>concierto kavinsky</t>
  </si>
  <si>
    <t>concierto kayah i bregović</t>
  </si>
  <si>
    <t>concierto kaytranada</t>
  </si>
  <si>
    <t>concierto kaz bałagane</t>
  </si>
  <si>
    <t>concierto kazik</t>
  </si>
  <si>
    <t>concierto kc</t>
  </si>
  <si>
    <t>concierto kd lang</t>
  </si>
  <si>
    <t>concierto ke ha</t>
  </si>
  <si>
    <t>concierto keak da sneak</t>
  </si>
  <si>
    <t>concierto keedie</t>
  </si>
  <si>
    <t>concierto keep of kalessin</t>
  </si>
  <si>
    <t>concierto kehlani</t>
  </si>
  <si>
    <t>concierto keith ape</t>
  </si>
  <si>
    <t>concierto keith green</t>
  </si>
  <si>
    <t>concierto keith jarrett</t>
  </si>
  <si>
    <t>concierto keith mansfield</t>
  </si>
  <si>
    <t>concierto keith murray</t>
  </si>
  <si>
    <t>concierto kele</t>
  </si>
  <si>
    <t>concierto kelela</t>
  </si>
  <si>
    <t>concierto kelis</t>
  </si>
  <si>
    <t>concierto kelly clarkson</t>
  </si>
  <si>
    <t>concierto kelly osbourne</t>
  </si>
  <si>
    <t>concierto kelly rowland</t>
  </si>
  <si>
    <t>concierto ken y</t>
  </si>
  <si>
    <t>concierto kenai</t>
  </si>
  <si>
    <t>concierto kenn starr</t>
  </si>
  <si>
    <t>concierto kenna</t>
  </si>
  <si>
    <t>concierto kenny loggins</t>
  </si>
  <si>
    <t>concierto kent</t>
  </si>
  <si>
    <t>concierto keny arkana</t>
  </si>
  <si>
    <t>concierto keren ann</t>
  </si>
  <si>
    <t>concierto keri hilson</t>
  </si>
  <si>
    <t>concierto kerli</t>
  </si>
  <si>
    <t>concierto kero one</t>
  </si>
  <si>
    <t>concierto kerri chandler</t>
  </si>
  <si>
    <t>concierto kettel</t>
  </si>
  <si>
    <t>concierto kevin gates</t>
  </si>
  <si>
    <t>concierto kevin kern</t>
  </si>
  <si>
    <t>concierto kevin lyttle</t>
  </si>
  <si>
    <t>concierto kevin rudolf</t>
  </si>
  <si>
    <t>concierto kevin yost</t>
  </si>
  <si>
    <t>concierto key</t>
  </si>
  <si>
    <t>concierto keys n krates</t>
  </si>
  <si>
    <t>concierto khia</t>
  </si>
  <si>
    <t>concierto khriz y angel</t>
  </si>
  <si>
    <t>concierto kiasmos</t>
  </si>
  <si>
    <t>concierto kid</t>
  </si>
  <si>
    <t>concierto kid abelha</t>
  </si>
  <si>
    <t>concierto kid cudi</t>
  </si>
  <si>
    <t>concierto kid frost</t>
  </si>
  <si>
    <t>concierto kid koala</t>
  </si>
  <si>
    <t>concierto kid loco</t>
  </si>
  <si>
    <t>concierto kid rock</t>
  </si>
  <si>
    <t>concierto kid sister</t>
  </si>
  <si>
    <t>concierto kid606</t>
  </si>
  <si>
    <t>concierto kids see ghosts</t>
  </si>
  <si>
    <t>concierto kiesza</t>
  </si>
  <si>
    <t>concierto kill hannah</t>
  </si>
  <si>
    <t>concierto kill the noise</t>
  </si>
  <si>
    <t>concierto killah priest</t>
  </si>
  <si>
    <t>concierto killarmy</t>
  </si>
  <si>
    <t>concierto killaz group</t>
  </si>
  <si>
    <t>concierto killer mike</t>
  </si>
  <si>
    <t>concierto killswitch engage</t>
  </si>
  <si>
    <t>concierto kim carnes</t>
  </si>
  <si>
    <t>concierto kim kardashian</t>
  </si>
  <si>
    <t>concierto kim wilde</t>
  </si>
  <si>
    <t>concierto kimya dawson</t>
  </si>
  <si>
    <t>concierto kinderzimmer productions</t>
  </si>
  <si>
    <t>concierto king changó</t>
  </si>
  <si>
    <t>concierto king dude</t>
  </si>
  <si>
    <t>concierto king geedorah</t>
  </si>
  <si>
    <t>concierto king louie</t>
  </si>
  <si>
    <t>concierto kingdom</t>
  </si>
  <si>
    <t>concierto kingdom of sorrow</t>
  </si>
  <si>
    <t>concierto kings of tomorrow</t>
  </si>
  <si>
    <t>concierto kinto sol</t>
  </si>
  <si>
    <t>concierto kiri te kanawa</t>
  </si>
  <si>
    <t>concierto kirko bangz</t>
  </si>
  <si>
    <t>concierto kirsty hawkshaw</t>
  </si>
  <si>
    <t>concierto kirsty maccoll</t>
  </si>
  <si>
    <t>concierto kittie</t>
  </si>
  <si>
    <t>concierto kiuas</t>
  </si>
  <si>
    <t>concierto kivimetsän druidi</t>
  </si>
  <si>
    <t>concierto kiz</t>
  </si>
  <si>
    <t>concierto kj 52</t>
  </si>
  <si>
    <t>concierto klaas</t>
  </si>
  <si>
    <t>concierto klangkarussell</t>
  </si>
  <si>
    <t>concierto klaus badelt</t>
  </si>
  <si>
    <t>concierto klaus schulze</t>
  </si>
  <si>
    <t>concierto klaxons</t>
  </si>
  <si>
    <t>concierto klee</t>
  </si>
  <si>
    <t>concierto kleerup</t>
  </si>
  <si>
    <t>concierto kloud</t>
  </si>
  <si>
    <t>concierto klub des loosers</t>
  </si>
  <si>
    <t>concierto kmd</t>
  </si>
  <si>
    <t>concierto kmfdm</t>
  </si>
  <si>
    <t>concierto knife party</t>
  </si>
  <si>
    <t>concierto kno</t>
  </si>
  <si>
    <t>concierto knorkator</t>
  </si>
  <si>
    <t>concierto kodak black</t>
  </si>
  <si>
    <t>concierto kohh</t>
  </si>
  <si>
    <t>concierto kokia</t>
  </si>
  <si>
    <t>concierto kollegah</t>
  </si>
  <si>
    <t>concierto kollektiv turmstrasse</t>
  </si>
  <si>
    <t>concierto kool g rap</t>
  </si>
  <si>
    <t>concierto kool keith</t>
  </si>
  <si>
    <t>concierto kool moe dee</t>
  </si>
  <si>
    <t>concierto kool savas</t>
  </si>
  <si>
    <t>concierto koop</t>
  </si>
  <si>
    <t>concierto kosheen</t>
  </si>
  <si>
    <t>concierto kotipelto</t>
  </si>
  <si>
    <t>concierto kotiteollisuus</t>
  </si>
  <si>
    <t>concierto kotoko</t>
  </si>
  <si>
    <t>concierto kottonmouth kings</t>
  </si>
  <si>
    <t>concierto krampfhaft</t>
  </si>
  <si>
    <t>concierto krayzie bone</t>
  </si>
  <si>
    <t>concierto kraze</t>
  </si>
  <si>
    <t>concierto kreayshawn</t>
  </si>
  <si>
    <t>concierto krec</t>
  </si>
  <si>
    <t>concierto krewella</t>
  </si>
  <si>
    <t>concierto krezip</t>
  </si>
  <si>
    <t>concierto kris allen</t>
  </si>
  <si>
    <t>concierto kris kross</t>
  </si>
  <si>
    <t>concierto krisiun</t>
  </si>
  <si>
    <t>concierto kristinia debarge</t>
  </si>
  <si>
    <t>concierto krokus</t>
  </si>
  <si>
    <t>concierto kronos quartet</t>
  </si>
  <si>
    <t>concierto krypteria</t>
  </si>
  <si>
    <t>concierto krystian zimerman</t>
  </si>
  <si>
    <t>concierto krzysztof penderecki</t>
  </si>
  <si>
    <t>concierto kt tunstall</t>
  </si>
  <si>
    <t>concierto ktulu</t>
  </si>
  <si>
    <t>concierto kuedo</t>
  </si>
  <si>
    <t>concierto kula shaker</t>
  </si>
  <si>
    <t>concierto kult</t>
  </si>
  <si>
    <t>concierto kultama</t>
  </si>
  <si>
    <t>concierto kurd maverick</t>
  </si>
  <si>
    <t>concierto kurt vile</t>
  </si>
  <si>
    <t>concierto kurt weill</t>
  </si>
  <si>
    <t>concierto kurtis blow</t>
  </si>
  <si>
    <t>concierto kurupt</t>
  </si>
  <si>
    <t>concierto kutless</t>
  </si>
  <si>
    <t>concierto kvelertak</t>
  </si>
  <si>
    <t>concierto kyau vs albert</t>
  </si>
  <si>
    <t>concierto kylesa</t>
  </si>
  <si>
    <t>concierto kyoto jazz massive</t>
  </si>
  <si>
    <t>concierto kypck</t>
  </si>
  <si>
    <t>concierto kyuss</t>
  </si>
  <si>
    <t>concierto kölsch</t>
  </si>
  <si>
    <t>concierto l ham de foc</t>
  </si>
  <si>
    <t>concierto l âme immortelle</t>
  </si>
  <si>
    <t>concierto l7</t>
  </si>
  <si>
    <t>concierto la alta escuela</t>
  </si>
  <si>
    <t>concierto la bouche</t>
  </si>
  <si>
    <t>concierto la cabra mecánica</t>
  </si>
  <si>
    <t>concierto la caution</t>
  </si>
  <si>
    <t>concierto la chicana</t>
  </si>
  <si>
    <t>concierto la coka nostra</t>
  </si>
  <si>
    <t>concierto la costa brava</t>
  </si>
  <si>
    <t>concierto la dispute</t>
  </si>
  <si>
    <t>concierto la excepción</t>
  </si>
  <si>
    <t>concierto la factoria</t>
  </si>
  <si>
    <t>concierto la gusana ciega</t>
  </si>
  <si>
    <t>concierto la kinky beat</t>
  </si>
  <si>
    <t>concierto la macanita</t>
  </si>
  <si>
    <t>concierto la materialista</t>
  </si>
  <si>
    <t>concierto la monja enana</t>
  </si>
  <si>
    <t>concierto la máquina de hacer pájaros</t>
  </si>
  <si>
    <t>concierto la niña de los peines</t>
  </si>
  <si>
    <t>concierto la nueva banda timbiriche</t>
  </si>
  <si>
    <t>concierto la paquera de jerez</t>
  </si>
  <si>
    <t>concierto la puta opepé</t>
  </si>
  <si>
    <t>concierto la serenissima</t>
  </si>
  <si>
    <t>concierto la tordue</t>
  </si>
  <si>
    <t>concierto labuat</t>
  </si>
  <si>
    <t>concierto labyrinth</t>
  </si>
  <si>
    <t>concierto lacrimas profundere</t>
  </si>
  <si>
    <t>concierto lady bee</t>
  </si>
  <si>
    <t>concierto lady pank</t>
  </si>
  <si>
    <t>concierto lady sovereign</t>
  </si>
  <si>
    <t>concierto ladyhawke</t>
  </si>
  <si>
    <t>concierto ladytron</t>
  </si>
  <si>
    <t>concierto lafee</t>
  </si>
  <si>
    <t>concierto lago</t>
  </si>
  <si>
    <t>concierto laibach</t>
  </si>
  <si>
    <t>concierto laid back</t>
  </si>
  <si>
    <t>concierto laidback luke</t>
  </si>
  <si>
    <t>concierto laika</t>
  </si>
  <si>
    <t>concierto lake of tears</t>
  </si>
  <si>
    <t>concierto laleh</t>
  </si>
  <si>
    <t>concierto lali puna</t>
  </si>
  <si>
    <t>concierto lamb</t>
  </si>
  <si>
    <t>concierto lambchop</t>
  </si>
  <si>
    <t>concierto lanco</t>
  </si>
  <si>
    <t>concierto lantana</t>
  </si>
  <si>
    <t>concierto lara st john</t>
  </si>
  <si>
    <t>concierto large professor</t>
  </si>
  <si>
    <t>concierto lars winnerbäck</t>
  </si>
  <si>
    <t>concierto las grecas</t>
  </si>
  <si>
    <t>concierto las guanabanas</t>
  </si>
  <si>
    <t>concierto las ketchup</t>
  </si>
  <si>
    <t>concierto las niñas</t>
  </si>
  <si>
    <t>concierto las pelotas</t>
  </si>
  <si>
    <t>concierto lasgo</t>
  </si>
  <si>
    <t>concierto late night alumni</t>
  </si>
  <si>
    <t>concierto late of the pier</t>
  </si>
  <si>
    <t>concierto latin fresh</t>
  </si>
  <si>
    <t>concierto latyrx</t>
  </si>
  <si>
    <t>concierto laura branigan</t>
  </si>
  <si>
    <t>concierto laura marling</t>
  </si>
  <si>
    <t>concierto laura sullivan</t>
  </si>
  <si>
    <t>concierto laura veirs</t>
  </si>
  <si>
    <t>concierto laurel halo</t>
  </si>
  <si>
    <t>concierto laurent garnier</t>
  </si>
  <si>
    <t>concierto laurent wolf</t>
  </si>
  <si>
    <t>concierto laurie anderson</t>
  </si>
  <si>
    <t>concierto lawrence</t>
  </si>
  <si>
    <t>concierto lawson rollins</t>
  </si>
  <si>
    <t>concierto laxx</t>
  </si>
  <si>
    <t>concierto layzie bone</t>
  </si>
  <si>
    <t>concierto lazar berman</t>
  </si>
  <si>
    <t>concierto ldru</t>
  </si>
  <si>
    <t>concierto le knight club</t>
  </si>
  <si>
    <t>concierto le mans</t>
  </si>
  <si>
    <t>concierto le peuple de l herbe</t>
  </si>
  <si>
    <t>concierto le tigre</t>
  </si>
  <si>
    <t>concierto le1f</t>
  </si>
  <si>
    <t>concierto leaders of the new school</t>
  </si>
  <si>
    <t>concierto leann rimes</t>
  </si>
  <si>
    <t>concierto leaves eyes</t>
  </si>
  <si>
    <t>concierto lecrae</t>
  </si>
  <si>
    <t>concierto leevi and the leavings</t>
  </si>
  <si>
    <t>concierto leftfield</t>
  </si>
  <si>
    <t>concierto legion of the damned</t>
  </si>
  <si>
    <t>concierto legião urbana</t>
  </si>
  <si>
    <t>concierto legowelt</t>
  </si>
  <si>
    <t>concierto leif ove andsnes</t>
  </si>
  <si>
    <t>concierto leighton meester</t>
  </si>
  <si>
    <t>concierto lemon jelly</t>
  </si>
  <si>
    <t>concierto lena</t>
  </si>
  <si>
    <t>concierto lene marlin</t>
  </si>
  <si>
    <t>concierto lenka</t>
  </si>
  <si>
    <t>concierto leo brouwer</t>
  </si>
  <si>
    <t>concierto leo delibes</t>
  </si>
  <si>
    <t>concierto leo quinteros</t>
  </si>
  <si>
    <t>concierto leo sayer</t>
  </si>
  <si>
    <t>concierto leon vynehall</t>
  </si>
  <si>
    <t>concierto leonard bernstein</t>
  </si>
  <si>
    <t>concierto leontyne price</t>
  </si>
  <si>
    <t>concierto leopold mozart</t>
  </si>
  <si>
    <t>concierto leopold stokowski</t>
  </si>
  <si>
    <t>concierto leoš janáček</t>
  </si>
  <si>
    <t>concierto leroy</t>
  </si>
  <si>
    <t>concierto leroy anderson</t>
  </si>
  <si>
    <t>concierto leroy horsemouth wallace</t>
  </si>
  <si>
    <t>concierto les fragments de la nuit</t>
  </si>
  <si>
    <t>concierto les petits chanteurs de saint marc</t>
  </si>
  <si>
    <t>concierto les rythmes digitales</t>
  </si>
  <si>
    <t>concierto les savy fav</t>
  </si>
  <si>
    <t>concierto les sins</t>
  </si>
  <si>
    <t>concierto les trois accords</t>
  </si>
  <si>
    <t>concierto lesbians on ecstasy</t>
  </si>
  <si>
    <t>concierto lesley garrett</t>
  </si>
  <si>
    <t>concierto lesley gore</t>
  </si>
  <si>
    <t>concierto leslie grace</t>
  </si>
  <si>
    <t>concierto lethal bizzle</t>
  </si>
  <si>
    <t>concierto letzte instanz</t>
  </si>
  <si>
    <t>concierto level 42</t>
  </si>
  <si>
    <t>concierto leæther strip</t>
  </si>
  <si>
    <t>concierto león gieco</t>
  </si>
  <si>
    <t>concierto lfo</t>
  </si>
  <si>
    <t>concierto lhasa</t>
  </si>
  <si>
    <t>concierto lhasa de sela</t>
  </si>
  <si>
    <t>concierto liars</t>
  </si>
  <si>
    <t>concierto libera</t>
  </si>
  <si>
    <t>concierto liberty x</t>
  </si>
  <si>
    <t>concierto lido</t>
  </si>
  <si>
    <t>concierto life of agony</t>
  </si>
  <si>
    <t>concierto lifehouse</t>
  </si>
  <si>
    <t>concierto lifelike</t>
  </si>
  <si>
    <t>concierto light this city</t>
  </si>
  <si>
    <t>concierto lighthouse family</t>
  </si>
  <si>
    <t>concierto lights</t>
  </si>
  <si>
    <t>concierto lil b</t>
  </si>
  <si>
    <t>concierto lil baby</t>
  </si>
  <si>
    <t>concierto lil bibby</t>
  </si>
  <si>
    <t>concierto lil boosie</t>
  </si>
  <si>
    <t>concierto lil debbie</t>
  </si>
  <si>
    <t>concierto lil dude</t>
  </si>
  <si>
    <t>concierto lil durk</t>
  </si>
  <si>
    <t>concierto lil flip</t>
  </si>
  <si>
    <t>concierto lil kim</t>
  </si>
  <si>
    <t>concierto lil mama</t>
  </si>
  <si>
    <t>concierto lil mo</t>
  </si>
  <si>
    <t>concierto lil nas x</t>
  </si>
  <si>
    <t>concierto lil peep</t>
  </si>
  <si>
    <t>concierto lil reese</t>
  </si>
  <si>
    <t>concierto lil scrappy</t>
  </si>
  <si>
    <t>concierto lil skies</t>
  </si>
  <si>
    <t>concierto lil texas</t>
  </si>
  <si>
    <t>concierto lil ugly mane</t>
  </si>
  <si>
    <t>concierto lil uzi vert</t>
  </si>
  <si>
    <t>concierto lil wop</t>
  </si>
  <si>
    <t>concierto lil wyte</t>
  </si>
  <si>
    <t>concierto lil yachty</t>
  </si>
  <si>
    <t>concierto lilian gern</t>
  </si>
  <si>
    <t>concierto liliana felipe</t>
  </si>
  <si>
    <t>concierto lillix</t>
  </si>
  <si>
    <t>concierto lilu</t>
  </si>
  <si>
    <t>concierto limbonic art</t>
  </si>
  <si>
    <t>concierto lindsay lohan</t>
  </si>
  <si>
    <t>concierto lindsay lowend</t>
  </si>
  <si>
    <t>concierto lindstrøm</t>
  </si>
  <si>
    <t>concierto liona boyd</t>
  </si>
  <si>
    <t>concierto liquid tension experiment</t>
  </si>
  <si>
    <t>concierto liquido</t>
  </si>
  <si>
    <t>concierto liroy</t>
  </si>
  <si>
    <t>concierto lisa ekdahl</t>
  </si>
  <si>
    <t>concierto lisa left eye lopes</t>
  </si>
  <si>
    <t>concierto lisa loeb</t>
  </si>
  <si>
    <t>concierto lisa miskovsky</t>
  </si>
  <si>
    <t>concierto lisa shaw</t>
  </si>
  <si>
    <t>concierto lit</t>
  </si>
  <si>
    <t>concierto little boots</t>
  </si>
  <si>
    <t>concierto little brother</t>
  </si>
  <si>
    <t>concierto little dragon</t>
  </si>
  <si>
    <t>concierto little joy</t>
  </si>
  <si>
    <t>concierto little man tate</t>
  </si>
  <si>
    <t>concierto little richard</t>
  </si>
  <si>
    <t>concierto liv kristine</t>
  </si>
  <si>
    <t>concierto livin joy</t>
  </si>
  <si>
    <t>concierto living colour</t>
  </si>
  <si>
    <t>concierto living legends</t>
  </si>
  <si>
    <t>concierto living sacrifice</t>
  </si>
  <si>
    <t>concierto liz phair</t>
  </si>
  <si>
    <t>concierto lizzo</t>
  </si>
  <si>
    <t>concierto ll cool j</t>
  </si>
  <si>
    <t>concierto lloyd</t>
  </si>
  <si>
    <t>concierto lloyd banks</t>
  </si>
  <si>
    <t>concierto lluís llach</t>
  </si>
  <si>
    <t>concierto lmc</t>
  </si>
  <si>
    <t>concierto lo fi fnk</t>
  </si>
  <si>
    <t>concierto loc dog</t>
  </si>
  <si>
    <t>concierto local h</t>
  </si>
  <si>
    <t>concierto local natives</t>
  </si>
  <si>
    <t>concierto lockah</t>
  </si>
  <si>
    <t>concierto loco dice</t>
  </si>
  <si>
    <t>concierto lofofora</t>
  </si>
  <si>
    <t>concierto logic</t>
  </si>
  <si>
    <t>concierto lole y manuel</t>
  </si>
  <si>
    <t>concierto lolishit</t>
  </si>
  <si>
    <t>concierto london elektricity</t>
  </si>
  <si>
    <t>concierto london festival orchestra</t>
  </si>
  <si>
    <t>concierto london grammar</t>
  </si>
  <si>
    <t>concierto london philharmonic orchestra</t>
  </si>
  <si>
    <t>concierto london symphony orchestra</t>
  </si>
  <si>
    <t>concierto londonbeat</t>
  </si>
  <si>
    <t>concierto lone</t>
  </si>
  <si>
    <t>concierto lone star</t>
  </si>
  <si>
    <t>concierto lonesummer</t>
  </si>
  <si>
    <t>concierto lookas</t>
  </si>
  <si>
    <t>concierto looking for an answer</t>
  </si>
  <si>
    <t>concierto loona</t>
  </si>
  <si>
    <t>concierto looptroop</t>
  </si>
  <si>
    <t>concierto looptroop rockers</t>
  </si>
  <si>
    <t>concierto lootpack</t>
  </si>
  <si>
    <t>concierto lophiile</t>
  </si>
  <si>
    <t>concierto loquillo y trogloditas</t>
  </si>
  <si>
    <t>concierto lord belial</t>
  </si>
  <si>
    <t>concierto lord est</t>
  </si>
  <si>
    <t>concierto lord finesse</t>
  </si>
  <si>
    <t>concierto lords of acid</t>
  </si>
  <si>
    <t>concierto lords of the underground</t>
  </si>
  <si>
    <t>concierto lordz of brooklyn</t>
  </si>
  <si>
    <t>concierto loreen</t>
  </si>
  <si>
    <t>concierto lorelei</t>
  </si>
  <si>
    <t>concierto loren</t>
  </si>
  <si>
    <t>concierto lorien</t>
  </si>
  <si>
    <t>concierto lorn</t>
  </si>
  <si>
    <t>concierto lorna</t>
  </si>
  <si>
    <t>concierto los amaya</t>
  </si>
  <si>
    <t>concierto los angeles guitar quartet</t>
  </si>
  <si>
    <t>concierto los bravos</t>
  </si>
  <si>
    <t>concierto los calchakis</t>
  </si>
  <si>
    <t>concierto los carniceros del norte</t>
  </si>
  <si>
    <t>concierto los chikos del maíz</t>
  </si>
  <si>
    <t>concierto los de abajo</t>
  </si>
  <si>
    <t>concierto los diablos</t>
  </si>
  <si>
    <t>concierto los fresones rebeldes</t>
  </si>
  <si>
    <t>concierto los hermanos</t>
  </si>
  <si>
    <t>concierto los peces</t>
  </si>
  <si>
    <t>concierto los piojos</t>
  </si>
  <si>
    <t>concierto los rabanes</t>
  </si>
  <si>
    <t>concierto los reyes</t>
  </si>
  <si>
    <t>concierto los rodríguez</t>
  </si>
  <si>
    <t>concierto los tiki phantoms</t>
  </si>
  <si>
    <t>concierto los tres ases</t>
  </si>
  <si>
    <t>concierto loscil</t>
  </si>
  <si>
    <t>concierto losco</t>
  </si>
  <si>
    <t>concierto lost balance</t>
  </si>
  <si>
    <t>concierto lost boyz</t>
  </si>
  <si>
    <t>concierto lost horizon</t>
  </si>
  <si>
    <t>concierto lostprophets</t>
  </si>
  <si>
    <t>concierto lou bega</t>
  </si>
  <si>
    <t>concierto lou harrison</t>
  </si>
  <si>
    <t>concierto loudness</t>
  </si>
  <si>
    <t>concierto loudpvck</t>
  </si>
  <si>
    <t>concierto louie austen</t>
  </si>
  <si>
    <t>concierto louis couperin</t>
  </si>
  <si>
    <t>concierto louis la roche</t>
  </si>
  <si>
    <t>concierto louis logic</t>
  </si>
  <si>
    <t>concierto louis spohr</t>
  </si>
  <si>
    <t>concierto louis xiv</t>
  </si>
  <si>
    <t>concierto louisa john krol</t>
  </si>
  <si>
    <t>concierto louise attaque</t>
  </si>
  <si>
    <t>concierto lovage</t>
  </si>
  <si>
    <t>concierto love</t>
  </si>
  <si>
    <t>concierto love and rockets</t>
  </si>
  <si>
    <t>concierto ltj bukem</t>
  </si>
  <si>
    <t>concierto lu</t>
  </si>
  <si>
    <t>concierto luc</t>
  </si>
  <si>
    <t>concierto luc arbogast</t>
  </si>
  <si>
    <t>concierto luca turilli</t>
  </si>
  <si>
    <t>concierto luca turilli's dreamquest</t>
  </si>
  <si>
    <t>concierto luca turilli's rhapsody</t>
  </si>
  <si>
    <t>concierto lucas</t>
  </si>
  <si>
    <t>concierto lucas arnau</t>
  </si>
  <si>
    <t>concierto lucas masciano</t>
  </si>
  <si>
    <t>concierto lucas prata</t>
  </si>
  <si>
    <t>concierto lucenzo</t>
  </si>
  <si>
    <t>concierto lucia micarelli</t>
  </si>
  <si>
    <t>concierto luciano berio</t>
  </si>
  <si>
    <t>concierto lucky twice</t>
  </si>
  <si>
    <t>concierto lucía pérez</t>
  </si>
  <si>
    <t>concierto ludacris</t>
  </si>
  <si>
    <t>concierto ludwig van beethoven</t>
  </si>
  <si>
    <t>concierto luigi 21 plus</t>
  </si>
  <si>
    <t>concierto luigi boccherini</t>
  </si>
  <si>
    <t>concierto luigi cherubini</t>
  </si>
  <si>
    <t>concierto luigi nono</t>
  </si>
  <si>
    <t>concierto luigi rubino</t>
  </si>
  <si>
    <t>concierto luis alberto spinetta</t>
  </si>
  <si>
    <t>concierto lujuria</t>
  </si>
  <si>
    <t>concierto luke vibert</t>
  </si>
  <si>
    <t>concierto lullacry</t>
  </si>
  <si>
    <t>concierto lulu</t>
  </si>
  <si>
    <t>concierto lulu santos</t>
  </si>
  <si>
    <t>concierto lumbre</t>
  </si>
  <si>
    <t>concierto lumen</t>
  </si>
  <si>
    <t>concierto lumidee</t>
  </si>
  <si>
    <t>concierto luminox</t>
  </si>
  <si>
    <t>concierto lumsk</t>
  </si>
  <si>
    <t>concierto luna blanca</t>
  </si>
  <si>
    <t>concierto lunascape</t>
  </si>
  <si>
    <t>concierto lunatic calm</t>
  </si>
  <si>
    <t>concierto lunatica</t>
  </si>
  <si>
    <t>concierto lunice</t>
  </si>
  <si>
    <t>concierto luniz</t>
  </si>
  <si>
    <t>concierto luny tunes</t>
  </si>
  <si>
    <t>concierto luomo</t>
  </si>
  <si>
    <t>concierto lupe fiasco</t>
  </si>
  <si>
    <t>concierto lush</t>
  </si>
  <si>
    <t>concierto lusine</t>
  </si>
  <si>
    <t>concierto lustmord</t>
  </si>
  <si>
    <t>concierto luther vandross</t>
  </si>
  <si>
    <t>concierto lydia</t>
  </si>
  <si>
    <t>concierto lydia mendoza</t>
  </si>
  <si>
    <t>concierto lyfe jennings</t>
  </si>
  <si>
    <t>concierto lykke li</t>
  </si>
  <si>
    <t>concierto lynch</t>
  </si>
  <si>
    <t>concierto lynda</t>
  </si>
  <si>
    <t>concierto lyrics born</t>
  </si>
  <si>
    <t>concierto léo delibes</t>
  </si>
  <si>
    <t>concierto lützenkirchen</t>
  </si>
  <si>
    <t>concierto m flo</t>
  </si>
  <si>
    <t>concierto m people</t>
  </si>
  <si>
    <t>concierto m2m</t>
  </si>
  <si>
    <t>concierto maanam</t>
  </si>
  <si>
    <t>concierto mac dre</t>
  </si>
  <si>
    <t>concierto mac miller</t>
  </si>
  <si>
    <t>concierto macano</t>
  </si>
  <si>
    <t>concierto macbeth</t>
  </si>
  <si>
    <t>concierto maceo</t>
  </si>
  <si>
    <t>concierto maceo plex</t>
  </si>
  <si>
    <t>concierto machetazo</t>
  </si>
  <si>
    <t>concierto machinae supremacy</t>
  </si>
  <si>
    <t>concierto mack 10</t>
  </si>
  <si>
    <t>concierto mad season</t>
  </si>
  <si>
    <t>concierto madcon</t>
  </si>
  <si>
    <t>concierto made out of babies</t>
  </si>
  <si>
    <t>concierto madeintyo</t>
  </si>
  <si>
    <t>concierto madeon</t>
  </si>
  <si>
    <t>concierto madina lake</t>
  </si>
  <si>
    <t>concierto madison avenue</t>
  </si>
  <si>
    <t>concierto madlib</t>
  </si>
  <si>
    <t>concierto madrid de los austrias</t>
  </si>
  <si>
    <t>concierto madsen</t>
  </si>
  <si>
    <t>concierto madvillain</t>
  </si>
  <si>
    <t>concierto mae</t>
  </si>
  <si>
    <t>concierto maeckes</t>
  </si>
  <si>
    <t>concierto magdalena kožená</t>
  </si>
  <si>
    <t>concierto maggot brain</t>
  </si>
  <si>
    <t>concierto magic juan</t>
  </si>
  <si>
    <t>concierto magica</t>
  </si>
  <si>
    <t>concierto magnate</t>
  </si>
  <si>
    <t>concierto magnate y valentino</t>
  </si>
  <si>
    <t>concierto magnatiz</t>
  </si>
  <si>
    <t>concierto magnetic man</t>
  </si>
  <si>
    <t>concierto maia</t>
  </si>
  <si>
    <t>concierto main concept</t>
  </si>
  <si>
    <t>concierto main source</t>
  </si>
  <si>
    <t>concierto maino</t>
  </si>
  <si>
    <t>concierto maj karma</t>
  </si>
  <si>
    <t>concierto makano</t>
  </si>
  <si>
    <t>concierto maksim</t>
  </si>
  <si>
    <t>concierto maksim mrvica</t>
  </si>
  <si>
    <t>concierto mala rodríguez</t>
  </si>
  <si>
    <t>concierto malcolm arnold</t>
  </si>
  <si>
    <t>concierto malefique</t>
  </si>
  <si>
    <t>concierto malevolent creation</t>
  </si>
  <si>
    <t>concierto malk de koijn</t>
  </si>
  <si>
    <t>concierto maluca</t>
  </si>
  <si>
    <t>concierto man man</t>
  </si>
  <si>
    <t>concierto manafest</t>
  </si>
  <si>
    <t>concierto manau</t>
  </si>
  <si>
    <t>concierto manchester orchestra</t>
  </si>
  <si>
    <t>concierto mandalay</t>
  </si>
  <si>
    <t>concierto mando</t>
  </si>
  <si>
    <t>concierto mandy</t>
  </si>
  <si>
    <t>concierto mandy moore</t>
  </si>
  <si>
    <t>concierto manfred mann</t>
  </si>
  <si>
    <t>concierto manian</t>
  </si>
  <si>
    <t>concierto manilla road</t>
  </si>
  <si>
    <t>concierto manitas de plata</t>
  </si>
  <si>
    <t>concierto manitoba</t>
  </si>
  <si>
    <t>concierto mannheim steamroller</t>
  </si>
  <si>
    <t>concierto manolo caracol</t>
  </si>
  <si>
    <t>concierto manolo sanlucar</t>
  </si>
  <si>
    <t>concierto manolo sanlúcar</t>
  </si>
  <si>
    <t>concierto mansun</t>
  </si>
  <si>
    <t>concierto manta ray</t>
  </si>
  <si>
    <t>concierto mantronix</t>
  </si>
  <si>
    <t>concierto manuel barrueco</t>
  </si>
  <si>
    <t>concierto maps</t>
  </si>
  <si>
    <t>concierto marc almond</t>
  </si>
  <si>
    <t>concierto marc andré hamelin</t>
  </si>
  <si>
    <t>concierto marc antoine charpentier</t>
  </si>
  <si>
    <t>concierto marc rizzo</t>
  </si>
  <si>
    <t>concierto marc romboy</t>
  </si>
  <si>
    <t>concierto marcel woods</t>
  </si>
  <si>
    <t>concierto marcelo d2</t>
  </si>
  <si>
    <t>concierto marco beltrami</t>
  </si>
  <si>
    <t>concierto marco polo</t>
  </si>
  <si>
    <t>concierto marco v</t>
  </si>
  <si>
    <t>concierto marcy playground</t>
  </si>
  <si>
    <t>concierto marek hemmann</t>
  </si>
  <si>
    <t>concierto mari trini</t>
  </si>
  <si>
    <t>concierto maria creuza</t>
  </si>
  <si>
    <t>concierto maria joão pires</t>
  </si>
  <si>
    <t>concierto maria mena</t>
  </si>
  <si>
    <t>concierto maria peszek</t>
  </si>
  <si>
    <t>concierto maria taylor</t>
  </si>
  <si>
    <t>concierto marianne faithfull</t>
  </si>
  <si>
    <t>concierto marilyn horne</t>
  </si>
  <si>
    <t>concierto marin marais</t>
  </si>
  <si>
    <t>concierto marina heredia</t>
  </si>
  <si>
    <t>concierto mario</t>
  </si>
  <si>
    <t>concierto mario del monaco</t>
  </si>
  <si>
    <t>concierto mario frangoulis</t>
  </si>
  <si>
    <t>concierto mario lanza</t>
  </si>
  <si>
    <t>concierto mario lopez</t>
  </si>
  <si>
    <t>concierto mario vi</t>
  </si>
  <si>
    <t>concierto mariss jansons</t>
  </si>
  <si>
    <t>concierto marit bergman</t>
  </si>
  <si>
    <t>concierto marit larsen</t>
  </si>
  <si>
    <t>concierto marié digby</t>
  </si>
  <si>
    <t>concierto mark farina</t>
  </si>
  <si>
    <t>concierto mark knight</t>
  </si>
  <si>
    <t>concierto mark oh</t>
  </si>
  <si>
    <t>concierto mark ronson</t>
  </si>
  <si>
    <t>concierto markus schulz</t>
  </si>
  <si>
    <t>concierto marlo</t>
  </si>
  <si>
    <t>concierto marquess</t>
  </si>
  <si>
    <t>concierto marselle</t>
  </si>
  <si>
    <t>concierto marshvll</t>
  </si>
  <si>
    <t>concierto marsimoto</t>
  </si>
  <si>
    <t>concierto marteria</t>
  </si>
  <si>
    <t>concierto martha wainwright</t>
  </si>
  <si>
    <t>concierto martika</t>
  </si>
  <si>
    <t>concierto martin l gore</t>
  </si>
  <si>
    <t>concierto martin solveig</t>
  </si>
  <si>
    <t>concierto martin stadtfeld</t>
  </si>
  <si>
    <t>concierto martina mcbride</t>
  </si>
  <si>
    <t>concierto martina topley bird</t>
  </si>
  <si>
    <t>concierto marty friedman</t>
  </si>
  <si>
    <t>concierto martyn</t>
  </si>
  <si>
    <t>concierto martín buscaglia</t>
  </si>
  <si>
    <t>concierto marvin</t>
  </si>
  <si>
    <t>concierto marvin gaye</t>
  </si>
  <si>
    <t>concierto mary j blige</t>
  </si>
  <si>
    <t>concierto mary juane clair</t>
  </si>
  <si>
    <t>concierto maría elena walsh</t>
  </si>
  <si>
    <t>concierto maría isabel</t>
  </si>
  <si>
    <t>concierto maría jiménez</t>
  </si>
  <si>
    <t>concierto maría villalón</t>
  </si>
  <si>
    <t>concierto mase</t>
  </si>
  <si>
    <t>concierto mason</t>
  </si>
  <si>
    <t>concierto mason vs princess superstar</t>
  </si>
  <si>
    <t>concierto mason williams</t>
  </si>
  <si>
    <t>concierto mass hysteria</t>
  </si>
  <si>
    <t>concierto mass of the fermenting dregs</t>
  </si>
  <si>
    <t>concierto massacration</t>
  </si>
  <si>
    <t>concierto massappeals</t>
  </si>
  <si>
    <t>concierto massiel</t>
  </si>
  <si>
    <t>concierto massive töne</t>
  </si>
  <si>
    <t>concierto masta ace</t>
  </si>
  <si>
    <t>concierto masta killa</t>
  </si>
  <si>
    <t>concierto master blaster</t>
  </si>
  <si>
    <t>concierto master p</t>
  </si>
  <si>
    <t>concierto masterboy</t>
  </si>
  <si>
    <t>concierto masterplan</t>
  </si>
  <si>
    <t>concierto masters at work</t>
  </si>
  <si>
    <t>concierto mat kearney</t>
  </si>
  <si>
    <t>concierto matador</t>
  </si>
  <si>
    <t>concierto match and daddy</t>
  </si>
  <si>
    <t>concierto matchbook romance</t>
  </si>
  <si>
    <t>concierto matchbox twenty</t>
  </si>
  <si>
    <t>concierto mates of state</t>
  </si>
  <si>
    <t>concierto mathew jonson</t>
  </si>
  <si>
    <t>concierto matias aguayo</t>
  </si>
  <si>
    <t>concierto matmos</t>
  </si>
  <si>
    <t>concierto matstubs</t>
  </si>
  <si>
    <t>concierto matt bianco</t>
  </si>
  <si>
    <t>concierto matt costa</t>
  </si>
  <si>
    <t>concierto matt nathanson</t>
  </si>
  <si>
    <t>concierto matt pond pa</t>
  </si>
  <si>
    <t>concierto mattafix</t>
  </si>
  <si>
    <t>concierto matthew dear</t>
  </si>
  <si>
    <t>concierto matthew herbert</t>
  </si>
  <si>
    <t>concierto mattias ia eklundh</t>
  </si>
  <si>
    <t>concierto maudlin of the well</t>
  </si>
  <si>
    <t>concierto maurice duruflé</t>
  </si>
  <si>
    <t>concierto maurice jarre</t>
  </si>
  <si>
    <t>concierto maurice ravel</t>
  </si>
  <si>
    <t>concierto mauricio kagel</t>
  </si>
  <si>
    <t>concierto maurizio pollini</t>
  </si>
  <si>
    <t>concierto mauro giuliani</t>
  </si>
  <si>
    <t>concierto mauro picotto</t>
  </si>
  <si>
    <t>concierto max bruch</t>
  </si>
  <si>
    <t>concierto max cooper</t>
  </si>
  <si>
    <t>concierto max graham</t>
  </si>
  <si>
    <t>concierto max herre</t>
  </si>
  <si>
    <t>concierto max reger</t>
  </si>
  <si>
    <t>concierto max richter</t>
  </si>
  <si>
    <t>concierto maxim vengerov</t>
  </si>
  <si>
    <t>concierto maxime le forestier</t>
  </si>
  <si>
    <t>concierto maximum the hormone</t>
  </si>
  <si>
    <t>concierto maxo kream</t>
  </si>
  <si>
    <t>concierto maxx</t>
  </si>
  <si>
    <t>concierto maxïmo park</t>
  </si>
  <si>
    <t>concierto maya filipič</t>
  </si>
  <si>
    <t>concierto maya jane coles</t>
  </si>
  <si>
    <t>concierto maybeshewill</t>
  </si>
  <si>
    <t>concierto mayday parade</t>
  </si>
  <si>
    <t>concierto mayer hawthorne</t>
  </si>
  <si>
    <t>concierto mayhem</t>
  </si>
  <si>
    <t>concierto mayte martín</t>
  </si>
  <si>
    <t>concierto mazzy star</t>
  </si>
  <si>
    <t>concierto małpa</t>
  </si>
  <si>
    <t>concierto mc chris</t>
  </si>
  <si>
    <t>concierto mc eiht</t>
  </si>
  <si>
    <t>concierto mc frontalot</t>
  </si>
  <si>
    <t>concierto mc hammer</t>
  </si>
  <si>
    <t>concierto mc igu</t>
  </si>
  <si>
    <t>concierto mc lars</t>
  </si>
  <si>
    <t>concierto mc lyte</t>
  </si>
  <si>
    <t>concierto mc ren</t>
  </si>
  <si>
    <t>concierto mc solaar</t>
  </si>
  <si>
    <t>concierto mc5</t>
  </si>
  <si>
    <t>concierto md 45</t>
  </si>
  <si>
    <t>concierto me enveneno de azules</t>
  </si>
  <si>
    <t>concierto meat beat manifesto</t>
  </si>
  <si>
    <t>concierto meat puppets</t>
  </si>
  <si>
    <t>concierto med</t>
  </si>
  <si>
    <t>concierto medina</t>
  </si>
  <si>
    <t>concierto medium</t>
  </si>
  <si>
    <t>concierto mediæval bæbes</t>
  </si>
  <si>
    <t>concierto meek mill</t>
  </si>
  <si>
    <t>concierto megaherz</t>
  </si>
  <si>
    <t>concierto megan thee stallion</t>
  </si>
  <si>
    <t>concierto meiko</t>
  </si>
  <si>
    <t>concierto melanie c</t>
  </si>
  <si>
    <t>concierto melechesh</t>
  </si>
  <si>
    <t>concierto melibea</t>
  </si>
  <si>
    <t>concierto melissa etheridge</t>
  </si>
  <si>
    <t>concierto mellowhype</t>
  </si>
  <si>
    <t>concierto melody club</t>
  </si>
  <si>
    <t>concierto melon diesel</t>
  </si>
  <si>
    <t>concierto melvins</t>
  </si>
  <si>
    <t>concierto members of mayday</t>
  </si>
  <si>
    <t>concierto memory tapes</t>
  </si>
  <si>
    <t>concierto memphis bleek</t>
  </si>
  <si>
    <t>concierto men at work</t>
  </si>
  <si>
    <t>concierto men without hats</t>
  </si>
  <si>
    <t>concierto mendeed</t>
  </si>
  <si>
    <t>concierto menomena</t>
  </si>
  <si>
    <t>concierto mercenary</t>
  </si>
  <si>
    <t>concierto mercyful fate</t>
  </si>
  <si>
    <t>concierto meredith brooks</t>
  </si>
  <si>
    <t>concierto meredith monk</t>
  </si>
  <si>
    <t>concierto mero</t>
  </si>
  <si>
    <t>concierto mes aïeux</t>
  </si>
  <si>
    <t>concierto mesh</t>
  </si>
  <si>
    <t>concierto meshuggah</t>
  </si>
  <si>
    <t>concierto messer chups</t>
  </si>
  <si>
    <t>concierto messiah</t>
  </si>
  <si>
    <t>concierto mestre ambrósio</t>
  </si>
  <si>
    <t>concierto metaform</t>
  </si>
  <si>
    <t>concierto metal church</t>
  </si>
  <si>
    <t>concierto metalium</t>
  </si>
  <si>
    <t>concierto metro area</t>
  </si>
  <si>
    <t>concierto metro boomin</t>
  </si>
  <si>
    <t>concierto metro station</t>
  </si>
  <si>
    <t>concierto metsatöll</t>
  </si>
  <si>
    <t>concierto mew</t>
  </si>
  <si>
    <t>concierto mewithoutyou</t>
  </si>
  <si>
    <t>concierto mexicanto</t>
  </si>
  <si>
    <t>concierto mf doom</t>
  </si>
  <si>
    <t>concierto mf grimm</t>
  </si>
  <si>
    <t>concierto mgk</t>
  </si>
  <si>
    <t>concierto mia diplo</t>
  </si>
  <si>
    <t>concierto miami horror</t>
  </si>
  <si>
    <t>concierto miami sound machine</t>
  </si>
  <si>
    <t>concierto michael giacchino</t>
  </si>
  <si>
    <t>concierto michael gray</t>
  </si>
  <si>
    <t>concierto michael haydn</t>
  </si>
  <si>
    <t>concierto michael kamen</t>
  </si>
  <si>
    <t>concierto michael learns to rock</t>
  </si>
  <si>
    <t>concierto michael mayer</t>
  </si>
  <si>
    <t>concierto michael mcdonald</t>
  </si>
  <si>
    <t>concierto michael mind</t>
  </si>
  <si>
    <t>concierto michael praetorius</t>
  </si>
  <si>
    <t>concierto michelle branch</t>
  </si>
  <si>
    <t>concierto mickey avalon</t>
  </si>
  <si>
    <t>concierto micky</t>
  </si>
  <si>
    <t>concierto midlake</t>
  </si>
  <si>
    <t>concierto midnattsol</t>
  </si>
  <si>
    <t>concierto midnight juggernauts</t>
  </si>
  <si>
    <t>concierto midnight oil</t>
  </si>
  <si>
    <t>concierto midnight star</t>
  </si>
  <si>
    <t>concierto midori</t>
  </si>
  <si>
    <t>concierto migala</t>
  </si>
  <si>
    <t>concierto mighty dub katz</t>
  </si>
  <si>
    <t>concierto miguel de la bastide</t>
  </si>
  <si>
    <t>concierto miguel migs</t>
  </si>
  <si>
    <t>concierto miguelito</t>
  </si>
  <si>
    <t>concierto miike snow</t>
  </si>
  <si>
    <t>concierto mike candys</t>
  </si>
  <si>
    <t>concierto mike g</t>
  </si>
  <si>
    <t>concierto mike hale</t>
  </si>
  <si>
    <t>concierto mike jones</t>
  </si>
  <si>
    <t>concierto mike posner</t>
  </si>
  <si>
    <t>concierto mike shinoda</t>
  </si>
  <si>
    <t>concierto mike will made it</t>
  </si>
  <si>
    <t>concierto mikhail pletnev</t>
  </si>
  <si>
    <t>concierto miklós rózsa</t>
  </si>
  <si>
    <t>concierto milburn</t>
  </si>
  <si>
    <t>concierto milez benjiman</t>
  </si>
  <si>
    <t>concierto millionaires</t>
  </si>
  <si>
    <t>concierto milton babbitt</t>
  </si>
  <si>
    <t>concierto mily balakirev</t>
  </si>
  <si>
    <t>concierto mim0sa</t>
  </si>
  <si>
    <t>concierto mima</t>
  </si>
  <si>
    <t>concierto mims</t>
  </si>
  <si>
    <t>concierto mindless self indulgence</t>
  </si>
  <si>
    <t>concierto ming</t>
  </si>
  <si>
    <t>concierto minilogue</t>
  </si>
  <si>
    <t>concierto ministry</t>
  </si>
  <si>
    <t>concierto ministry of sound</t>
  </si>
  <si>
    <t>concierto mino</t>
  </si>
  <si>
    <t>concierto mint royale</t>
  </si>
  <si>
    <t>concierto minus 8</t>
  </si>
  <si>
    <t>concierto minus the bear</t>
  </si>
  <si>
    <t>concierto mirah</t>
  </si>
  <si>
    <t>concierto miranda cosgrove</t>
  </si>
  <si>
    <t>concierto miranda warning</t>
  </si>
  <si>
    <t>concierto mirella freni</t>
  </si>
  <si>
    <t>concierto mischa maisky</t>
  </si>
  <si>
    <t>concierto misery index</t>
  </si>
  <si>
    <t>concierto misery signals</t>
  </si>
  <si>
    <t>concierto misogi</t>
  </si>
  <si>
    <t>concierto miss a</t>
  </si>
  <si>
    <t>concierto miss fortune</t>
  </si>
  <si>
    <t>concierto miss kittin</t>
  </si>
  <si>
    <t>concierto miss may i</t>
  </si>
  <si>
    <t>concierto miss platnum</t>
  </si>
  <si>
    <t>concierto mission of burma</t>
  </si>
  <si>
    <t>concierto missy elliott</t>
  </si>
  <si>
    <t>concierto missy higgins</t>
  </si>
  <si>
    <t>concierto mitsuko uchida</t>
  </si>
  <si>
    <t>concierto miuosh</t>
  </si>
  <si>
    <t>concierto mix master mike</t>
  </si>
  <si>
    <t>concierto mj cole</t>
  </si>
  <si>
    <t>concierto mk</t>
  </si>
  <si>
    <t>concierto mnemic</t>
  </si>
  <si>
    <t>concierto mo horizons</t>
  </si>
  <si>
    <t>concierto mod sun</t>
  </si>
  <si>
    <t>concierto model 500</t>
  </si>
  <si>
    <t>concierto modeselektor</t>
  </si>
  <si>
    <t>concierto modest mouse</t>
  </si>
  <si>
    <t>concierto modest petrovich mussorgsky</t>
  </si>
  <si>
    <t>concierto modestep</t>
  </si>
  <si>
    <t>concierto modjo</t>
  </si>
  <si>
    <t>concierto modo antiquo</t>
  </si>
  <si>
    <t>concierto moguai</t>
  </si>
  <si>
    <t>concierto mohombi</t>
  </si>
  <si>
    <t>concierto moi dix mois</t>
  </si>
  <si>
    <t>concierto mokoma</t>
  </si>
  <si>
    <t>concierto molesta</t>
  </si>
  <si>
    <t>concierto molesta ewenement</t>
  </si>
  <si>
    <t>concierto moloko</t>
  </si>
  <si>
    <t>concierto molotov solution</t>
  </si>
  <si>
    <t>concierto mondo grosso</t>
  </si>
  <si>
    <t>concierto moneybrother</t>
  </si>
  <si>
    <t>concierto monica</t>
  </si>
  <si>
    <t>concierto monolake</t>
  </si>
  <si>
    <t>concierto monrose</t>
  </si>
  <si>
    <t>concierto monsta island czars</t>
  </si>
  <si>
    <t>concierto monstrum</t>
  </si>
  <si>
    <t>concierto montana skies</t>
  </si>
  <si>
    <t>concierto montell jordan</t>
  </si>
  <si>
    <t>concierto montserrat caballé</t>
  </si>
  <si>
    <t>concierto montserrat figueras</t>
  </si>
  <si>
    <t>concierto moodymann</t>
  </si>
  <si>
    <t>concierto moonbeam</t>
  </si>
  <si>
    <t>concierto moonbootica</t>
  </si>
  <si>
    <t>concierto moondog</t>
  </si>
  <si>
    <t>concierto moonsorrow</t>
  </si>
  <si>
    <t>concierto moonspell</t>
  </si>
  <si>
    <t>concierto moony</t>
  </si>
  <si>
    <t>concierto mop</t>
  </si>
  <si>
    <t>concierto mor karbasi</t>
  </si>
  <si>
    <t>concierto mor wa</t>
  </si>
  <si>
    <t>concierto morandi</t>
  </si>
  <si>
    <t>concierto morbid angel</t>
  </si>
  <si>
    <t>concierto mord fustang</t>
  </si>
  <si>
    <t>concierto moreno</t>
  </si>
  <si>
    <t>concierto morgan page</t>
  </si>
  <si>
    <t>concierto moritz moszkowski</t>
  </si>
  <si>
    <t>concierto mormon tabernacle choir</t>
  </si>
  <si>
    <t>concierto morpheus</t>
  </si>
  <si>
    <t>concierto morphine</t>
  </si>
  <si>
    <t>concierto mors principium est</t>
  </si>
  <si>
    <t>concierto mortal love</t>
  </si>
  <si>
    <t>concierto morton feldman</t>
  </si>
  <si>
    <t>concierto mos def</t>
  </si>
  <si>
    <t>concierto mother love bone</t>
  </si>
  <si>
    <t>concierto motion city soundtrack</t>
  </si>
  <si>
    <t>concierto motionless in white</t>
  </si>
  <si>
    <t>concierto motograter</t>
  </si>
  <si>
    <t>concierto motorcycle</t>
  </si>
  <si>
    <t>concierto motörhead</t>
  </si>
  <si>
    <t>concierto mount eerie</t>
  </si>
  <si>
    <t>concierto mount kimbie</t>
  </si>
  <si>
    <t>concierto mount sims</t>
  </si>
  <si>
    <t>concierto moura lympany</t>
  </si>
  <si>
    <t>concierto mouse on mars</t>
  </si>
  <si>
    <t>concierto mousse t</t>
  </si>
  <si>
    <t>concierto moving units</t>
  </si>
  <si>
    <t>concierto mr bungle</t>
  </si>
  <si>
    <t>concierto mr carmack</t>
  </si>
  <si>
    <t>concierto mr fingers</t>
  </si>
  <si>
    <t>concierto mr g</t>
  </si>
  <si>
    <t>concierto mr hyde</t>
  </si>
  <si>
    <t>concierto mr lif</t>
  </si>
  <si>
    <t>concierto mr mister</t>
  </si>
  <si>
    <t>concierto mr oizo</t>
  </si>
  <si>
    <t>concierto mr president</t>
  </si>
  <si>
    <t>concierto mr schnabel</t>
  </si>
  <si>
    <t>concierto mr scruff</t>
  </si>
  <si>
    <t>concierto mr vegas</t>
  </si>
  <si>
    <t>concierto ms dynamite</t>
  </si>
  <si>
    <t>concierto ms john soda</t>
  </si>
  <si>
    <t>concierto ms mr</t>
  </si>
  <si>
    <t>concierto mssingno</t>
  </si>
  <si>
    <t>concierto mstislav rostropovich</t>
  </si>
  <si>
    <t>concierto mstrkrft</t>
  </si>
  <si>
    <t>concierto mudhoney</t>
  </si>
  <si>
    <t>concierto mudvayne</t>
  </si>
  <si>
    <t>concierto mueveloreina</t>
  </si>
  <si>
    <t>concierto mujuice</t>
  </si>
  <si>
    <t>concierto mulatto</t>
  </si>
  <si>
    <t>concierto mum</t>
  </si>
  <si>
    <t>concierto mumm ra</t>
  </si>
  <si>
    <t>concierto municipal waste</t>
  </si>
  <si>
    <t>concierto munk</t>
  </si>
  <si>
    <t>concierto mura masa</t>
  </si>
  <si>
    <t>concierto muramasa</t>
  </si>
  <si>
    <t>concierto murcof</t>
  </si>
  <si>
    <t>concierto murder by death</t>
  </si>
  <si>
    <t>concierto murderdolls</t>
  </si>
  <si>
    <t>concierto muro</t>
  </si>
  <si>
    <t>concierto murray perahia</t>
  </si>
  <si>
    <t>concierto murs</t>
  </si>
  <si>
    <t>concierto murs and slug</t>
  </si>
  <si>
    <t>concierto muscles</t>
  </si>
  <si>
    <t>concierto mushroomhead</t>
  </si>
  <si>
    <t>concierto mustard</t>
  </si>
  <si>
    <t>concierto mustasch</t>
  </si>
  <si>
    <t>concierto mutemath</t>
  </si>
  <si>
    <t>concierto mutya buena</t>
  </si>
  <si>
    <t>concierto mutyumu</t>
  </si>
  <si>
    <t>concierto muzio clementi</t>
  </si>
  <si>
    <t>concierto mv bill</t>
  </si>
  <si>
    <t>concierto mxpx</t>
  </si>
  <si>
    <t>concierto my bloody valentine</t>
  </si>
  <si>
    <t>concierto my brightest diamond</t>
  </si>
  <si>
    <t>concierto my dying bride</t>
  </si>
  <si>
    <t>concierto my life with the thrill kill kult</t>
  </si>
  <si>
    <t>concierto my morning jacket</t>
  </si>
  <si>
    <t>concierto my ruin</t>
  </si>
  <si>
    <t>concierto mygrain</t>
  </si>
  <si>
    <t>concierto mykki blanco</t>
  </si>
  <si>
    <t>concierto myleene klass</t>
  </si>
  <si>
    <t>concierto mylo</t>
  </si>
  <si>
    <t>concierto mylène farmer</t>
  </si>
  <si>
    <t>concierto myriam hernández</t>
  </si>
  <si>
    <t>concierto myslovitz</t>
  </si>
  <si>
    <t>concierto mystery jets</t>
  </si>
  <si>
    <t>concierto mystic diversions</t>
  </si>
  <si>
    <t>concierto mystic prophecy</t>
  </si>
  <si>
    <t>concierto mystikal</t>
  </si>
  <si>
    <t>concierto mártires del compás</t>
  </si>
  <si>
    <t>concierto mägo de oz</t>
  </si>
  <si>
    <t>concierto månegarm</t>
  </si>
  <si>
    <t>concierto måns zelmerlöw</t>
  </si>
  <si>
    <t>concierto mötley crüe</t>
  </si>
  <si>
    <t>concierto mø</t>
  </si>
  <si>
    <t>concierto múm</t>
  </si>
  <si>
    <t>concierto mürfila</t>
  </si>
  <si>
    <t>concierto mýa</t>
  </si>
  <si>
    <t>concierto n dubz</t>
  </si>
  <si>
    <t>concierto n to</t>
  </si>
  <si>
    <t>concierto n trance</t>
  </si>
  <si>
    <t>concierto nadadora</t>
  </si>
  <si>
    <t>concierto nadia ali</t>
  </si>
  <si>
    <t>concierto nadus</t>
  </si>
  <si>
    <t>concierto naglfar</t>
  </si>
  <si>
    <t>concierto nagły atak spawacza</t>
  </si>
  <si>
    <t>concierto nahemah</t>
  </si>
  <si>
    <t>concierto naif</t>
  </si>
  <si>
    <t>concierto nailbomb</t>
  </si>
  <si>
    <t>concierto najwa karam</t>
  </si>
  <si>
    <t>concierto naldo</t>
  </si>
  <si>
    <t>concierto nana</t>
  </si>
  <si>
    <t>concierto nancy sinatra</t>
  </si>
  <si>
    <t>concierto nando reis</t>
  </si>
  <si>
    <t>concierto nanowar</t>
  </si>
  <si>
    <t>concierto nappy roots</t>
  </si>
  <si>
    <t>concierto narciso yepes</t>
  </si>
  <si>
    <t>concierto narcotic thrust</t>
  </si>
  <si>
    <t>concierto nargaroth</t>
  </si>
  <si>
    <t>concierto narkotiki</t>
  </si>
  <si>
    <t>concierto narsilion</t>
  </si>
  <si>
    <t>concierto nasa</t>
  </si>
  <si>
    <t>concierto nasum</t>
  </si>
  <si>
    <t>concierto natalia kills</t>
  </si>
  <si>
    <t>concierto natalia oreiro</t>
  </si>
  <si>
    <t>concierto natalie dessay</t>
  </si>
  <si>
    <t>concierto natalie merchant</t>
  </si>
  <si>
    <t>concierto natasha bedingfield</t>
  </si>
  <si>
    <t>concierto natasha marsh</t>
  </si>
  <si>
    <t>concierto natasha st pier</t>
  </si>
  <si>
    <t>concierto nate dogg</t>
  </si>
  <si>
    <t>concierto nathan fake</t>
  </si>
  <si>
    <t>concierto nathan milstein</t>
  </si>
  <si>
    <t>concierto naty botero</t>
  </si>
  <si>
    <t>concierto naughty boy</t>
  </si>
  <si>
    <t>concierto naughty by nature</t>
  </si>
  <si>
    <t>concierto nause</t>
  </si>
  <si>
    <t>concierto nautilus pompilius</t>
  </si>
  <si>
    <t>concierto nav</t>
  </si>
  <si>
    <t>concierto navajita plateá</t>
  </si>
  <si>
    <t>concierto nazareth</t>
  </si>
  <si>
    <t>concierto nazgul</t>
  </si>
  <si>
    <t>concierto nct u</t>
  </si>
  <si>
    <t>concierto neaera</t>
  </si>
  <si>
    <t>concierto necro</t>
  </si>
  <si>
    <t>concierto necrophagist</t>
  </si>
  <si>
    <t>concierto nega</t>
  </si>
  <si>
    <t>concierto neil sedaka</t>
  </si>
  <si>
    <t>concierto neko case</t>
  </si>
  <si>
    <t>concierto nelson freire</t>
  </si>
  <si>
    <t>concierto nemesea</t>
  </si>
  <si>
    <t>concierto nena</t>
  </si>
  <si>
    <t>concierto neneh cherry</t>
  </si>
  <si>
    <t>concierto neon hitch</t>
  </si>
  <si>
    <t>concierto neon indian</t>
  </si>
  <si>
    <t>concierto neon jungle</t>
  </si>
  <si>
    <t>concierto nerina pallot</t>
  </si>
  <si>
    <t>concierto nero</t>
  </si>
  <si>
    <t>concierto nessbeal</t>
  </si>
  <si>
    <t>concierto neurosis</t>
  </si>
  <si>
    <t>concierto neutral milk hotel</t>
  </si>
  <si>
    <t>concierto nevermore</t>
  </si>
  <si>
    <t>concierto neville marriner academy of st martin in the fields</t>
  </si>
  <si>
    <t>concierto new boyz</t>
  </si>
  <si>
    <t>concierto new found glory</t>
  </si>
  <si>
    <t>concierto new philharmonia orchestra</t>
  </si>
  <si>
    <t>concierto new radicals</t>
  </si>
  <si>
    <t>concierto new york dolls</t>
  </si>
  <si>
    <t>concierto new york philharmonic</t>
  </si>
  <si>
    <t>concierto new young pony club</t>
  </si>
  <si>
    <t>concierto newton faulkner</t>
  </si>
  <si>
    <t>concierto newtone</t>
  </si>
  <si>
    <t>concierto nextro</t>
  </si>
  <si>
    <t>concierto ngc daddy</t>
  </si>
  <si>
    <t>concierto nghtmre</t>
  </si>
  <si>
    <t>concierto nguzunguzu</t>
  </si>
  <si>
    <t>concierto niccolò paganini</t>
  </si>
  <si>
    <t>concierto nicho hinojosa</t>
  </si>
  <si>
    <t>concierto nicholas hooper</t>
  </si>
  <si>
    <t>concierto nick drake</t>
  </si>
  <si>
    <t>concierto nick lachey</t>
  </si>
  <si>
    <t>concierto nico</t>
  </si>
  <si>
    <t>concierto nico muhly</t>
  </si>
  <si>
    <t>concierto nico suave</t>
  </si>
  <si>
    <t>concierto nicola benedetti</t>
  </si>
  <si>
    <t>concierto nicola roberts</t>
  </si>
  <si>
    <t>concierto nicolaus esterhazy sinfonia</t>
  </si>
  <si>
    <t>concierto nicole</t>
  </si>
  <si>
    <t>concierto nicole scherzinger</t>
  </si>
  <si>
    <t>concierto nigel kennedy</t>
  </si>
  <si>
    <t>concierto night lovell</t>
  </si>
  <si>
    <t>concierto nightcore</t>
  </si>
  <si>
    <t>concierto nightcrawlers</t>
  </si>
  <si>
    <t>concierto nightingale</t>
  </si>
  <si>
    <t>concierto nightmares on wax</t>
  </si>
  <si>
    <t>concierto nightrage</t>
  </si>
  <si>
    <t>concierto nik kershaw</t>
  </si>
  <si>
    <t>concierto nikka costa</t>
  </si>
  <si>
    <t>concierto nikki clan</t>
  </si>
  <si>
    <t>concierto nikolai rimsky korsakov</t>
  </si>
  <si>
    <t>concierto nikolaus harnoncourt</t>
  </si>
  <si>
    <t>concierto nile</t>
  </si>
  <si>
    <t>concierto nils frahm</t>
  </si>
  <si>
    <t>concierto nils petter molvær</t>
  </si>
  <si>
    <t>concierto nina kraviz</t>
  </si>
  <si>
    <t>concierto nina sky</t>
  </si>
  <si>
    <t>concierto nine</t>
  </si>
  <si>
    <t>concierto nine black alps</t>
  </si>
  <si>
    <t>concierto nino rota</t>
  </si>
  <si>
    <t>concierto nipsey hussle</t>
  </si>
  <si>
    <t>concierto nitin sawhney</t>
  </si>
  <si>
    <t>concierto nivea</t>
  </si>
  <si>
    <t>concierto niza</t>
  </si>
  <si>
    <t>concierto niño josele</t>
  </si>
  <si>
    <t>concierto nle choppa</t>
  </si>
  <si>
    <t>concierto no age</t>
  </si>
  <si>
    <t>concierto no angels</t>
  </si>
  <si>
    <t>concierto no man</t>
  </si>
  <si>
    <t>concierto no mercy</t>
  </si>
  <si>
    <t>concierto no use for a name</t>
  </si>
  <si>
    <t>concierto noah and the whale</t>
  </si>
  <si>
    <t>concierto noctem</t>
  </si>
  <si>
    <t>concierto nocturnal rites</t>
  </si>
  <si>
    <t>concierto noel gallagher's high flying birds</t>
  </si>
  <si>
    <t>concierto noelia</t>
  </si>
  <si>
    <t>concierto noha</t>
  </si>
  <si>
    <t>concierto noir désir</t>
  </si>
  <si>
    <t>concierto noisecontrollers</t>
  </si>
  <si>
    <t>concierto noisettes</t>
  </si>
  <si>
    <t>concierto noisia</t>
  </si>
  <si>
    <t>concierto noize mc</t>
  </si>
  <si>
    <t>concierto nokturnal mortum</t>
  </si>
  <si>
    <t>concierto nomak</t>
  </si>
  <si>
    <t>concierto non phixion</t>
  </si>
  <si>
    <t>concierto non prophets</t>
  </si>
  <si>
    <t>concierto nonpoint</t>
  </si>
  <si>
    <t>concierto nore</t>
  </si>
  <si>
    <t>concierto norma jean</t>
  </si>
  <si>
    <t>concierto norther</t>
  </si>
  <si>
    <t>concierto northern kings</t>
  </si>
  <si>
    <t>concierto northern state</t>
  </si>
  <si>
    <t>concierto northland</t>
  </si>
  <si>
    <t>concierto nosaj thing</t>
  </si>
  <si>
    <t>concierto nosoträsh</t>
  </si>
  <si>
    <t>concierto nosowska</t>
  </si>
  <si>
    <t>concierto notch</t>
  </si>
  <si>
    <t>concierto nothing</t>
  </si>
  <si>
    <t>concierto nothingface</t>
  </si>
  <si>
    <t>concierto noumena</t>
  </si>
  <si>
    <t>concierto novamenco</t>
  </si>
  <si>
    <t>concierto novaspace</t>
  </si>
  <si>
    <t>concierto novembers doom</t>
  </si>
  <si>
    <t>concierto novembre</t>
  </si>
  <si>
    <t>concierto novika</t>
  </si>
  <si>
    <t>concierto ntl</t>
  </si>
  <si>
    <t>concierto nu shooz</t>
  </si>
  <si>
    <t>concierto nuclear assault</t>
  </si>
  <si>
    <t>concierto nuclear blast allstars</t>
  </si>
  <si>
    <t>concierto nujabes</t>
  </si>
  <si>
    <t>concierto nura</t>
  </si>
  <si>
    <t>concierto nuspirit helsinki</t>
  </si>
  <si>
    <t>concierto nuttin but stringz</t>
  </si>
  <si>
    <t>concierto nuyorican soul</t>
  </si>
  <si>
    <t>concierto nwa</t>
  </si>
  <si>
    <t>concierto nxxxxxs</t>
  </si>
  <si>
    <t>concierto nyan cat</t>
  </si>
  <si>
    <t>concierto o town</t>
  </si>
  <si>
    <t>concierto o zone</t>
  </si>
  <si>
    <t>concierto oar</t>
  </si>
  <si>
    <t>concierto obesøn</t>
  </si>
  <si>
    <t>concierto obey city</t>
  </si>
  <si>
    <t>concierto obie trice</t>
  </si>
  <si>
    <t>concierto obituary</t>
  </si>
  <si>
    <t>concierto oc</t>
  </si>
  <si>
    <t>concierto oceanlab</t>
  </si>
  <si>
    <t>concierto oceansize</t>
  </si>
  <si>
    <t>concierto ochre</t>
  </si>
  <si>
    <t>concierto odd nosdam</t>
  </si>
  <si>
    <t>concierto oddisee</t>
  </si>
  <si>
    <t>concierto of montreal</t>
  </si>
  <si>
    <t>concierto offenbach</t>
  </si>
  <si>
    <t>concierto offset</t>
  </si>
  <si>
    <t>concierto ofwgkta</t>
  </si>
  <si>
    <t>concierto og maco</t>
  </si>
  <si>
    <t>concierto oh land</t>
  </si>
  <si>
    <t>concierto oh no</t>
  </si>
  <si>
    <t>concierto ohgr</t>
  </si>
  <si>
    <t>concierto ohmega watts</t>
  </si>
  <si>
    <t>concierto oi va voi</t>
  </si>
  <si>
    <t>concierto oingo boingo</t>
  </si>
  <si>
    <t>concierto oj da juiceman</t>
  </si>
  <si>
    <t>concierto ok go</t>
  </si>
  <si>
    <t>concierto okkervil river</t>
  </si>
  <si>
    <t>concierto ol dirty bastard</t>
  </si>
  <si>
    <t>concierto olav basoski</t>
  </si>
  <si>
    <t>concierto old boy</t>
  </si>
  <si>
    <t>concierto old man gloom</t>
  </si>
  <si>
    <t>concierto old man's child</t>
  </si>
  <si>
    <t>concierto olga tañón</t>
  </si>
  <si>
    <t>concierto oligarkh</t>
  </si>
  <si>
    <t>concierto olive</t>
  </si>
  <si>
    <t>concierto oliver</t>
  </si>
  <si>
    <t>concierto oliver francis</t>
  </si>
  <si>
    <t>concierto oliver huntemann</t>
  </si>
  <si>
    <t>concierto oliver koletzki</t>
  </si>
  <si>
    <t>concierto olivier messiaen</t>
  </si>
  <si>
    <t>concierto olli banjo</t>
  </si>
  <si>
    <t>concierto olsenfu</t>
  </si>
  <si>
    <t>concierto omar</t>
  </si>
  <si>
    <t>concierto omar akram</t>
  </si>
  <si>
    <t>concierto omar faruk tekbilek</t>
  </si>
  <si>
    <t>concierto omarion</t>
  </si>
  <si>
    <t>concierto omen</t>
  </si>
  <si>
    <t>concierto omnium gatherum</t>
  </si>
  <si>
    <t>concierto onar</t>
  </si>
  <si>
    <t>concierto ondskapt</t>
  </si>
  <si>
    <t>concierto one be lo</t>
  </si>
  <si>
    <t>concierto one day as a lion</t>
  </si>
  <si>
    <t>concierto one minute silence</t>
  </si>
  <si>
    <t>concierto one morning left</t>
  </si>
  <si>
    <t>concierto one night only</t>
  </si>
  <si>
    <t>concierto one self</t>
  </si>
  <si>
    <t>concierto oneohtrix point never</t>
  </si>
  <si>
    <t>concierto onerepublic</t>
  </si>
  <si>
    <t>concierto onslaught</t>
  </si>
  <si>
    <t>concierto ookay</t>
  </si>
  <si>
    <t>concierto ooooo</t>
  </si>
  <si>
    <t>concierto opera ix</t>
  </si>
  <si>
    <t>concierto operababes</t>
  </si>
  <si>
    <t>concierto opio</t>
  </si>
  <si>
    <t>concierto orange goblin</t>
  </si>
  <si>
    <t>concierto orbital</t>
  </si>
  <si>
    <t>concierto orchestra de blonde</t>
  </si>
  <si>
    <t>concierto orchestral manoeuvres in the dark</t>
  </si>
  <si>
    <t>concierto ordo funebris</t>
  </si>
  <si>
    <t>concierto organized konfusion</t>
  </si>
  <si>
    <t>concierto orgy</t>
  </si>
  <si>
    <t>concierto origin</t>
  </si>
  <si>
    <t>concierto orkestrated</t>
  </si>
  <si>
    <t>concierto orlande de lassus</t>
  </si>
  <si>
    <t>concierto orlando gibbons</t>
  </si>
  <si>
    <t>concierto orphaned land</t>
  </si>
  <si>
    <t>concierto orpheus chamber orchestra</t>
  </si>
  <si>
    <t>concierto orson</t>
  </si>
  <si>
    <t>concierto ortega cartel</t>
  </si>
  <si>
    <t>concierto orthodox</t>
  </si>
  <si>
    <t>concierto os mutantes</t>
  </si>
  <si>
    <t>concierto os paralamas do sucesso</t>
  </si>
  <si>
    <t>concierto oscar chávez</t>
  </si>
  <si>
    <t>concierto oscar lopez</t>
  </si>
  <si>
    <t>concierto osi</t>
  </si>
  <si>
    <t>concierto osmani garcia</t>
  </si>
  <si>
    <t>concierto ostr</t>
  </si>
  <si>
    <t>concierto osunlade</t>
  </si>
  <si>
    <t>concierto osvaldo golijov</t>
  </si>
  <si>
    <t>concierto ot genasis</t>
  </si>
  <si>
    <t>concierto otep</t>
  </si>
  <si>
    <t>concierto ott</t>
  </si>
  <si>
    <t>concierto ottmar liebert</t>
  </si>
  <si>
    <t>concierto ottmar liebert luna negra</t>
  </si>
  <si>
    <t>concierto otto dix</t>
  </si>
  <si>
    <t>concierto otto klemperer</t>
  </si>
  <si>
    <t>concierto otto knows</t>
  </si>
  <si>
    <t>concierto ottorino respighi</t>
  </si>
  <si>
    <t>concierto otyg</t>
  </si>
  <si>
    <t>concierto our lady peace</t>
  </si>
  <si>
    <t>concierto out hud</t>
  </si>
  <si>
    <t>concierto outerspace</t>
  </si>
  <si>
    <t>concierto outkast</t>
  </si>
  <si>
    <t>concierto outlandish</t>
  </si>
  <si>
    <t>concierto outlawz</t>
  </si>
  <si>
    <t>concierto outlines</t>
  </si>
  <si>
    <t>concierto oval</t>
  </si>
  <si>
    <t>concierto overseer</t>
  </si>
  <si>
    <t>concierto overwerk</t>
  </si>
  <si>
    <t>concierto ovidi montllor</t>
  </si>
  <si>
    <t>concierto owen</t>
  </si>
  <si>
    <t>concierto oxia</t>
  </si>
  <si>
    <t>concierto oxmo puccino</t>
  </si>
  <si>
    <t>concierto oxxxymiron</t>
  </si>
  <si>
    <t>concierto ozomatli</t>
  </si>
  <si>
    <t>concierto ozzie</t>
  </si>
  <si>
    <t>concierto p diddy</t>
  </si>
  <si>
    <t>concierto pablo casals</t>
  </si>
  <si>
    <t>concierto pablo de sarasate</t>
  </si>
  <si>
    <t>concierto pablo sciuto</t>
  </si>
  <si>
    <t>concierto pachanga</t>
  </si>
  <si>
    <t>concierto pacifika</t>
  </si>
  <si>
    <t>concierto paco fernandez</t>
  </si>
  <si>
    <t>concierto paco fernández</t>
  </si>
  <si>
    <t>concierto paco ibáñez</t>
  </si>
  <si>
    <t>concierto paco peña</t>
  </si>
  <si>
    <t>concierto paffendorf</t>
  </si>
  <si>
    <t>concierto pagan's mind</t>
  </si>
  <si>
    <t>concierto pain of salvation</t>
  </si>
  <si>
    <t>concierto pakito</t>
  </si>
  <si>
    <t>concierto paktofonika</t>
  </si>
  <si>
    <t>concierto paleface</t>
  </si>
  <si>
    <t>concierto paloma faith</t>
  </si>
  <si>
    <t>concierto paluch</t>
  </si>
  <si>
    <t>concierto pan pot</t>
  </si>
  <si>
    <t>concierto pan sonic</t>
  </si>
  <si>
    <t>concierto panacea</t>
  </si>
  <si>
    <t>concierto panda bear</t>
  </si>
  <si>
    <t>concierto panjabi mc</t>
  </si>
  <si>
    <t>concierto pantha du prince</t>
  </si>
  <si>
    <t>concierto papa topo</t>
  </si>
  <si>
    <t>concierto papashanty saundsystem</t>
  </si>
  <si>
    <t>concierto paper diamond</t>
  </si>
  <si>
    <t>concierto papi sanchez</t>
  </si>
  <si>
    <t>concierto papoose</t>
  </si>
  <si>
    <t>concierto parachute</t>
  </si>
  <si>
    <t>concierto paradisio</t>
  </si>
  <si>
    <t>concierto paradiso girls</t>
  </si>
  <si>
    <t>concierto parias</t>
  </si>
  <si>
    <t>concierto party favor</t>
  </si>
  <si>
    <t>concierto parálisis permanente</t>
  </si>
  <si>
    <t>concierto pascal</t>
  </si>
  <si>
    <t>concierto pascal rogé</t>
  </si>
  <si>
    <t>concierto pascuala ilabaca</t>
  </si>
  <si>
    <t>concierto passi</t>
  </si>
  <si>
    <t>concierto passion pit</t>
  </si>
  <si>
    <t>concierto pastilla</t>
  </si>
  <si>
    <t>concierto pastor troy</t>
  </si>
  <si>
    <t>concierto pat benatar</t>
  </si>
  <si>
    <t>concierto pati yang</t>
  </si>
  <si>
    <t>concierto patricia manterola</t>
  </si>
  <si>
    <t>concierto patricio manns</t>
  </si>
  <si>
    <t>concierto patrick doyle</t>
  </si>
  <si>
    <t>concierto patrick wolf</t>
  </si>
  <si>
    <t>concierto paty cantú</t>
  </si>
  <si>
    <t>concierto paul beier</t>
  </si>
  <si>
    <t>concierto paul dukas</t>
  </si>
  <si>
    <t>concierto paul gilbert</t>
  </si>
  <si>
    <t>concierto paul hindemith</t>
  </si>
  <si>
    <t>concierto paul johnson</t>
  </si>
  <si>
    <t>concierto paul mauriat</t>
  </si>
  <si>
    <t>concierto paul o dette</t>
  </si>
  <si>
    <t>concierto paul oakenfold</t>
  </si>
  <si>
    <t>concierto paul schwartz</t>
  </si>
  <si>
    <t>concierto paul tortelier</t>
  </si>
  <si>
    <t>concierto paul wall</t>
  </si>
  <si>
    <t>concierto paul young</t>
  </si>
  <si>
    <t>concierto paula abdul</t>
  </si>
  <si>
    <t>concierto paula cole</t>
  </si>
  <si>
    <t>concierto pauline en la playa</t>
  </si>
  <si>
    <t>concierto pavement</t>
  </si>
  <si>
    <t>concierto pavlo</t>
  </si>
  <si>
    <t>concierto pcp</t>
  </si>
  <si>
    <t>concierto peace orchestra</t>
  </si>
  <si>
    <t>concierto peaches</t>
  </si>
  <si>
    <t>concierto peanut butter wolf</t>
  </si>
  <si>
    <t>concierto pedro suárez vértiz</t>
  </si>
  <si>
    <t>concierto pedro the lion</t>
  </si>
  <si>
    <t>concierto peeping tom</t>
  </si>
  <si>
    <t>concierto peer raben</t>
  </si>
  <si>
    <t>concierto peewee longway</t>
  </si>
  <si>
    <t>concierto pegboard nerds</t>
  </si>
  <si>
    <t>concierto peja</t>
  </si>
  <si>
    <t>concierto peja slums attack</t>
  </si>
  <si>
    <t>concierto pelican</t>
  </si>
  <si>
    <t>concierto penguin cafe orchestra</t>
  </si>
  <si>
    <t>concierto pentagram</t>
  </si>
  <si>
    <t>concierto penumbra</t>
  </si>
  <si>
    <t>concierto people under the stairs</t>
  </si>
  <si>
    <t>concierto pep llado</t>
  </si>
  <si>
    <t>concierto pepe quintana</t>
  </si>
  <si>
    <t>concierto pepe romero</t>
  </si>
  <si>
    <t>concierto per nørgård</t>
  </si>
  <si>
    <t>concierto percee p</t>
  </si>
  <si>
    <t>concierto percy grainger</t>
  </si>
  <si>
    <t>concierto perfect</t>
  </si>
  <si>
    <t>concierto perfume</t>
  </si>
  <si>
    <t>concierto periphery</t>
  </si>
  <si>
    <t>concierto persuader</t>
  </si>
  <si>
    <t>concierto pestilence</t>
  </si>
  <si>
    <t>concierto pete yorn</t>
  </si>
  <si>
    <t>concierto peter bjorn and john</t>
  </si>
  <si>
    <t>concierto peter broderick</t>
  </si>
  <si>
    <t>concierto peter doherty</t>
  </si>
  <si>
    <t>concierto peter fox</t>
  </si>
  <si>
    <t>concierto peter walker</t>
  </si>
  <si>
    <t>concierto peter warlock</t>
  </si>
  <si>
    <t>concierto petey pablo</t>
  </si>
  <si>
    <t>concierto petri nygård</t>
  </si>
  <si>
    <t>concierto petter</t>
  </si>
  <si>
    <t>concierto petula clark</t>
  </si>
  <si>
    <t>concierto peyman yazdanian</t>
  </si>
  <si>
    <t>concierto pezet</t>
  </si>
  <si>
    <t>concierto pezet noon</t>
  </si>
  <si>
    <t>concierto phantogram</t>
  </si>
  <si>
    <t>concierto phantom</t>
  </si>
  <si>
    <t>concierto phantom planet</t>
  </si>
  <si>
    <t>concierto pharaoh</t>
  </si>
  <si>
    <t>concierto pharoahe monch</t>
  </si>
  <si>
    <t>concierto phat kat</t>
  </si>
  <si>
    <t>concierto phi life cypher</t>
  </si>
  <si>
    <t>concierto phil keaggy</t>
  </si>
  <si>
    <t>concierto philadelphia orchestra</t>
  </si>
  <si>
    <t>concierto philharmonia orchestra</t>
  </si>
  <si>
    <t>concierto philippe herreweghe</t>
  </si>
  <si>
    <t>concierto phish</t>
  </si>
  <si>
    <t>concierto phoebe carrai</t>
  </si>
  <si>
    <t>concierto phonique</t>
  </si>
  <si>
    <t>concierto photek</t>
  </si>
  <si>
    <t>concierto piano magic</t>
  </si>
  <si>
    <t>concierto pidżama porno</t>
  </si>
  <si>
    <t>concierto pierre boulez</t>
  </si>
  <si>
    <t>concierto pierre de la rue</t>
  </si>
  <si>
    <t>concierto pierre fournier</t>
  </si>
  <si>
    <t>concierto pierre laurent aimard</t>
  </si>
  <si>
    <t>concierto pieter wispelwey</t>
  </si>
  <si>
    <t>concierto pietro antonio locatelli</t>
  </si>
  <si>
    <t>concierto pietro mascagni</t>
  </si>
  <si>
    <t>concierto pig destroyer</t>
  </si>
  <si>
    <t>concierto pigeon john</t>
  </si>
  <si>
    <t>concierto pih</t>
  </si>
  <si>
    <t>concierto pijani powietrzem</t>
  </si>
  <si>
    <t>concierto pilar montenegro</t>
  </si>
  <si>
    <t>concierto pillar</t>
  </si>
  <si>
    <t>concierto pimp c</t>
  </si>
  <si>
    <t>concierto pinback</t>
  </si>
  <si>
    <t>concierto pitchshifter</t>
  </si>
  <si>
    <t>concierto pitty</t>
  </si>
  <si>
    <t>concierto pixie lott</t>
  </si>
  <si>
    <t>concierto pizzicato five</t>
  </si>
  <si>
    <t>concierto pięć dwa dębiec</t>
  </si>
  <si>
    <t>concierto plaid</t>
  </si>
  <si>
    <t>concierto plain white t's</t>
  </si>
  <si>
    <t>concierto planet funk</t>
  </si>
  <si>
    <t>concierto planet hemp</t>
  </si>
  <si>
    <t>concierto planningtorock</t>
  </si>
  <si>
    <t>concierto plastikman</t>
  </si>
  <si>
    <t>concierto platero y tú</t>
  </si>
  <si>
    <t>concierto platinum pied pipers</t>
  </si>
  <si>
    <t>concierto play n skillz</t>
  </si>
  <si>
    <t>concierto playboi carti</t>
  </si>
  <si>
    <t>concierto plej</t>
  </si>
  <si>
    <t>concierto plies</t>
  </si>
  <si>
    <t>concierto plump djs</t>
  </si>
  <si>
    <t>concierto pm dawn</t>
  </si>
  <si>
    <t>concierto pmmp</t>
  </si>
  <si>
    <t>concierto pnau</t>
  </si>
  <si>
    <t>concierto pochill</t>
  </si>
  <si>
    <t>concierto poe</t>
  </si>
  <si>
    <t>concierto poets of the fall</t>
  </si>
  <si>
    <t>concierto point point</t>
  </si>
  <si>
    <t>concierto poison the well</t>
  </si>
  <si>
    <t>concierto poisonblack</t>
  </si>
  <si>
    <t>concierto pokahontaz</t>
  </si>
  <si>
    <t>concierto polaco</t>
  </si>
  <si>
    <t>concierto polarkreis 18</t>
  </si>
  <si>
    <t>concierto pole</t>
  </si>
  <si>
    <t>concierto polo g</t>
  </si>
  <si>
    <t>concierto polock</t>
  </si>
  <si>
    <t>concierto polygon window</t>
  </si>
  <si>
    <t>concierto polyphia</t>
  </si>
  <si>
    <t>concierto polysics</t>
  </si>
  <si>
    <t>concierto pono</t>
  </si>
  <si>
    <t>concierto poor righteous teachers</t>
  </si>
  <si>
    <t>concierto pop smoke</t>
  </si>
  <si>
    <t>concierto popof</t>
  </si>
  <si>
    <t>concierto populous</t>
  </si>
  <si>
    <t>concierto porno for pyros</t>
  </si>
  <si>
    <t>concierto porter robinson</t>
  </si>
  <si>
    <t>concierto portland cello project</t>
  </si>
  <si>
    <t>concierto portugal the man</t>
  </si>
  <si>
    <t>concierto pos</t>
  </si>
  <si>
    <t>concierto possessed</t>
  </si>
  <si>
    <t>concierto pouya</t>
  </si>
  <si>
    <t>concierto powderfinger</t>
  </si>
  <si>
    <t>concierto power quest</t>
  </si>
  <si>
    <t>concierto powerglove</t>
  </si>
  <si>
    <t>concierto powerman 5000</t>
  </si>
  <si>
    <t>concierto ppk</t>
  </si>
  <si>
    <t>concierto prefab sprout</t>
  </si>
  <si>
    <t>concierto prefuse 73</t>
  </si>
  <si>
    <t>concierto pretty girls make graves</t>
  </si>
  <si>
    <t>concierto pretty lights</t>
  </si>
  <si>
    <t>concierto pretty ricky</t>
  </si>
  <si>
    <t>concierto priestess</t>
  </si>
  <si>
    <t>concierto primordial</t>
  </si>
  <si>
    <t>concierto prince and the new power generation</t>
  </si>
  <si>
    <t>concierto prince paul</t>
  </si>
  <si>
    <t>concierto princesa alba</t>
  </si>
  <si>
    <t>concierto princess nokia</t>
  </si>
  <si>
    <t>concierto princess superstar</t>
  </si>
  <si>
    <t>concierto princessa</t>
  </si>
  <si>
    <t>concierto prinz pi</t>
  </si>
  <si>
    <t>concierto prinz porno</t>
  </si>
  <si>
    <t>concierto priscilla ahn</t>
  </si>
  <si>
    <t>concierto pro pain</t>
  </si>
  <si>
    <t>concierto probot</t>
  </si>
  <si>
    <t>concierto proclamation</t>
  </si>
  <si>
    <t>concierto procol harum</t>
  </si>
  <si>
    <t>concierto prodigy of mobb deep</t>
  </si>
  <si>
    <t>concierto proem</t>
  </si>
  <si>
    <t>concierto professor green</t>
  </si>
  <si>
    <t>concierto project pat</t>
  </si>
  <si>
    <t>concierto project pitchfork</t>
  </si>
  <si>
    <t>concierto projekt ostry emade</t>
  </si>
  <si>
    <t>concierto projota</t>
  </si>
  <si>
    <t>concierto promoe</t>
  </si>
  <si>
    <t>concierto prong</t>
  </si>
  <si>
    <t>concierto proof</t>
  </si>
  <si>
    <t>concierto propellerheads</t>
  </si>
  <si>
    <t>concierto protest the hero</t>
  </si>
  <si>
    <t>concierto proxy</t>
  </si>
  <si>
    <t>concierto proyecto uno</t>
  </si>
  <si>
    <t>concierto prozak</t>
  </si>
  <si>
    <t>concierto pryda</t>
  </si>
  <si>
    <t>concierto psapp</t>
  </si>
  <si>
    <t>concierto psychic tv</t>
  </si>
  <si>
    <t>concierto psychic type</t>
  </si>
  <si>
    <t>concierto psychostick</t>
  </si>
  <si>
    <t>concierto psycroptic</t>
  </si>
  <si>
    <t>concierto public image ltd</t>
  </si>
  <si>
    <t>concierto puddle of mudd</t>
  </si>
  <si>
    <t>concierto puff daddy</t>
  </si>
  <si>
    <t>concierto pulsedriver</t>
  </si>
  <si>
    <t>concierto puppetmastaz</t>
  </si>
  <si>
    <t>concierto pur</t>
  </si>
  <si>
    <t>concierto purity ring</t>
  </si>
  <si>
    <t>concierto puscifer</t>
  </si>
  <si>
    <t>concierto push</t>
  </si>
  <si>
    <t>concierto pusha t</t>
  </si>
  <si>
    <t>concierto pyhimys</t>
  </si>
  <si>
    <t>concierto pyotr ilyich tchaikovsky</t>
  </si>
  <si>
    <t>concierto pyskaty</t>
  </si>
  <si>
    <t>concierto pérotin</t>
  </si>
  <si>
    <t>concierto pēteris vasks</t>
  </si>
  <si>
    <t>concierto płomień 81</t>
  </si>
  <si>
    <t>concierto q and not u</t>
  </si>
  <si>
    <t>concierto q tip</t>
  </si>
  <si>
    <t>concierto q unique</t>
  </si>
  <si>
    <t>concierto qntal</t>
  </si>
  <si>
    <t>concierto quadro nuevo</t>
  </si>
  <si>
    <t>concierto quarashi</t>
  </si>
  <si>
    <t>concierto quasimoto</t>
  </si>
  <si>
    <t>concierto quavo</t>
  </si>
  <si>
    <t>concierto queen latifah</t>
  </si>
  <si>
    <t>concierto queensrÿche</t>
  </si>
  <si>
    <t>concierto quest pistols</t>
  </si>
  <si>
    <t>concierto quiroga</t>
  </si>
  <si>
    <t>concierto quo vadis</t>
  </si>
  <si>
    <t>concierto r de rumba</t>
  </si>
  <si>
    <t>concierto r kelly</t>
  </si>
  <si>
    <t>concierto r n g</t>
  </si>
  <si>
    <t>concierto r3hab</t>
  </si>
  <si>
    <t>concierto ra ra riot</t>
  </si>
  <si>
    <t>concierto ra the rugged man</t>
  </si>
  <si>
    <t>concierto racer x</t>
  </si>
  <si>
    <t>concierto rachael yamagata</t>
  </si>
  <si>
    <t>concierto rachel grimes</t>
  </si>
  <si>
    <t>concierto rachel portman</t>
  </si>
  <si>
    <t>concierto rachel stevens</t>
  </si>
  <si>
    <t>concierto rachel's</t>
  </si>
  <si>
    <t>concierto racionais mc's</t>
  </si>
  <si>
    <t>concierto radical face</t>
  </si>
  <si>
    <t>concierto radio tarifa</t>
  </si>
  <si>
    <t>concierto rae sremmurd</t>
  </si>
  <si>
    <t>concierto raekwon</t>
  </si>
  <si>
    <t>concierto raf riley</t>
  </si>
  <si>
    <t>concierto rafał blechacz</t>
  </si>
  <si>
    <t>concierto rag</t>
  </si>
  <si>
    <t>concierto raggabund</t>
  </si>
  <si>
    <t>concierto raging speedhorn</t>
  </si>
  <si>
    <t>concierto rah digga</t>
  </si>
  <si>
    <t>concierto rahim</t>
  </si>
  <si>
    <t>concierto rahzel</t>
  </si>
  <si>
    <t>concierto raimundos</t>
  </si>
  <si>
    <t>concierto raintime</t>
  </si>
  <si>
    <t>concierto rakim</t>
  </si>
  <si>
    <t>concierto ralph kirshbaum</t>
  </si>
  <si>
    <t>concierto ralph vaughan williams</t>
  </si>
  <si>
    <t>concierto ramirez</t>
  </si>
  <si>
    <t>concierto rancid</t>
  </si>
  <si>
    <t>concierto randy</t>
  </si>
  <si>
    <t>concierto randy newman</t>
  </si>
  <si>
    <t>concierto rank 1</t>
  </si>
  <si>
    <t>concierto raptori</t>
  </si>
  <si>
    <t>concierto rapture</t>
  </si>
  <si>
    <t>concierto ras kass</t>
  </si>
  <si>
    <t>concierto rascal flatts</t>
  </si>
  <si>
    <t>concierto rasco</t>
  </si>
  <si>
    <t>concierto rasheeda</t>
  </si>
  <si>
    <t>concierto raskar</t>
  </si>
  <si>
    <t>concierto rasmentalism</t>
  </si>
  <si>
    <t>concierto rasputina</t>
  </si>
  <si>
    <t>concierto ratatat</t>
  </si>
  <si>
    <t>concierto ratt</t>
  </si>
  <si>
    <t>concierto raul seixas</t>
  </si>
  <si>
    <t>concierto raunchy</t>
  </si>
  <si>
    <t>concierto ravi shankar</t>
  </si>
  <si>
    <t>concierto ravi shankar and philip glass</t>
  </si>
  <si>
    <t>concierto ray j</t>
  </si>
  <si>
    <t>concierto ray lamontagne</t>
  </si>
  <si>
    <t>concierto razor</t>
  </si>
  <si>
    <t>concierto razorlight</t>
  </si>
  <si>
    <t>concierto raúl ornelas</t>
  </si>
  <si>
    <t>concierto real de catorce</t>
  </si>
  <si>
    <t>concierto real estate</t>
  </si>
  <si>
    <t>concierto real mccoy</t>
  </si>
  <si>
    <t>dr dre</t>
  </si>
  <si>
    <t>emmanuel</t>
  </si>
  <si>
    <t>entradas alejandro sanz</t>
  </si>
  <si>
    <t>discos</t>
  </si>
  <si>
    <t>dyango</t>
  </si>
  <si>
    <t>enrique granados</t>
  </si>
  <si>
    <t>emily osment</t>
  </si>
  <si>
    <t>el chojin</t>
  </si>
  <si>
    <t>dolores o riordan</t>
  </si>
  <si>
    <t>dev</t>
  </si>
  <si>
    <t>handel</t>
  </si>
  <si>
    <t>discos sd</t>
  </si>
  <si>
    <t>eazy e</t>
  </si>
  <si>
    <t>eisbrecher</t>
  </si>
  <si>
    <t>el p</t>
  </si>
  <si>
    <t>entradas anastacia</t>
  </si>
  <si>
    <t>devo</t>
  </si>
  <si>
    <t>dulce maría</t>
  </si>
  <si>
    <t>des ree</t>
  </si>
  <si>
    <t>entradas bts</t>
  </si>
  <si>
    <t>nowhere</t>
  </si>
  <si>
    <t>e 40</t>
  </si>
  <si>
    <t>diego</t>
  </si>
  <si>
    <t>discos luis miguel</t>
  </si>
  <si>
    <t>dr k</t>
  </si>
  <si>
    <t>eagle eye cherry</t>
  </si>
  <si>
    <t>emery</t>
  </si>
  <si>
    <t>deus</t>
  </si>
  <si>
    <t>dirty pretty things</t>
  </si>
  <si>
    <t>discos chayanne</t>
  </si>
  <si>
    <t>discos el barrio</t>
  </si>
  <si>
    <t>discos girls</t>
  </si>
  <si>
    <t>discos panda</t>
  </si>
  <si>
    <t>discos sabina</t>
  </si>
  <si>
    <t>entradas alfredo kraus</t>
  </si>
  <si>
    <t>d nash</t>
  </si>
  <si>
    <t>die ärzte</t>
  </si>
  <si>
    <t>discos eminem</t>
  </si>
  <si>
    <t>discos manuel carrasco</t>
  </si>
  <si>
    <t>eagles of death metal</t>
  </si>
  <si>
    <t>eduardo paniagua</t>
  </si>
  <si>
    <t>electric six</t>
  </si>
  <si>
    <t>desert sessions</t>
  </si>
  <si>
    <t>discos bruno mars</t>
  </si>
  <si>
    <t>discos bts</t>
  </si>
  <si>
    <t>discos chocolate</t>
  </si>
  <si>
    <t>discos coldplay</t>
  </si>
  <si>
    <t>discos emmanuel</t>
  </si>
  <si>
    <t>discos joan manuel serrat</t>
  </si>
  <si>
    <t>discos kase o</t>
  </si>
  <si>
    <t>discos lana del rey</t>
  </si>
  <si>
    <t>discos lights</t>
  </si>
  <si>
    <t>discos nas</t>
  </si>
  <si>
    <t>dope dod</t>
  </si>
  <si>
    <t>dredg</t>
  </si>
  <si>
    <t>entradas amaral</t>
  </si>
  <si>
    <t>entradas bad religion</t>
  </si>
  <si>
    <t>entradas coldplay</t>
  </si>
  <si>
    <t>purcell</t>
  </si>
  <si>
    <t>d espairsray</t>
  </si>
  <si>
    <t>d flame</t>
  </si>
  <si>
    <t>de phazz</t>
  </si>
  <si>
    <t>dew scented</t>
  </si>
  <si>
    <t>diddy dirty money</t>
  </si>
  <si>
    <t>die happy</t>
  </si>
  <si>
    <t>dietrich fischer dieskau</t>
  </si>
  <si>
    <t>dinosaur jr</t>
  </si>
  <si>
    <t>dir en grey</t>
  </si>
  <si>
    <t>disco ensemble</t>
  </si>
  <si>
    <t>discos 10</t>
  </si>
  <si>
    <t>discos 2 minutos</t>
  </si>
  <si>
    <t>discos 2pac</t>
  </si>
  <si>
    <t>discos 30 seconds to mars</t>
  </si>
  <si>
    <t>discos 50 cent</t>
  </si>
  <si>
    <t>discos a ha</t>
  </si>
  <si>
    <t>discos a perfect circle</t>
  </si>
  <si>
    <t>discos abba</t>
  </si>
  <si>
    <t>discos ac dc</t>
  </si>
  <si>
    <t>discos adiemus</t>
  </si>
  <si>
    <t>discos akon</t>
  </si>
  <si>
    <t>discos alanis morissette</t>
  </si>
  <si>
    <t>discos alaska y dinarama</t>
  </si>
  <si>
    <t>discos alba molina</t>
  </si>
  <si>
    <t>discos albert pla</t>
  </si>
  <si>
    <t>discos alberto cortez</t>
  </si>
  <si>
    <t>discos alberto gambino</t>
  </si>
  <si>
    <t>discos alejandro fernández</t>
  </si>
  <si>
    <t>discos alejandro filio</t>
  </si>
  <si>
    <t>discos alexandra stan</t>
  </si>
  <si>
    <t>discos alexia</t>
  </si>
  <si>
    <t>discos alexis y fido</t>
  </si>
  <si>
    <t>discos alfredo kraus</t>
  </si>
  <si>
    <t>discos alice cooper</t>
  </si>
  <si>
    <t>discos alicia keys</t>
  </si>
  <si>
    <t>discos amaia montero</t>
  </si>
  <si>
    <t>discos america</t>
  </si>
  <si>
    <t>discos ana belén</t>
  </si>
  <si>
    <t>discos ana gabriel</t>
  </si>
  <si>
    <t>discos ana torroja</t>
  </si>
  <si>
    <t>discos anastacia</t>
  </si>
  <si>
    <t>discos andrea bocelli</t>
  </si>
  <si>
    <t>discos angeles del infierno</t>
  </si>
  <si>
    <t>discos angra</t>
  </si>
  <si>
    <t>discos anne sophie mutter</t>
  </si>
  <si>
    <t>discos antonio carmona</t>
  </si>
  <si>
    <t>discos antonio molina</t>
  </si>
  <si>
    <t>discos antonio vega</t>
  </si>
  <si>
    <t>discos apocalyptica</t>
  </si>
  <si>
    <t>discos aqua</t>
  </si>
  <si>
    <t>discos arcangel</t>
  </si>
  <si>
    <t>discos armando manzanero</t>
  </si>
  <si>
    <t>discos arsis</t>
  </si>
  <si>
    <t>discos asia</t>
  </si>
  <si>
    <t>discos asian dub foundation</t>
  </si>
  <si>
    <t>discos atahualpa yupanqui</t>
  </si>
  <si>
    <t>discos aterciopelados</t>
  </si>
  <si>
    <t>discos attaque 77</t>
  </si>
  <si>
    <t>discos audioslave</t>
  </si>
  <si>
    <t>discos avalanch</t>
  </si>
  <si>
    <t>discos avantasia</t>
  </si>
  <si>
    <t>discos avenged sevenfold</t>
  </si>
  <si>
    <t>discos aventura</t>
  </si>
  <si>
    <t>discos avril lavigne</t>
  </si>
  <si>
    <t>discos azúcar moreno</t>
  </si>
  <si>
    <t>discos backstreet boys</t>
  </si>
  <si>
    <t>discos bad religion</t>
  </si>
  <si>
    <t>discos barbra streisand</t>
  </si>
  <si>
    <t>discos barry white</t>
  </si>
  <si>
    <t>discos basshunter</t>
  </si>
  <si>
    <t>discos beastie boys</t>
  </si>
  <si>
    <t>discos bebe</t>
  </si>
  <si>
    <t>discos bee gees</t>
  </si>
  <si>
    <t>discos beirut</t>
  </si>
  <si>
    <t>discos belanova</t>
  </si>
  <si>
    <t>discos belinda</t>
  </si>
  <si>
    <t>discos ben harper</t>
  </si>
  <si>
    <t>discos berlin</t>
  </si>
  <si>
    <t>discos bersuit vergarabat</t>
  </si>
  <si>
    <t>discos big bang</t>
  </si>
  <si>
    <t>discos big time rush</t>
  </si>
  <si>
    <t>discos billy joel</t>
  </si>
  <si>
    <t>discos black</t>
  </si>
  <si>
    <t>discos black eyed peas</t>
  </si>
  <si>
    <t>discos black sabbath</t>
  </si>
  <si>
    <t>discos black veil brides</t>
  </si>
  <si>
    <t>discos blackpink</t>
  </si>
  <si>
    <t>discos blind guardian</t>
  </si>
  <si>
    <t>discos blind melon</t>
  </si>
  <si>
    <t>discos blink 182</t>
  </si>
  <si>
    <t>discos blondie</t>
  </si>
  <si>
    <t>discos blu</t>
  </si>
  <si>
    <t>discos blue</t>
  </si>
  <si>
    <t>discos bob marley</t>
  </si>
  <si>
    <t>discos boney m</t>
  </si>
  <si>
    <t>discos boston</t>
  </si>
  <si>
    <t>discos bring me the horizon</t>
  </si>
  <si>
    <t>discos britney spears</t>
  </si>
  <si>
    <t>discos bruce dickinson</t>
  </si>
  <si>
    <t>discos bryan adams</t>
  </si>
  <si>
    <t>discos bryan ferry</t>
  </si>
  <si>
    <t>discos buena vista social club</t>
  </si>
  <si>
    <t>discos bullet for my valentine</t>
  </si>
  <si>
    <t>discos busta rhymes</t>
  </si>
  <si>
    <t>discos caifanes</t>
  </si>
  <si>
    <t>discos calle 13</t>
  </si>
  <si>
    <t>discos calvin harris</t>
  </si>
  <si>
    <t>discos camila</t>
  </si>
  <si>
    <t>discos cannibal corpse</t>
  </si>
  <si>
    <t>discos canserbero</t>
  </si>
  <si>
    <t>discos canteca de macao</t>
  </si>
  <si>
    <t>discos carla bruni</t>
  </si>
  <si>
    <t>discos carlos gardel</t>
  </si>
  <si>
    <t>discos carlos jean</t>
  </si>
  <si>
    <t>discos carlos núñez</t>
  </si>
  <si>
    <t>discos carlos santana</t>
  </si>
  <si>
    <t>discos carlos vives</t>
  </si>
  <si>
    <t>discos cartel de santa</t>
  </si>
  <si>
    <t>discos cat stevens</t>
  </si>
  <si>
    <t>discos cazuza</t>
  </si>
  <si>
    <t>discos cc catch</t>
  </si>
  <si>
    <t>discos cecilia</t>
  </si>
  <si>
    <t>discos celia cruz</t>
  </si>
  <si>
    <t>discos chambao</t>
  </si>
  <si>
    <t>discos chano lobato</t>
  </si>
  <si>
    <t>discos chavela vargas</t>
  </si>
  <si>
    <t>discos cher</t>
  </si>
  <si>
    <t>discos chicago</t>
  </si>
  <si>
    <t>discos children of bodom</t>
  </si>
  <si>
    <t>discos chino y nacho</t>
  </si>
  <si>
    <t>discos chiquetete</t>
  </si>
  <si>
    <t>discos chris cornell</t>
  </si>
  <si>
    <t>discos chris rea</t>
  </si>
  <si>
    <t>discos christina aguilera</t>
  </si>
  <si>
    <t>discos chuck berry</t>
  </si>
  <si>
    <t>discos claude debussy</t>
  </si>
  <si>
    <t>discos cloud</t>
  </si>
  <si>
    <t>discos clutch</t>
  </si>
  <si>
    <t>discos cnco</t>
  </si>
  <si>
    <t>discos compay segundo</t>
  </si>
  <si>
    <t>discos conchita</t>
  </si>
  <si>
    <t>discos cosculluela</t>
  </si>
  <si>
    <t>discos cradle of filth</t>
  </si>
  <si>
    <t>discos craig david</t>
  </si>
  <si>
    <t>discos creedence clearwater revival</t>
  </si>
  <si>
    <t>discos cristian castro</t>
  </si>
  <si>
    <t>discos cyndi lauper</t>
  </si>
  <si>
    <t>discos cypress hill</t>
  </si>
  <si>
    <t>discos daddy yankee</t>
  </si>
  <si>
    <t>discos daft punk</t>
  </si>
  <si>
    <t>discos damian marley</t>
  </si>
  <si>
    <t>discos daniel barenboim</t>
  </si>
  <si>
    <t>discos daniel diges</t>
  </si>
  <si>
    <t>discos danny</t>
  </si>
  <si>
    <t>discos danza invisible</t>
  </si>
  <si>
    <t>discos david bustamante</t>
  </si>
  <si>
    <t>discos david civera</t>
  </si>
  <si>
    <t>discos david gilmour</t>
  </si>
  <si>
    <t>discos de la ghetto</t>
  </si>
  <si>
    <t>discos dead kennedys</t>
  </si>
  <si>
    <t>discos def leppard</t>
  </si>
  <si>
    <t>discos deftones</t>
  </si>
  <si>
    <t>discos delorean</t>
  </si>
  <si>
    <t>discos deluxe</t>
  </si>
  <si>
    <t>discos demis roussos</t>
  </si>
  <si>
    <t>discos depeche mode</t>
  </si>
  <si>
    <t>discos depedro</t>
  </si>
  <si>
    <t>discos despistaos</t>
  </si>
  <si>
    <t>discos diana navarro</t>
  </si>
  <si>
    <t>discos dido</t>
  </si>
  <si>
    <t>discos die antwoord</t>
  </si>
  <si>
    <t>discos diego el cigala</t>
  </si>
  <si>
    <t>discos diego torres</t>
  </si>
  <si>
    <t>discos dio</t>
  </si>
  <si>
    <t>discos discovery</t>
  </si>
  <si>
    <t>discos disturbed</t>
  </si>
  <si>
    <t>discos dmx</t>
  </si>
  <si>
    <t>discos donna summer</t>
  </si>
  <si>
    <t>discos dr dre</t>
  </si>
  <si>
    <t>discos dragonforce</t>
  </si>
  <si>
    <t>discos dream theater</t>
  </si>
  <si>
    <t>discos duncan dhu</t>
  </si>
  <si>
    <t>discos duo kie</t>
  </si>
  <si>
    <t>discos duran duran</t>
  </si>
  <si>
    <t>discos dyango</t>
  </si>
  <si>
    <t>discos eagle eye cherry</t>
  </si>
  <si>
    <t>discos eagles</t>
  </si>
  <si>
    <t>discos eddie vedder</t>
  </si>
  <si>
    <t>discos eddy grant</t>
  </si>
  <si>
    <t>discos edgar oceransky</t>
  </si>
  <si>
    <t>discos efecto mariposa</t>
  </si>
  <si>
    <t>discos el fary</t>
  </si>
  <si>
    <t>discos el tri</t>
  </si>
  <si>
    <t>discos electric light orchestra</t>
  </si>
  <si>
    <t>discos elefante</t>
  </si>
  <si>
    <t>discos elefantes</t>
  </si>
  <si>
    <t>discos ely guerra</t>
  </si>
  <si>
    <t>discos emc</t>
  </si>
  <si>
    <t>discos enanitos verdes</t>
  </si>
  <si>
    <t>discos engenheiros do hawaii</t>
  </si>
  <si>
    <t>discos enigma</t>
  </si>
  <si>
    <t>discos ennio morricone</t>
  </si>
  <si>
    <t>discos enrique bunbury</t>
  </si>
  <si>
    <t>discos enya</t>
  </si>
  <si>
    <t>discos epica</t>
  </si>
  <si>
    <t>discos era</t>
  </si>
  <si>
    <t>discos erasure</t>
  </si>
  <si>
    <t>discos eric clapton</t>
  </si>
  <si>
    <t>discos erreway</t>
  </si>
  <si>
    <t>discos estrella</t>
  </si>
  <si>
    <t>discos europe</t>
  </si>
  <si>
    <t>discos evanescence</t>
  </si>
  <si>
    <t>discos facundo cabral</t>
  </si>
  <si>
    <t>discos faith no more</t>
  </si>
  <si>
    <t>discos fall out boy</t>
  </si>
  <si>
    <t>discos fatboy slim</t>
  </si>
  <si>
    <t>discos fergie</t>
  </si>
  <si>
    <t>discos fernando delgadillo</t>
  </si>
  <si>
    <t>discos fey</t>
  </si>
  <si>
    <t>discos fiona apple</t>
  </si>
  <si>
    <t>discos fito páez</t>
  </si>
  <si>
    <t>discos flans</t>
  </si>
  <si>
    <t>discos fleetwood mac</t>
  </si>
  <si>
    <t>discos flex</t>
  </si>
  <si>
    <t>discos flo rida</t>
  </si>
  <si>
    <t>discos floricienta</t>
  </si>
  <si>
    <t>discos fobia</t>
  </si>
  <si>
    <t>discos focus</t>
  </si>
  <si>
    <t>discos fonseca</t>
  </si>
  <si>
    <t>discos foster the people</t>
  </si>
  <si>
    <t>discos fran perea</t>
  </si>
  <si>
    <t>discos francisca valenzuela</t>
  </si>
  <si>
    <t>discos franco de vita</t>
  </si>
  <si>
    <t>discos frank sinatra</t>
  </si>
  <si>
    <t>discos frank zappa</t>
  </si>
  <si>
    <t>discos freddie mercury</t>
  </si>
  <si>
    <t>discos free</t>
  </si>
  <si>
    <t>discos fuel fandango</t>
  </si>
  <si>
    <t>discos garbage</t>
  </si>
  <si>
    <t>discos gary moore</t>
  </si>
  <si>
    <t>discos gas</t>
  </si>
  <si>
    <t>discos genesis</t>
  </si>
  <si>
    <t>discos george harrison</t>
  </si>
  <si>
    <t>discos george michael</t>
  </si>
  <si>
    <t>discos gepe</t>
  </si>
  <si>
    <t>discos ghost</t>
  </si>
  <si>
    <t>discos gianmarco</t>
  </si>
  <si>
    <t>discos gilberto santa rosa</t>
  </si>
  <si>
    <t>discos gilda</t>
  </si>
  <si>
    <t>discos gipsy kings</t>
  </si>
  <si>
    <t>discos gloria estefan</t>
  </si>
  <si>
    <t>discos gloria gaynor</t>
  </si>
  <si>
    <t>discos gloria trevi</t>
  </si>
  <si>
    <t>discos goa</t>
  </si>
  <si>
    <t>discos gondwana</t>
  </si>
  <si>
    <t>discos gorillaz</t>
  </si>
  <si>
    <t>discos goya</t>
  </si>
  <si>
    <t>discos green day</t>
  </si>
  <si>
    <t>discos guns n roses</t>
  </si>
  <si>
    <t>discos gustavo cerati</t>
  </si>
  <si>
    <t>discos gwen stefani</t>
  </si>
  <si>
    <t>discos ha ash</t>
  </si>
  <si>
    <t>discos hanna</t>
  </si>
  <si>
    <t>discos hannah montana</t>
  </si>
  <si>
    <t>discos haze</t>
  </si>
  <si>
    <t>discos helloween</t>
  </si>
  <si>
    <t>discos hevia</t>
  </si>
  <si>
    <t>discos high school musical</t>
  </si>
  <si>
    <t>discos hilary duff</t>
  </si>
  <si>
    <t>discos him</t>
  </si>
  <si>
    <t>discos hockey</t>
  </si>
  <si>
    <t>discos héroes del silencio</t>
  </si>
  <si>
    <t>discos iggy pop</t>
  </si>
  <si>
    <t>discos il divo</t>
  </si>
  <si>
    <t>discos ilegales</t>
  </si>
  <si>
    <t>discos imagine dragons</t>
  </si>
  <si>
    <t>discos incubus</t>
  </si>
  <si>
    <t>discos inna</t>
  </si>
  <si>
    <t>discos interpol</t>
  </si>
  <si>
    <t>discos inti illimani</t>
  </si>
  <si>
    <t>discos intoxicados</t>
  </si>
  <si>
    <t>discos inxs</t>
  </si>
  <si>
    <t>discos isabel pantoja</t>
  </si>
  <si>
    <t>discos ivete sangalo</t>
  </si>
  <si>
    <t>discos ivy queen</t>
  </si>
  <si>
    <t>discos j alvarez</t>
  </si>
  <si>
    <t>discos jack johnson</t>
  </si>
  <si>
    <t>discos jaguares</t>
  </si>
  <si>
    <t>discos jaime urrutia</t>
  </si>
  <si>
    <t>discos james blunt</t>
  </si>
  <si>
    <t>discos jamiroquai</t>
  </si>
  <si>
    <t>discos janet jackson</t>
  </si>
  <si>
    <t>discos janis joplin</t>
  </si>
  <si>
    <t>discos jason mraz</t>
  </si>
  <si>
    <t>discos jay z</t>
  </si>
  <si>
    <t>discos jean michel jarre</t>
  </si>
  <si>
    <t>discos jerry rivera</t>
  </si>
  <si>
    <t>discos jessie j</t>
  </si>
  <si>
    <t>discos jet</t>
  </si>
  <si>
    <t>discos jethro tull</t>
  </si>
  <si>
    <t>discos jimmy page</t>
  </si>
  <si>
    <t>discos joe cocker</t>
  </si>
  <si>
    <t>discos joe satriani</t>
  </si>
  <si>
    <t>discos john frusciante</t>
  </si>
  <si>
    <t>discos john lennon</t>
  </si>
  <si>
    <t>discos john mayer</t>
  </si>
  <si>
    <t>discos johnny cash</t>
  </si>
  <si>
    <t>discos jon bon jovi</t>
  </si>
  <si>
    <t>discos jon secada</t>
  </si>
  <si>
    <t>discos jonas brothers</t>
  </si>
  <si>
    <t>discos jordi savall</t>
  </si>
  <si>
    <t>discos joss stone</t>
  </si>
  <si>
    <t>discos josé el francés</t>
  </si>
  <si>
    <t>discos josé josé</t>
  </si>
  <si>
    <t>discos josé mercé</t>
  </si>
  <si>
    <t>discos journey</t>
  </si>
  <si>
    <t>discos jovanotti</t>
  </si>
  <si>
    <t>discos jowell y randy</t>
  </si>
  <si>
    <t>discos joy division</t>
  </si>
  <si>
    <t>discos juan gabriel</t>
  </si>
  <si>
    <t>discos juan luis guerra</t>
  </si>
  <si>
    <t>discos juan perro</t>
  </si>
  <si>
    <t>discos julieta venegas</t>
  </si>
  <si>
    <t>discos julio iglesias</t>
  </si>
  <si>
    <t>discos jumbo</t>
  </si>
  <si>
    <t>discos justin timberlake</t>
  </si>
  <si>
    <t>discos kalimba</t>
  </si>
  <si>
    <t>discos kanye west</t>
  </si>
  <si>
    <t>discos kasabian</t>
  </si>
  <si>
    <t>discos kate ryan</t>
  </si>
  <si>
    <t>discos katy perry</t>
  </si>
  <si>
    <t>discos keane</t>
  </si>
  <si>
    <t>discos kelly clarkson</t>
  </si>
  <si>
    <t>discos kendrick lamar</t>
  </si>
  <si>
    <t>discos kent</t>
  </si>
  <si>
    <t>discos ketama</t>
  </si>
  <si>
    <t>discos kevin johansen</t>
  </si>
  <si>
    <t>discos kid abelha</t>
  </si>
  <si>
    <t>discos kid rock</t>
  </si>
  <si>
    <t>discos kiko veneno</t>
  </si>
  <si>
    <t>discos king africa</t>
  </si>
  <si>
    <t>discos king crimson</t>
  </si>
  <si>
    <t>discos king diamond</t>
  </si>
  <si>
    <t>discos kings of leon</t>
  </si>
  <si>
    <t>discos kiss</t>
  </si>
  <si>
    <t>discos kitaro</t>
  </si>
  <si>
    <t>discos korn</t>
  </si>
  <si>
    <t>discos kortatu</t>
  </si>
  <si>
    <t>discos kraftwerk</t>
  </si>
  <si>
    <t>discos kreator</t>
  </si>
  <si>
    <t>discos kudai</t>
  </si>
  <si>
    <t>discos kumbia kings</t>
  </si>
  <si>
    <t>discos kylie minogue</t>
  </si>
  <si>
    <t>discos la frontera</t>
  </si>
  <si>
    <t>discos la ley</t>
  </si>
  <si>
    <t>discos la quinta estación</t>
  </si>
  <si>
    <t>discos la renga</t>
  </si>
  <si>
    <t>discos la vela puerca</t>
  </si>
  <si>
    <t>discos lacrimosa</t>
  </si>
  <si>
    <t>discos lang lang</t>
  </si>
  <si>
    <t>discos lara fabian</t>
  </si>
  <si>
    <t>discos las pelotas</t>
  </si>
  <si>
    <t>discos latino</t>
  </si>
  <si>
    <t>discos lauryn hill</t>
  </si>
  <si>
    <t>discos lcd</t>
  </si>
  <si>
    <t>discos legião urbana</t>
  </si>
  <si>
    <t>discos lendakaris muertos</t>
  </si>
  <si>
    <t>discos lenny kravitz</t>
  </si>
  <si>
    <t>discos leona lewis</t>
  </si>
  <si>
    <t>discos leonard cohen</t>
  </si>
  <si>
    <t>discos leonardo favio</t>
  </si>
  <si>
    <t>discos leño</t>
  </si>
  <si>
    <t>discos lighthouse family</t>
  </si>
  <si>
    <t>discos lil peep</t>
  </si>
  <si>
    <t>discos lil wayne</t>
  </si>
  <si>
    <t>discos lila downs</t>
  </si>
  <si>
    <t>discos lily allen</t>
  </si>
  <si>
    <t>discos limp bizkit</t>
  </si>
  <si>
    <t>discos linkin park</t>
  </si>
  <si>
    <t>discos lionel richie</t>
  </si>
  <si>
    <t>discos little mix</t>
  </si>
  <si>
    <t>discos live</t>
  </si>
  <si>
    <t>discos lmfao</t>
  </si>
  <si>
    <t>discos lola flores</t>
  </si>
  <si>
    <t>discos lole y manuel</t>
  </si>
  <si>
    <t>discos lolita</t>
  </si>
  <si>
    <t>discos loquillo y trogloditas</t>
  </si>
  <si>
    <t>discos los bunkers</t>
  </si>
  <si>
    <t>discos los cafres</t>
  </si>
  <si>
    <t>discos los chichos</t>
  </si>
  <si>
    <t>discos los chunguitos</t>
  </si>
  <si>
    <t>discos los fabulosos cadillacs</t>
  </si>
  <si>
    <t>discos los hermanos</t>
  </si>
  <si>
    <t>discos los panchos</t>
  </si>
  <si>
    <t>discos los pericos</t>
  </si>
  <si>
    <t>discos los piojos</t>
  </si>
  <si>
    <t>discos los prisioneros</t>
  </si>
  <si>
    <t>discos los rebujitos</t>
  </si>
  <si>
    <t>discos los tigres del norte</t>
  </si>
  <si>
    <t>discos los tres</t>
  </si>
  <si>
    <t>discos love</t>
  </si>
  <si>
    <t>discos lu</t>
  </si>
  <si>
    <t>discos luar na lubre</t>
  </si>
  <si>
    <t>discos lucero</t>
  </si>
  <si>
    <t>discos ludovico einaudi</t>
  </si>
  <si>
    <t>discos luis alberto spinetta</t>
  </si>
  <si>
    <t>discos lupillo rivera</t>
  </si>
  <si>
    <t>discos luz casal</t>
  </si>
  <si>
    <t>discos m clan</t>
  </si>
  <si>
    <t>discos mac miller</t>
  </si>
  <si>
    <t>discos macklemore</t>
  </si>
  <si>
    <t>discos madonna</t>
  </si>
  <si>
    <t>discos makano</t>
  </si>
  <si>
    <t>discos manny manuel</t>
  </si>
  <si>
    <t>discos mano negra</t>
  </si>
  <si>
    <t>discos manowar</t>
  </si>
  <si>
    <t>discos manu chao</t>
  </si>
  <si>
    <t>discos maná</t>
  </si>
  <si>
    <t>discos marc anthony</t>
  </si>
  <si>
    <t>discos marcelo d2</t>
  </si>
  <si>
    <t>discos marco antonio solís</t>
  </si>
  <si>
    <t>discos marcos vidal</t>
  </si>
  <si>
    <t>discos maria callas</t>
  </si>
  <si>
    <t>discos maria dolores pradera</t>
  </si>
  <si>
    <t>discos mariah carey</t>
  </si>
  <si>
    <t>discos marillion</t>
  </si>
  <si>
    <t>discos marilyn manson</t>
  </si>
  <si>
    <t>discos marisol</t>
  </si>
  <si>
    <t>discos mark knopfler</t>
  </si>
  <si>
    <t>discos marlango</t>
  </si>
  <si>
    <t>discos marwan</t>
  </si>
  <si>
    <t>discos maría jiménez</t>
  </si>
  <si>
    <t>discos massive attack</t>
  </si>
  <si>
    <t>discos matchbox twenty</t>
  </si>
  <si>
    <t>discos matisyahu</t>
  </si>
  <si>
    <t>discos mayhem</t>
  </si>
  <si>
    <t>discos mcfly</t>
  </si>
  <si>
    <t>discos medina azahara</t>
  </si>
  <si>
    <t>discos melocos</t>
  </si>
  <si>
    <t>discos mercedes sosa</t>
  </si>
  <si>
    <t>discos merche</t>
  </si>
  <si>
    <t>discos meredith brooks</t>
  </si>
  <si>
    <t>discos mgmt</t>
  </si>
  <si>
    <t>discos michael bolton</t>
  </si>
  <si>
    <t>discos michael bublé</t>
  </si>
  <si>
    <t>discos michael jackson</t>
  </si>
  <si>
    <t>discos michael nyman</t>
  </si>
  <si>
    <t>discos mick jagger</t>
  </si>
  <si>
    <t>discos mika</t>
  </si>
  <si>
    <t>discos mike oldfield</t>
  </si>
  <si>
    <t>discos miranda</t>
  </si>
  <si>
    <t>discos misfits</t>
  </si>
  <si>
    <t>discos mj</t>
  </si>
  <si>
    <t>discos moby</t>
  </si>
  <si>
    <t>discos mocedades</t>
  </si>
  <si>
    <t>discos modern talking</t>
  </si>
  <si>
    <t>discos moenia</t>
  </si>
  <si>
    <t>discos mojinos escozíos</t>
  </si>
  <si>
    <t>discos morcheeba</t>
  </si>
  <si>
    <t>discos morodo</t>
  </si>
  <si>
    <t>discos morrissey</t>
  </si>
  <si>
    <t>discos motel</t>
  </si>
  <si>
    <t>discos my chemical romance</t>
  </si>
  <si>
    <t>discos nach</t>
  </si>
  <si>
    <t>discos nach scratch</t>
  </si>
  <si>
    <t>discos nacho vegas</t>
  </si>
  <si>
    <t>discos narco</t>
  </si>
  <si>
    <t>discos natalia lafourcade</t>
  </si>
  <si>
    <t>discos nazareth</t>
  </si>
  <si>
    <t>discos ne yo</t>
  </si>
  <si>
    <t>discos neil diamond</t>
  </si>
  <si>
    <t>discos neil young</t>
  </si>
  <si>
    <t>discos nek</t>
  </si>
  <si>
    <t>discos nelly</t>
  </si>
  <si>
    <t>discos nelly furtado</t>
  </si>
  <si>
    <t>discos nena daconte</t>
  </si>
  <si>
    <t>discos new kids on the block</t>
  </si>
  <si>
    <t>discos new order</t>
  </si>
  <si>
    <t>discos nick cave</t>
  </si>
  <si>
    <t>discos nickelback</t>
  </si>
  <si>
    <t>discos nicki minaj</t>
  </si>
  <si>
    <t>discos nightwish</t>
  </si>
  <si>
    <t>discos nine inch nails</t>
  </si>
  <si>
    <t>discos nino bravo</t>
  </si>
  <si>
    <t>discos no doubt</t>
  </si>
  <si>
    <t>discos no te va gustar</t>
  </si>
  <si>
    <t>discos noelia</t>
  </si>
  <si>
    <t>discos nofx</t>
  </si>
  <si>
    <t>discos non servium</t>
  </si>
  <si>
    <t>discos norah jones</t>
  </si>
  <si>
    <t>discos obk</t>
  </si>
  <si>
    <t>discos obus</t>
  </si>
  <si>
    <t>discos offenbach</t>
  </si>
  <si>
    <t>discos ojos de brujo</t>
  </si>
  <si>
    <t>discos olive</t>
  </si>
  <si>
    <t>discos one direction</t>
  </si>
  <si>
    <t>discos origin</t>
  </si>
  <si>
    <t>discos orishas</t>
  </si>
  <si>
    <t>discos pablo montero</t>
  </si>
  <si>
    <t>discos pachanga</t>
  </si>
  <si>
    <t>discos paco de lucía</t>
  </si>
  <si>
    <t>discos paloma san basilio</t>
  </si>
  <si>
    <t>discos pandora</t>
  </si>
  <si>
    <t>discos pantera</t>
  </si>
  <si>
    <t>discos papa roach</t>
  </si>
  <si>
    <t>discos paramore</t>
  </si>
  <si>
    <t>discos paris</t>
  </si>
  <si>
    <t>discos passenger</t>
  </si>
  <si>
    <t>discos pastora</t>
  </si>
  <si>
    <t>discos patti smith</t>
  </si>
  <si>
    <t>discos paul carrack</t>
  </si>
  <si>
    <t>discos paul mccartney</t>
  </si>
  <si>
    <t>discos paul simon</t>
  </si>
  <si>
    <t>discos paul van dyk</t>
  </si>
  <si>
    <t>discos pearl jam</t>
  </si>
  <si>
    <t>discos pedro aznar</t>
  </si>
  <si>
    <t>discos pentagram</t>
  </si>
  <si>
    <t>discos peret</t>
  </si>
  <si>
    <t>discos pet shop boys</t>
  </si>
  <si>
    <t>discos peter gabriel</t>
  </si>
  <si>
    <t>discos pharrell williams</t>
  </si>
  <si>
    <t>discos phil collins</t>
  </si>
  <si>
    <t>discos philip glass</t>
  </si>
  <si>
    <t>discos phoenix</t>
  </si>
  <si>
    <t>discos pink</t>
  </si>
  <si>
    <t>discos pitingo</t>
  </si>
  <si>
    <t>discos pixies</t>
  </si>
  <si>
    <t>discos placebo</t>
  </si>
  <si>
    <t>discos plan b</t>
  </si>
  <si>
    <t>discos planet hemp</t>
  </si>
  <si>
    <t>discos plastilina mosh</t>
  </si>
  <si>
    <t>discos plácido domingo</t>
  </si>
  <si>
    <t>discos poison</t>
  </si>
  <si>
    <t>discos porta</t>
  </si>
  <si>
    <t>discos portishead</t>
  </si>
  <si>
    <t>discos presuntos implicados</t>
  </si>
  <si>
    <t>discos prince</t>
  </si>
  <si>
    <t>discos prince royce</t>
  </si>
  <si>
    <t>discos prodigy</t>
  </si>
  <si>
    <t>discos proyecto uno</t>
  </si>
  <si>
    <t>discos r kelly</t>
  </si>
  <si>
    <t>discos racionais mc's</t>
  </si>
  <si>
    <t>discos radio futura</t>
  </si>
  <si>
    <t>discos radiohead</t>
  </si>
  <si>
    <t>discos rage against the machine</t>
  </si>
  <si>
    <t>discos raimundo amador</t>
  </si>
  <si>
    <t>discos rainbow</t>
  </si>
  <si>
    <t>discos rammstein</t>
  </si>
  <si>
    <t>discos ramones</t>
  </si>
  <si>
    <t>discos rancid</t>
  </si>
  <si>
    <t>discos rasta</t>
  </si>
  <si>
    <t>discos rata blanca</t>
  </si>
  <si>
    <t>discos raul seixas</t>
  </si>
  <si>
    <t>discos raya real</t>
  </si>
  <si>
    <t>discos rayden</t>
  </si>
  <si>
    <t>discos rbd</t>
  </si>
  <si>
    <t>discos red</t>
  </si>
  <si>
    <t>discos red hot chili peppers</t>
  </si>
  <si>
    <t>discos reflex</t>
  </si>
  <si>
    <t>discos regina spektor</t>
  </si>
  <si>
    <t>discos reik</t>
  </si>
  <si>
    <t>discos rels b</t>
  </si>
  <si>
    <t>discos rem</t>
  </si>
  <si>
    <t>discos ricardo arjona</t>
  </si>
  <si>
    <t>discos ricardo montaner</t>
  </si>
  <si>
    <t>discos richard clayderman</t>
  </si>
  <si>
    <t>discos rick astley</t>
  </si>
  <si>
    <t>discos ricky martin</t>
  </si>
  <si>
    <t>discos rio</t>
  </si>
  <si>
    <t>discos rita lee</t>
  </si>
  <si>
    <t>discos robbie williams</t>
  </si>
  <si>
    <t>discos rocio durcal</t>
  </si>
  <si>
    <t>discos rocio jurado</t>
  </si>
  <si>
    <t>discos rod stewart</t>
  </si>
  <si>
    <t>discos rodrigo</t>
  </si>
  <si>
    <t>discos roger waters</t>
  </si>
  <si>
    <t>discos rosa</t>
  </si>
  <si>
    <t>discos rosana</t>
  </si>
  <si>
    <t>discos rosario flores</t>
  </si>
  <si>
    <t>discos rouge</t>
  </si>
  <si>
    <t>discos roxette</t>
  </si>
  <si>
    <t>discos roy orbison</t>
  </si>
  <si>
    <t>discos rush</t>
  </si>
  <si>
    <t>discos russian red</t>
  </si>
  <si>
    <t>discos sade</t>
  </si>
  <si>
    <t>discos saint</t>
  </si>
  <si>
    <t>discos sam smith</t>
  </si>
  <si>
    <t>discos sandro</t>
  </si>
  <si>
    <t>discos santana</t>
  </si>
  <si>
    <t>discos sara montiel</t>
  </si>
  <si>
    <t>discos sarah brightman</t>
  </si>
  <si>
    <t>discos saratoga</t>
  </si>
  <si>
    <t>discos sau</t>
  </si>
  <si>
    <t>discos savage garden</t>
  </si>
  <si>
    <t>discos savia</t>
  </si>
  <si>
    <t>discos scorpions</t>
  </si>
  <si>
    <t>discos sean paul</t>
  </si>
  <si>
    <t>discos selena</t>
  </si>
  <si>
    <t>discos selena gomez</t>
  </si>
  <si>
    <t>discos sepultura</t>
  </si>
  <si>
    <t>discos sergio contreras</t>
  </si>
  <si>
    <t>discos sex pistols</t>
  </si>
  <si>
    <t>discos shaggy</t>
  </si>
  <si>
    <t>discos shania twain</t>
  </si>
  <si>
    <t>discos sharif</t>
  </si>
  <si>
    <t>discos siempre asi</t>
  </si>
  <si>
    <t>discos simple minds</t>
  </si>
  <si>
    <t>discos simple plan</t>
  </si>
  <si>
    <t>discos simply red</t>
  </si>
  <si>
    <t>discos sin bandera</t>
  </si>
  <si>
    <t>discos ska p</t>
  </si>
  <si>
    <t>discos skank</t>
  </si>
  <si>
    <t>discos skid row</t>
  </si>
  <si>
    <t>discos skrillex</t>
  </si>
  <si>
    <t>discos slash</t>
  </si>
  <si>
    <t>discos slayer</t>
  </si>
  <si>
    <t>discos slipknot</t>
  </si>
  <si>
    <t>discos smash mouth</t>
  </si>
  <si>
    <t>discos snoop dogg</t>
  </si>
  <si>
    <t>discos snow patrol</t>
  </si>
  <si>
    <t>discos sober</t>
  </si>
  <si>
    <t>discos sonata arctica</t>
  </si>
  <si>
    <t>discos sonic youth</t>
  </si>
  <si>
    <t>discos soraya</t>
  </si>
  <si>
    <t>discos soraya arnelas</t>
  </si>
  <si>
    <t>discos soundgarden</t>
  </si>
  <si>
    <t>discos soziedad alkoholika</t>
  </si>
  <si>
    <t>discos spandau ballet</t>
  </si>
  <si>
    <t>discos sparta</t>
  </si>
  <si>
    <t>discos spice girls</t>
  </si>
  <si>
    <t>discos status quo</t>
  </si>
  <si>
    <t>discos steve vai</t>
  </si>
  <si>
    <t>discos stevie wonder</t>
  </si>
  <si>
    <t>discos sting</t>
  </si>
  <si>
    <t>discos stone temple pilots</t>
  </si>
  <si>
    <t>discos stratovarius</t>
  </si>
  <si>
    <t>discos sublime</t>
  </si>
  <si>
    <t>discos suede</t>
  </si>
  <si>
    <t>discos sum 41</t>
  </si>
  <si>
    <t>discos super junior</t>
  </si>
  <si>
    <t>discos swan fyahbwoy</t>
  </si>
  <si>
    <t>discos swedish house mafia</t>
  </si>
  <si>
    <t>discos system of a down</t>
  </si>
  <si>
    <t>discos take that</t>
  </si>
  <si>
    <t>discos talking heads</t>
  </si>
  <si>
    <t>discos tamara</t>
  </si>
  <si>
    <t>discos tame impala</t>
  </si>
  <si>
    <t>discos tango</t>
  </si>
  <si>
    <t>discos tatu</t>
  </si>
  <si>
    <t>discos tears for fears</t>
  </si>
  <si>
    <t>discos ted nugent</t>
  </si>
  <si>
    <t>discos tego calderon</t>
  </si>
  <si>
    <t>discos tequila</t>
  </si>
  <si>
    <t>discos testament</t>
  </si>
  <si>
    <t>discos texas</t>
  </si>
  <si>
    <t>discos the 1975</t>
  </si>
  <si>
    <t>discos the black crowes</t>
  </si>
  <si>
    <t>discos the black keys</t>
  </si>
  <si>
    <t>discos the chemical brothers</t>
  </si>
  <si>
    <t>discos the corrs</t>
  </si>
  <si>
    <t>discos the cranberries</t>
  </si>
  <si>
    <t>discos the cult</t>
  </si>
  <si>
    <t>discos the cure</t>
  </si>
  <si>
    <t>discos the fray</t>
  </si>
  <si>
    <t>discos the horrors</t>
  </si>
  <si>
    <t>discos the kinks</t>
  </si>
  <si>
    <t>discos the kooks</t>
  </si>
  <si>
    <t>discos the lumineers</t>
  </si>
  <si>
    <t>discos the mars volta</t>
  </si>
  <si>
    <t>discos the neighbourhood</t>
  </si>
  <si>
    <t>discos the offspring</t>
  </si>
  <si>
    <t>discos the police</t>
  </si>
  <si>
    <t>discos the pretenders</t>
  </si>
  <si>
    <t>discos the rasmus</t>
  </si>
  <si>
    <t>discos the smashing pumpkins</t>
  </si>
  <si>
    <t>discos the smiths</t>
  </si>
  <si>
    <t>discos the stone roses</t>
  </si>
  <si>
    <t>discos the supremes</t>
  </si>
  <si>
    <t>discos the veronicas</t>
  </si>
  <si>
    <t>discos the wanted</t>
  </si>
  <si>
    <t>discos the weeknd</t>
  </si>
  <si>
    <t>discos the white stripes</t>
  </si>
  <si>
    <t>discos the xx</t>
  </si>
  <si>
    <t>discos therion</t>
  </si>
  <si>
    <t>discos three days grace</t>
  </si>
  <si>
    <t>discos tierra santa</t>
  </si>
  <si>
    <t>discos timbiriche</t>
  </si>
  <si>
    <t>discos tina turner</t>
  </si>
  <si>
    <t>discos tito el bambino</t>
  </si>
  <si>
    <t>discos tiziano ferro</t>
  </si>
  <si>
    <t>discos tokio hotel</t>
  </si>
  <si>
    <t>discos tom jones</t>
  </si>
  <si>
    <t>discos tom waits</t>
  </si>
  <si>
    <t>discos tomatito</t>
  </si>
  <si>
    <t>discos toni braxton</t>
  </si>
  <si>
    <t>discos tony dize</t>
  </si>
  <si>
    <t>discos tool</t>
  </si>
  <si>
    <t>discos tori amos</t>
  </si>
  <si>
    <t>discos tote king</t>
  </si>
  <si>
    <t>discos toto</t>
  </si>
  <si>
    <t>discos tracy chapman</t>
  </si>
  <si>
    <t>discos traffic</t>
  </si>
  <si>
    <t>discos triana</t>
  </si>
  <si>
    <t>discos twenty one pilots</t>
  </si>
  <si>
    <t>discos ub40</t>
  </si>
  <si>
    <t>discos usher</t>
  </si>
  <si>
    <t>discos vainica doble</t>
  </si>
  <si>
    <t>discos van morrison</t>
  </si>
  <si>
    <t>discos vangelis</t>
  </si>
  <si>
    <t>discos vega</t>
  </si>
  <si>
    <t>discos velvet</t>
  </si>
  <si>
    <t>discos vicente fernández</t>
  </si>
  <si>
    <t>discos vicentico</t>
  </si>
  <si>
    <t>discos vico c</t>
  </si>
  <si>
    <t>discos victor jara</t>
  </si>
  <si>
    <t>discos victor manuelle</t>
  </si>
  <si>
    <t>discos violeta parra</t>
  </si>
  <si>
    <t>discos warcry</t>
  </si>
  <si>
    <t>discos wc</t>
  </si>
  <si>
    <t>discos weezer</t>
  </si>
  <si>
    <t>discos westlife</t>
  </si>
  <si>
    <t>discos whitesnake</t>
  </si>
  <si>
    <t>discos whitney houston</t>
  </si>
  <si>
    <t>discos wilco</t>
  </si>
  <si>
    <t>discos wilfrido vargas</t>
  </si>
  <si>
    <t>discos will smith</t>
  </si>
  <si>
    <t>discos wisin y yandel</t>
  </si>
  <si>
    <t>discos wiz khalifa</t>
  </si>
  <si>
    <t>discos wolfmother</t>
  </si>
  <si>
    <t>discos wu tang clan</t>
  </si>
  <si>
    <t>discos x japan</t>
  </si>
  <si>
    <t>discos ximena sariñana</t>
  </si>
  <si>
    <t>discos xxxtentacion</t>
  </si>
  <si>
    <t>discos yahir</t>
  </si>
  <si>
    <t>discos yanni</t>
  </si>
  <si>
    <t>discos yeah yeah yeahs</t>
  </si>
  <si>
    <t>discos yes</t>
  </si>
  <si>
    <t>discos yngwie malmsteen</t>
  </si>
  <si>
    <t>discos york</t>
  </si>
  <si>
    <t>discos yuri</t>
  </si>
  <si>
    <t>discos yuridia</t>
  </si>
  <si>
    <t>discos zahara</t>
  </si>
  <si>
    <t>discos zion y lennox</t>
  </si>
  <si>
    <t>discos zpu</t>
  </si>
  <si>
    <t>discos zz top</t>
  </si>
  <si>
    <t>discos ñengo flow</t>
  </si>
  <si>
    <t>dj rupture</t>
  </si>
  <si>
    <t>dj z trip</t>
  </si>
  <si>
    <t>does it offend you</t>
  </si>
  <si>
    <t>don omar feat tego calderon</t>
  </si>
  <si>
    <t>dope stars inc</t>
  </si>
  <si>
    <t>dr alban</t>
  </si>
  <si>
    <t>dr dog</t>
  </si>
  <si>
    <t>dr dooom</t>
  </si>
  <si>
    <t>dr octagon</t>
  </si>
  <si>
    <t>dragonette</t>
  </si>
  <si>
    <t>dub pistols</t>
  </si>
  <si>
    <t>dustin o halloran</t>
  </si>
  <si>
    <t>earshot</t>
  </si>
  <si>
    <t>east 17</t>
  </si>
  <si>
    <t>ed alleyne johnson</t>
  </si>
  <si>
    <t>ed og</t>
  </si>
  <si>
    <t>eftos</t>
  </si>
  <si>
    <t>electrelane</t>
  </si>
  <si>
    <t>electric president</t>
  </si>
  <si>
    <t>element eighty</t>
  </si>
  <si>
    <t>emil bulls</t>
  </si>
  <si>
    <t>emilie autumn</t>
  </si>
  <si>
    <t>entradas 2 minutos</t>
  </si>
  <si>
    <t>entradas 30 seconds to mars</t>
  </si>
  <si>
    <t>entradas 6ix9ine</t>
  </si>
  <si>
    <t>entradas 7 notas 7 colores</t>
  </si>
  <si>
    <t>entradas a ha</t>
  </si>
  <si>
    <t>entradas abba</t>
  </si>
  <si>
    <t>entradas abc</t>
  </si>
  <si>
    <t>entradas abel</t>
  </si>
  <si>
    <t>entradas ac dc</t>
  </si>
  <si>
    <t>entradas accept</t>
  </si>
  <si>
    <t>entradas adam beyer</t>
  </si>
  <si>
    <t>entradas adam green</t>
  </si>
  <si>
    <t>entradas adele</t>
  </si>
  <si>
    <t>entradas aerosmith</t>
  </si>
  <si>
    <t>entradas agnes obel</t>
  </si>
  <si>
    <t>entradas akon</t>
  </si>
  <si>
    <t>entradas alanis morissette</t>
  </si>
  <si>
    <t>entradas albert pla</t>
  </si>
  <si>
    <t>entradas alberto cortez</t>
  </si>
  <si>
    <t>entradas alberto plaza</t>
  </si>
  <si>
    <t>entradas albertucho</t>
  </si>
  <si>
    <t>entradas alcazar</t>
  </si>
  <si>
    <t>entradas alejandro fernández</t>
  </si>
  <si>
    <t>entradas alejandro lerner</t>
  </si>
  <si>
    <t>entradas alestorm</t>
  </si>
  <si>
    <t>entradas alex ubago</t>
  </si>
  <si>
    <t>entradas alice cooper</t>
  </si>
  <si>
    <t>entradas alice in chains</t>
  </si>
  <si>
    <t>entradas alicia keys</t>
  </si>
  <si>
    <t>entradas all time low</t>
  </si>
  <si>
    <t>entradas alphaville</t>
  </si>
  <si>
    <t>entradas alt j</t>
  </si>
  <si>
    <t>entradas alter bridge</t>
  </si>
  <si>
    <t>entradas amaia montero</t>
  </si>
  <si>
    <t>entradas america</t>
  </si>
  <si>
    <t>entradas amistades peligrosas</t>
  </si>
  <si>
    <t>entradas amon amarth</t>
  </si>
  <si>
    <t>entradas amparanoia</t>
  </si>
  <si>
    <t>entradas amy winehouse</t>
  </si>
  <si>
    <t>entradas ana gabriel</t>
  </si>
  <si>
    <t>entradas ana tijoux</t>
  </si>
  <si>
    <t>entradas ana torroja</t>
  </si>
  <si>
    <t>entradas anathema</t>
  </si>
  <si>
    <t>entradas and one</t>
  </si>
  <si>
    <t>entradas andrea bocelli</t>
  </si>
  <si>
    <t>entradas andrew bird</t>
  </si>
  <si>
    <t>entradas andré rieu</t>
  </si>
  <si>
    <t>entradas andrés calamaro</t>
  </si>
  <si>
    <t>entradas angelus apatrida</t>
  </si>
  <si>
    <t>entradas angerfist</t>
  </si>
  <si>
    <t>entradas animals as leaders</t>
  </si>
  <si>
    <t>entradas anitta</t>
  </si>
  <si>
    <t>entradas anna netrebko</t>
  </si>
  <si>
    <t>entradas anni b sweet</t>
  </si>
  <si>
    <t>entradas annie</t>
  </si>
  <si>
    <t>entradas annihilator</t>
  </si>
  <si>
    <t>entradas antonio banderas</t>
  </si>
  <si>
    <t>entradas antonio carmona</t>
  </si>
  <si>
    <t>entradas antonio orozco</t>
  </si>
  <si>
    <t>entradas antonio vega</t>
  </si>
  <si>
    <t>entradas antony and the johnsons</t>
  </si>
  <si>
    <t>entradas anuel aa</t>
  </si>
  <si>
    <t>entradas apocalyptica</t>
  </si>
  <si>
    <t>entradas aqua</t>
  </si>
  <si>
    <t>entradas arcade fire</t>
  </si>
  <si>
    <t>entradas arcangel</t>
  </si>
  <si>
    <t>entradas arch enemy</t>
  </si>
  <si>
    <t>entradas arctic monkeys</t>
  </si>
  <si>
    <t>entradas ariana grande</t>
  </si>
  <si>
    <t>entradas ariel rot</t>
  </si>
  <si>
    <t>entradas armando manzanero</t>
  </si>
  <si>
    <t>entradas armin van buuren</t>
  </si>
  <si>
    <t>entradas as i lay dying</t>
  </si>
  <si>
    <t>entradas asa</t>
  </si>
  <si>
    <t>entradas ash</t>
  </si>
  <si>
    <t>entradas asia</t>
  </si>
  <si>
    <t>entradas asian dub foundation</t>
  </si>
  <si>
    <t>entradas asking alexandria</t>
  </si>
  <si>
    <t>entradas aterciopelados</t>
  </si>
  <si>
    <t>entradas aurora</t>
  </si>
  <si>
    <t>entradas avalanch</t>
  </si>
  <si>
    <t>entradas avantasia</t>
  </si>
  <si>
    <t>entradas avatar</t>
  </si>
  <si>
    <t>entradas avenged sevenfold</t>
  </si>
  <si>
    <t>entradas aventura</t>
  </si>
  <si>
    <t>entradas avicii</t>
  </si>
  <si>
    <t>entradas avril lavigne</t>
  </si>
  <si>
    <t>entradas babasónicos</t>
  </si>
  <si>
    <t>entradas babymetal</t>
  </si>
  <si>
    <t>entradas bacilos</t>
  </si>
  <si>
    <t>entradas backstreet boys</t>
  </si>
  <si>
    <t>entradas bad bunny</t>
  </si>
  <si>
    <t>entradas bad gyal</t>
  </si>
  <si>
    <t>entradas band of horses</t>
  </si>
  <si>
    <t>entradas barbra streisand</t>
  </si>
  <si>
    <t>entradas baroness</t>
  </si>
  <si>
    <t>entradas barricada</t>
  </si>
  <si>
    <t>entradas barón rojo</t>
  </si>
  <si>
    <t>entradas bastille</t>
  </si>
  <si>
    <t>entradas bauhaus</t>
  </si>
  <si>
    <t>entradas beach house</t>
  </si>
  <si>
    <t>entradas bebe</t>
  </si>
  <si>
    <t>entradas bebe rexha</t>
  </si>
  <si>
    <t>entradas beck</t>
  </si>
  <si>
    <t>entradas becky g</t>
  </si>
  <si>
    <t>entradas behemoth</t>
  </si>
  <si>
    <t>entradas beirut</t>
  </si>
  <si>
    <t>entradas belle and sebastian</t>
  </si>
  <si>
    <t>entradas ben harper</t>
  </si>
  <si>
    <t>entradas ben howard</t>
  </si>
  <si>
    <t>entradas benjamin clementine</t>
  </si>
  <si>
    <t>entradas berlin</t>
  </si>
  <si>
    <t>entradas berri txarrak</t>
  </si>
  <si>
    <t>entradas beyoncé</t>
  </si>
  <si>
    <t>entradas biffy clyro</t>
  </si>
  <si>
    <t>entradas big bang</t>
  </si>
  <si>
    <t>entradas big time rush</t>
  </si>
  <si>
    <t>entradas bigott</t>
  </si>
  <si>
    <t>entradas billie eilish</t>
  </si>
  <si>
    <t>entradas billy joel</t>
  </si>
  <si>
    <t>entradas billy talent</t>
  </si>
  <si>
    <t>entradas birdy</t>
  </si>
  <si>
    <t>entradas björk</t>
  </si>
  <si>
    <t>entradas black</t>
  </si>
  <si>
    <t>entradas black eyed peas</t>
  </si>
  <si>
    <t>entradas black sabbath</t>
  </si>
  <si>
    <t>entradas black veil brides</t>
  </si>
  <si>
    <t>entradas blackpink</t>
  </si>
  <si>
    <t>entradas blind guardian</t>
  </si>
  <si>
    <t>entradas blink 182</t>
  </si>
  <si>
    <t>entradas bloc party</t>
  </si>
  <si>
    <t>entradas blondie</t>
  </si>
  <si>
    <t>entradas blue man group</t>
  </si>
  <si>
    <t>entradas blur</t>
  </si>
  <si>
    <t>entradas boa</t>
  </si>
  <si>
    <t>entradas bob</t>
  </si>
  <si>
    <t>entradas bob dylan</t>
  </si>
  <si>
    <t>entradas bob sinclar</t>
  </si>
  <si>
    <t>entradas bombay bicycle club</t>
  </si>
  <si>
    <t>entradas bon iver</t>
  </si>
  <si>
    <t>entradas bon jovi</t>
  </si>
  <si>
    <t>entradas bonnie tyler</t>
  </si>
  <si>
    <t>entradas bonobo</t>
  </si>
  <si>
    <t>entradas boris</t>
  </si>
  <si>
    <t>entradas boris brejcha</t>
  </si>
  <si>
    <t>entradas boys noize</t>
  </si>
  <si>
    <t>entradas bring me the horizon</t>
  </si>
  <si>
    <t>entradas britney spears</t>
  </si>
  <si>
    <t>entradas bruce dickinson</t>
  </si>
  <si>
    <t>entradas bruce springsteen</t>
  </si>
  <si>
    <t>entradas brujeria</t>
  </si>
  <si>
    <t>entradas bruno mars</t>
  </si>
  <si>
    <t>entradas bryan adams</t>
  </si>
  <si>
    <t>entradas bryan ferry</t>
  </si>
  <si>
    <t>entradas bryant myers</t>
  </si>
  <si>
    <t>entradas buena vista social club</t>
  </si>
  <si>
    <t>entradas buika</t>
  </si>
  <si>
    <t>entradas built to spill</t>
  </si>
  <si>
    <t>entradas bullet for my valentine</t>
  </si>
  <si>
    <t>entradas bush</t>
  </si>
  <si>
    <t>entradas c tangana</t>
  </si>
  <si>
    <t>entradas café quijano</t>
  </si>
  <si>
    <t>entradas cage the elephant</t>
  </si>
  <si>
    <t>entradas calexico</t>
  </si>
  <si>
    <t>entradas calle 13</t>
  </si>
  <si>
    <t>entradas calvin harris</t>
  </si>
  <si>
    <t>entradas calvo</t>
  </si>
  <si>
    <t>entradas camel</t>
  </si>
  <si>
    <t>entradas camela</t>
  </si>
  <si>
    <t>entradas camila</t>
  </si>
  <si>
    <t>entradas candlebox</t>
  </si>
  <si>
    <t>entradas cannibal corpse</t>
  </si>
  <si>
    <t>entradas caravan palace</t>
  </si>
  <si>
    <t>entradas cardi b</t>
  </si>
  <si>
    <t>entradas caribou</t>
  </si>
  <si>
    <t>entradas carl cox</t>
  </si>
  <si>
    <t>entradas carlos baute</t>
  </si>
  <si>
    <t>entradas carlos jean</t>
  </si>
  <si>
    <t>entradas carlos santana</t>
  </si>
  <si>
    <t>entradas carlos vives</t>
  </si>
  <si>
    <t>entradas carmen</t>
  </si>
  <si>
    <t>entradas carmen linares</t>
  </si>
  <si>
    <t>entradas caro emerald</t>
  </si>
  <si>
    <t>entradas cat power</t>
  </si>
  <si>
    <t>entradas cat stevens</t>
  </si>
  <si>
    <t>entradas cavalera conspiracy</t>
  </si>
  <si>
    <t>entradas cecilia bartoli</t>
  </si>
  <si>
    <t>entradas celtas cortos</t>
  </si>
  <si>
    <t>entradas celtic woman</t>
  </si>
  <si>
    <t>entradas chambao</t>
  </si>
  <si>
    <t>entradas charli xcx</t>
  </si>
  <si>
    <t>entradas chavela vargas</t>
  </si>
  <si>
    <t>entradas chayanne</t>
  </si>
  <si>
    <t>entradas chenoa</t>
  </si>
  <si>
    <t>entradas cher</t>
  </si>
  <si>
    <t>entradas chic</t>
  </si>
  <si>
    <t>entradas chicago</t>
  </si>
  <si>
    <t>entradas children of bodom</t>
  </si>
  <si>
    <t>entradas chino y nacho</t>
  </si>
  <si>
    <t>entradas chris cornell</t>
  </si>
  <si>
    <t>entradas christina aguilera</t>
  </si>
  <si>
    <t>entradas christina rosenvinge</t>
  </si>
  <si>
    <t>entradas christopher cross</t>
  </si>
  <si>
    <t>entradas circus maximus</t>
  </si>
  <si>
    <t>entradas clan of xymox</t>
  </si>
  <si>
    <t>entradas clutch</t>
  </si>
  <si>
    <t>entradas cnco</t>
  </si>
  <si>
    <t>entradas cocoon</t>
  </si>
  <si>
    <t>entradas cocorosie</t>
  </si>
  <si>
    <t>entradas concha buika</t>
  </si>
  <si>
    <t>entradas cosculluela</t>
  </si>
  <si>
    <t>entradas coti</t>
  </si>
  <si>
    <t>entradas cream</t>
  </si>
  <si>
    <t>entradas creedence clearwater revival</t>
  </si>
  <si>
    <t>entradas cristian castro</t>
  </si>
  <si>
    <t>entradas cro</t>
  </si>
  <si>
    <t>entradas crowded house</t>
  </si>
  <si>
    <t>es posthumus</t>
  </si>
  <si>
    <t>is me</t>
  </si>
  <si>
    <t>john mclaughlin</t>
  </si>
  <si>
    <t>the creator</t>
  </si>
  <si>
    <t>discos 10 years</t>
  </si>
  <si>
    <t>discos 12 stones</t>
  </si>
  <si>
    <t>discos 1200 micrograms</t>
  </si>
  <si>
    <t>discos 12th planet</t>
  </si>
  <si>
    <t>discos 12twelve</t>
  </si>
  <si>
    <t>discos 13th floor elevators</t>
  </si>
  <si>
    <t>discos 2 brothers on the 4th floor</t>
  </si>
  <si>
    <t>discos 2 chainz</t>
  </si>
  <si>
    <t>discos 2 live crew</t>
  </si>
  <si>
    <t>discos 2 many dj's</t>
  </si>
  <si>
    <t>discos 2 unlimited</t>
  </si>
  <si>
    <t>discos 21 savage</t>
  </si>
  <si>
    <t>discos 257ers</t>
  </si>
  <si>
    <t>discos 2cztery7</t>
  </si>
  <si>
    <t>discos 2ne1</t>
  </si>
  <si>
    <t>discos 2pm</t>
  </si>
  <si>
    <t>discos 2raumwohnung</t>
  </si>
  <si>
    <t>discos 2tm2</t>
  </si>
  <si>
    <t>discos 3 doors down</t>
  </si>
  <si>
    <t>discos 3 inches of blood</t>
  </si>
  <si>
    <t>discos 36 crazyfists</t>
  </si>
  <si>
    <t>discos 3oda kru</t>
  </si>
  <si>
    <t>discos 3rd bass</t>
  </si>
  <si>
    <t>discos 4 non blondes</t>
  </si>
  <si>
    <t>discos 4 strings</t>
  </si>
  <si>
    <t>discos 40 below summer</t>
  </si>
  <si>
    <t>discos 4eu3</t>
  </si>
  <si>
    <t>discos 4hero</t>
  </si>
  <si>
    <t>discos 4minute</t>
  </si>
  <si>
    <t>discos 645ar</t>
  </si>
  <si>
    <t>discos 65daysofstatic</t>
  </si>
  <si>
    <t>discos 6ix9ine</t>
  </si>
  <si>
    <t>discos 7 notas 7 colores</t>
  </si>
  <si>
    <t>discos 808 state</t>
  </si>
  <si>
    <t>discos 88 keys</t>
  </si>
  <si>
    <t>discos 8er</t>
  </si>
  <si>
    <t>discos 98 degrees</t>
  </si>
  <si>
    <t>discos 99 posse</t>
  </si>
  <si>
    <t>discos 9th wonder</t>
  </si>
  <si>
    <t>discos a camp</t>
  </si>
  <si>
    <t>discos a fine frenzy</t>
  </si>
  <si>
    <t>discos a flock of seagulls</t>
  </si>
  <si>
    <t>discos a guy called gerald</t>
  </si>
  <si>
    <t>discos a life once lost</t>
  </si>
  <si>
    <t>discos a silver mt zion</t>
  </si>
  <si>
    <t>discos a trak</t>
  </si>
  <si>
    <t>discos a tribe called quest</t>
  </si>
  <si>
    <t>discos aaliyah</t>
  </si>
  <si>
    <t>discos aaron carter</t>
  </si>
  <si>
    <t>discos aaron cartier</t>
  </si>
  <si>
    <t>discos aaron copland</t>
  </si>
  <si>
    <t>discos aaron zigman</t>
  </si>
  <si>
    <t>discos ab soul</t>
  </si>
  <si>
    <t>discos abandon all ships</t>
  </si>
  <si>
    <t>discos abandoned toys</t>
  </si>
  <si>
    <t>discos abc</t>
  </si>
  <si>
    <t>discos abdel halim hafez</t>
  </si>
  <si>
    <t>discos abel</t>
  </si>
  <si>
    <t>discos abjeez</t>
  </si>
  <si>
    <t>discos aborted</t>
  </si>
  <si>
    <t>discos above the law</t>
  </si>
  <si>
    <t>discos abradab</t>
  </si>
  <si>
    <t>discos absolute beginner</t>
  </si>
  <si>
    <t>discos abstract rude</t>
  </si>
  <si>
    <t>discos absu</t>
  </si>
  <si>
    <t>discos ac slater</t>
  </si>
  <si>
    <t>discos academy of ancient music</t>
  </si>
  <si>
    <t>discos academy of st martin in the fields</t>
  </si>
  <si>
    <t>discos accept</t>
  </si>
  <si>
    <t>discos acceptance</t>
  </si>
  <si>
    <t>discos ace hood</t>
  </si>
  <si>
    <t>discos ace of base</t>
  </si>
  <si>
    <t>discos aceyalone</t>
  </si>
  <si>
    <t>discos achille lauro</t>
  </si>
  <si>
    <t>discos acid bath</t>
  </si>
  <si>
    <t>discos acid drinkers</t>
  </si>
  <si>
    <t>discos action bronson</t>
  </si>
  <si>
    <t>discos active child</t>
  </si>
  <si>
    <t>discos actress</t>
  </si>
  <si>
    <t>discos ada</t>
  </si>
  <si>
    <t>discos adagio</t>
  </si>
  <si>
    <t>discos adam ant</t>
  </si>
  <si>
    <t>discos adam beyer</t>
  </si>
  <si>
    <t>discos adam freeland</t>
  </si>
  <si>
    <t>discos adam green</t>
  </si>
  <si>
    <t>discos adam lambert</t>
  </si>
  <si>
    <t>discos adam tensta</t>
  </si>
  <si>
    <t>discos adamski</t>
  </si>
  <si>
    <t>discos adas</t>
  </si>
  <si>
    <t>discos adassa</t>
  </si>
  <si>
    <t>discos adema</t>
  </si>
  <si>
    <t>discos adrian lux</t>
  </si>
  <si>
    <t>discos adriano celentano</t>
  </si>
  <si>
    <t>discos adrià puntí</t>
  </si>
  <si>
    <t>discos aero chord</t>
  </si>
  <si>
    <t>discos aeroplane</t>
  </si>
  <si>
    <t>discos aesop rock</t>
  </si>
  <si>
    <t>discos afi</t>
  </si>
  <si>
    <t>discos afrika bambaataa</t>
  </si>
  <si>
    <t>discos afrob</t>
  </si>
  <si>
    <t>discos afroman</t>
  </si>
  <si>
    <t>discos afront</t>
  </si>
  <si>
    <t>discos after forever</t>
  </si>
  <si>
    <t>discos after school</t>
  </si>
  <si>
    <t>discos afu ra</t>
  </si>
  <si>
    <t>discos afx</t>
  </si>
  <si>
    <t>discos agalloch</t>
  </si>
  <si>
    <t>discos agathodaimon</t>
  </si>
  <si>
    <t>discos agent steel</t>
  </si>
  <si>
    <t>discos aggro berlin</t>
  </si>
  <si>
    <t>discos aghora</t>
  </si>
  <si>
    <t>discos agnes</t>
  </si>
  <si>
    <t>discos agnes obel</t>
  </si>
  <si>
    <t>discos agnetha fältskog</t>
  </si>
  <si>
    <t>discos agoraphobic nosebleed</t>
  </si>
  <si>
    <t>discos agorazein</t>
  </si>
  <si>
    <t>discos agoria</t>
  </si>
  <si>
    <t>discos ahn trio</t>
  </si>
  <si>
    <t>discos aim</t>
  </si>
  <si>
    <t>discos aimee mann</t>
  </si>
  <si>
    <t>discos aina</t>
  </si>
  <si>
    <t>discos airia</t>
  </si>
  <si>
    <t>discos aj</t>
  </si>
  <si>
    <t>discos ajapai</t>
  </si>
  <si>
    <t>discos ajattara</t>
  </si>
  <si>
    <t>discos akala</t>
  </si>
  <si>
    <t>discos akcent</t>
  </si>
  <si>
    <t>discos akercocke</t>
  </si>
  <si>
    <t>discos akhenaton</t>
  </si>
  <si>
    <t>discos akira yamaoka</t>
  </si>
  <si>
    <t>discos akrobatik</t>
  </si>
  <si>
    <t>discos akron family</t>
  </si>
  <si>
    <t>discos akufen</t>
  </si>
  <si>
    <t>discos akurat</t>
  </si>
  <si>
    <t>discos akwid</t>
  </si>
  <si>
    <t>discos al di meola</t>
  </si>
  <si>
    <t>discos alabina</t>
  </si>
  <si>
    <t>discos alacranes musical</t>
  </si>
  <si>
    <t>discos alan braxe</t>
  </si>
  <si>
    <t>discos alan hovhaness</t>
  </si>
  <si>
    <t>discos alan silvestri</t>
  </si>
  <si>
    <t>discos alannah myles</t>
  </si>
  <si>
    <t>discos alarm will sound</t>
  </si>
  <si>
    <t>discos alaska y los pegamoides</t>
  </si>
  <si>
    <t>discos alban berg</t>
  </si>
  <si>
    <t>discos alban berg quartett</t>
  </si>
  <si>
    <t>discos albert hammond</t>
  </si>
  <si>
    <t>discos alberto ginastera</t>
  </si>
  <si>
    <t>discos alberto iglesias</t>
  </si>
  <si>
    <t>discos alberto plaza</t>
  </si>
  <si>
    <t>discos alberto pérez</t>
  </si>
  <si>
    <t>discos alberto stylee</t>
  </si>
  <si>
    <t>discos albertucho</t>
  </si>
  <si>
    <t>discos albita</t>
  </si>
  <si>
    <t>discos alcazar</t>
  </si>
  <si>
    <t>discos aldo</t>
  </si>
  <si>
    <t>discos aldo ciccolini</t>
  </si>
  <si>
    <t>discos aldo ranks</t>
  </si>
  <si>
    <t>discos alec empire</t>
  </si>
  <si>
    <t>discos aled jones</t>
  </si>
  <si>
    <t>discos aleister crowley</t>
  </si>
  <si>
    <t>discos alejandra guzmán</t>
  </si>
  <si>
    <t>discos alejandro lerner</t>
  </si>
  <si>
    <t>discos aleks syntek</t>
  </si>
  <si>
    <t>discos alesha dixon</t>
  </si>
  <si>
    <t>discos alessandro marcello</t>
  </si>
  <si>
    <t>discos alessandro safina</t>
  </si>
  <si>
    <t>discos alessandro scarlatti</t>
  </si>
  <si>
    <t>discos alessandro stradella</t>
  </si>
  <si>
    <t>discos alestorm</t>
  </si>
  <si>
    <t>discos alex clare</t>
  </si>
  <si>
    <t>discos alex ferreira</t>
  </si>
  <si>
    <t>discos alex fox</t>
  </si>
  <si>
    <t>discos alex gaudino</t>
  </si>
  <si>
    <t>discos alex gopher</t>
  </si>
  <si>
    <t>discos alex kozobolis</t>
  </si>
  <si>
    <t>discos alex megane</t>
  </si>
  <si>
    <t>discos alex north</t>
  </si>
  <si>
    <t>discos alex smoke</t>
  </si>
  <si>
    <t>discos alex turner</t>
  </si>
  <si>
    <t>discos alexander glazunov</t>
  </si>
  <si>
    <t>discos alexander lewis</t>
  </si>
  <si>
    <t>discos alexander rybak</t>
  </si>
  <si>
    <t>discos alexander scriabin</t>
  </si>
  <si>
    <t>discos alexandra burke</t>
  </si>
  <si>
    <t>discos alexandre desplat</t>
  </si>
  <si>
    <t>discos alexandre tharaud</t>
  </si>
  <si>
    <t>discos alexi murdoch</t>
  </si>
  <si>
    <t>discos alexis</t>
  </si>
  <si>
    <t>discos alexis jordan</t>
  </si>
  <si>
    <t>discos alexis weissenberg</t>
  </si>
  <si>
    <t>discos alexisonfire</t>
  </si>
  <si>
    <t>discos alexz johnson</t>
  </si>
  <si>
    <t>discos alfonso x el sabio</t>
  </si>
  <si>
    <t>discos alfred brendel</t>
  </si>
  <si>
    <t>discos alfred cortot</t>
  </si>
  <si>
    <t>discos alfred schnittke</t>
  </si>
  <si>
    <t>discos alfredo catalani</t>
  </si>
  <si>
    <t>discos alfredo zitarrosa</t>
  </si>
  <si>
    <t>discos algora</t>
  </si>
  <si>
    <t>discos ali hassan kuban</t>
  </si>
  <si>
    <t>discos alice deejay</t>
  </si>
  <si>
    <t>discos alice glass</t>
  </si>
  <si>
    <t>discos alice in videoland</t>
  </si>
  <si>
    <t>discos alice sara ott</t>
  </si>
  <si>
    <t>discos alicia de larrocha</t>
  </si>
  <si>
    <t>discos alien ant farm</t>
  </si>
  <si>
    <t>discos alika</t>
  </si>
  <si>
    <t>discos alirio diaz</t>
  </si>
  <si>
    <t>discos alison balsom</t>
  </si>
  <si>
    <t>discos alison moyet</t>
  </si>
  <si>
    <t>discos alison wonderland</t>
  </si>
  <si>
    <t>discos alizzz</t>
  </si>
  <si>
    <t>discos alizée</t>
  </si>
  <si>
    <t>discos alkaline trio</t>
  </si>
  <si>
    <t>discos alkilados</t>
  </si>
  <si>
    <t>discos all angels</t>
  </si>
  <si>
    <t>discos all ends</t>
  </si>
  <si>
    <t>discos all saints</t>
  </si>
  <si>
    <t>discos all shall perish</t>
  </si>
  <si>
    <t>discos all that remains</t>
  </si>
  <si>
    <t>discos all time low</t>
  </si>
  <si>
    <t>discos alley boy</t>
  </si>
  <si>
    <t>discos alligatoah</t>
  </si>
  <si>
    <t>discos allison</t>
  </si>
  <si>
    <t>discos allure</t>
  </si>
  <si>
    <t>discos aloe blacc</t>
  </si>
  <si>
    <t>discos alonso mudarra</t>
  </si>
  <si>
    <t>discos alozade</t>
  </si>
  <si>
    <t>discos alphaville</t>
  </si>
  <si>
    <t>discos alphawezen</t>
  </si>
  <si>
    <t>discos alt j</t>
  </si>
  <si>
    <t>discos altaria</t>
  </si>
  <si>
    <t>discos alter bridge</t>
  </si>
  <si>
    <t>discos alter ego</t>
  </si>
  <si>
    <t>discos alva noto</t>
  </si>
  <si>
    <t>discos alyona alyona</t>
  </si>
  <si>
    <t>discos amadeus quartet</t>
  </si>
  <si>
    <t>discos amanda blank</t>
  </si>
  <si>
    <t>discos amanda lear</t>
  </si>
  <si>
    <t>discos amanda marshall</t>
  </si>
  <si>
    <t>discos amanda palmer</t>
  </si>
  <si>
    <t>discos amanda perez</t>
  </si>
  <si>
    <t>discos amanda plummer</t>
  </si>
  <si>
    <t>discos amara la negra</t>
  </si>
  <si>
    <t>discos amaranthe</t>
  </si>
  <si>
    <t>discos amatory</t>
  </si>
  <si>
    <t>discos amaury gutiérrez</t>
  </si>
  <si>
    <t>discos amaury pérez</t>
  </si>
  <si>
    <t>discos amber</t>
  </si>
  <si>
    <t>discos amberian dawn</t>
  </si>
  <si>
    <t>discos ambulance ltd</t>
  </si>
  <si>
    <t>discos american head charge</t>
  </si>
  <si>
    <t>discos american hi fi</t>
  </si>
  <si>
    <t>discos amerie</t>
  </si>
  <si>
    <t>discos amethystium</t>
  </si>
  <si>
    <t>discos amici forever</t>
  </si>
  <si>
    <t>discos amilcare ponchielli</t>
  </si>
  <si>
    <t>discos amina</t>
  </si>
  <si>
    <t>discos aminé</t>
  </si>
  <si>
    <t>discos amistades peligrosas</t>
  </si>
  <si>
    <t>discos ammoncontact</t>
  </si>
  <si>
    <t>discos amon amarth</t>
  </si>
  <si>
    <t>discos amon tobin</t>
  </si>
  <si>
    <t>discos amorphis</t>
  </si>
  <si>
    <t>discos amorphous androgynous</t>
  </si>
  <si>
    <t>discos amparanoia</t>
  </si>
  <si>
    <t>discos amparo ochoa</t>
  </si>
  <si>
    <t>discos amparo sánchez</t>
  </si>
  <si>
    <t>discos amplify dot</t>
  </si>
  <si>
    <t>discos amy grant</t>
  </si>
  <si>
    <t>discos amy lee</t>
  </si>
  <si>
    <t>discos amy macdonald</t>
  </si>
  <si>
    <t>discos an danzza</t>
  </si>
  <si>
    <t>discos ana alcaide</t>
  </si>
  <si>
    <t>discos ana belén y víctor manuel</t>
  </si>
  <si>
    <t>discos ana bárbara</t>
  </si>
  <si>
    <t>discos ana johnsson</t>
  </si>
  <si>
    <t>discos ana tijoux</t>
  </si>
  <si>
    <t>discos anaal nathrakh</t>
  </si>
  <si>
    <t>discos anacondaz</t>
  </si>
  <si>
    <t>discos anahí</t>
  </si>
  <si>
    <t>discos anal cunt</t>
  </si>
  <si>
    <t>discos anamanaguchi</t>
  </si>
  <si>
    <t>discos ananda project</t>
  </si>
  <si>
    <t>discos anathema</t>
  </si>
  <si>
    <t>discos anberlin</t>
  </si>
  <si>
    <t>discos and one</t>
  </si>
  <si>
    <t>discos andain</t>
  </si>
  <si>
    <t>discos andre 3000</t>
  </si>
  <si>
    <t>discos andre nickatina</t>
  </si>
  <si>
    <t>discos andrea corr</t>
  </si>
  <si>
    <t>discos andrea echeverri</t>
  </si>
  <si>
    <t>discos andreas scholl</t>
  </si>
  <si>
    <t>discos andrei gavrilov</t>
  </si>
  <si>
    <t>discos andrei krylov</t>
  </si>
  <si>
    <t>discos andrew bird</t>
  </si>
  <si>
    <t>discos andrew lloyd webber</t>
  </si>
  <si>
    <t>discos andrew manze</t>
  </si>
  <si>
    <t>discos andrew wk</t>
  </si>
  <si>
    <t>discos andromeda</t>
  </si>
  <si>
    <t>discos andrás schiff</t>
  </si>
  <si>
    <t>discos andré previn</t>
  </si>
  <si>
    <t>discos andré rieu</t>
  </si>
  <si>
    <t>discos andrés calamaro</t>
  </si>
  <si>
    <t>discos andrés cepeda</t>
  </si>
  <si>
    <t>discos andrés segovia</t>
  </si>
  <si>
    <t>discos andrés suárez</t>
  </si>
  <si>
    <t>discos andy andy</t>
  </si>
  <si>
    <t>discos andy boy</t>
  </si>
  <si>
    <t>discos andy caldwell</t>
  </si>
  <si>
    <t>discos andy mccoy</t>
  </si>
  <si>
    <t>discos andy montañez</t>
  </si>
  <si>
    <t>discos andy rivera</t>
  </si>
  <si>
    <t>discos andy stott</t>
  </si>
  <si>
    <t>discos andy williams</t>
  </si>
  <si>
    <t>discos ane brun</t>
  </si>
  <si>
    <t>discos angel city</t>
  </si>
  <si>
    <t>discos angel doze</t>
  </si>
  <si>
    <t>discos angel dust</t>
  </si>
  <si>
    <t>discos angel haze</t>
  </si>
  <si>
    <t>discos angel lopez</t>
  </si>
  <si>
    <t>discos angel stanich</t>
  </si>
  <si>
    <t>discos angel witch</t>
  </si>
  <si>
    <t>discos angel y khriz</t>
  </si>
  <si>
    <t>discos angela carrasco</t>
  </si>
  <si>
    <t>discos angela gheorghiu</t>
  </si>
  <si>
    <t>discos angela hewitt</t>
  </si>
  <si>
    <t>discos angelis</t>
  </si>
  <si>
    <t>discos angelo badalamenti</t>
  </si>
  <si>
    <t>discos angels of venice</t>
  </si>
  <si>
    <t>discos angelspit</t>
  </si>
  <si>
    <t>discos angelus apatrida</t>
  </si>
  <si>
    <t>discos angerfist</t>
  </si>
  <si>
    <t>discos anggun</t>
  </si>
  <si>
    <t>discos angtoria</t>
  </si>
  <si>
    <t>discos angy</t>
  </si>
  <si>
    <t>discos ani difranco</t>
  </si>
  <si>
    <t>discos ania</t>
  </si>
  <si>
    <t>discos animal collective</t>
  </si>
  <si>
    <t>discos animals as leaders</t>
  </si>
  <si>
    <t>discos anitta</t>
  </si>
  <si>
    <t>discos anja garbarek</t>
  </si>
  <si>
    <t>discos anja schneider</t>
  </si>
  <si>
    <t>discos ann lee</t>
  </si>
  <si>
    <t>discos anna abreu</t>
  </si>
  <si>
    <t>discos anna calvi</t>
  </si>
  <si>
    <t>discos anna nalick</t>
  </si>
  <si>
    <t>discos anna netrebko</t>
  </si>
  <si>
    <t>discos anna ternheim</t>
  </si>
  <si>
    <t>discos anne clark</t>
  </si>
  <si>
    <t>discos anne sofie von otter</t>
  </si>
  <si>
    <t>discos anner bylsma</t>
  </si>
  <si>
    <t>discos annett louisan</t>
  </si>
  <si>
    <t>discos anni b sweet</t>
  </si>
  <si>
    <t>discos annie</t>
  </si>
  <si>
    <t>discos annie lennox</t>
  </si>
  <si>
    <t>discos annihilator</t>
  </si>
  <si>
    <t>discos anorexia nervosa</t>
  </si>
  <si>
    <t>discos anouk</t>
  </si>
  <si>
    <t>discos antaeus</t>
  </si>
  <si>
    <t>discos anthony rother</t>
  </si>
  <si>
    <t>discos anti flag</t>
  </si>
  <si>
    <t>discos anticon</t>
  </si>
  <si>
    <t>discos antiloop</t>
  </si>
  <si>
    <t>discos antipop consortium</t>
  </si>
  <si>
    <t>discos antoine clamaran</t>
  </si>
  <si>
    <t>discos antoine forqueray</t>
  </si>
  <si>
    <t>discos anton bruckner</t>
  </si>
  <si>
    <t>discos anton rubinstein</t>
  </si>
  <si>
    <t>discos anton webern</t>
  </si>
  <si>
    <t>discos antonio banderas</t>
  </si>
  <si>
    <t>discos antonio caldara</t>
  </si>
  <si>
    <t>discos antonio de lucena</t>
  </si>
  <si>
    <t>discos antonio lotti</t>
  </si>
  <si>
    <t>discos antonio mairena</t>
  </si>
  <si>
    <t>discos antonio salieri</t>
  </si>
  <si>
    <t>discos antonio vivaldi</t>
  </si>
  <si>
    <t>discos antony and the johnsons</t>
  </si>
  <si>
    <t>discos antony santos</t>
  </si>
  <si>
    <t>discos antonín dvořák</t>
  </si>
  <si>
    <t>discos antònia font</t>
  </si>
  <si>
    <t>discos anvil</t>
  </si>
  <si>
    <t>discos anya marina</t>
  </si>
  <si>
    <t>discos anúna</t>
  </si>
  <si>
    <t>discos aosoth</t>
  </si>
  <si>
    <t>discos apashe</t>
  </si>
  <si>
    <t>discos apathy</t>
  </si>
  <si>
    <t>discos apex rise</t>
  </si>
  <si>
    <t>discos aphex twin</t>
  </si>
  <si>
    <t>discos aphrodite</t>
  </si>
  <si>
    <t>discos apollo 440</t>
  </si>
  <si>
    <t>discos apoptygma berzerk</t>
  </si>
  <si>
    <t>discos apparat</t>
  </si>
  <si>
    <t>discos april march</t>
  </si>
  <si>
    <t>discos apulanta</t>
  </si>
  <si>
    <t>discos aqme</t>
  </si>
  <si>
    <t>discos aquagen</t>
  </si>
  <si>
    <t>discos aqualung</t>
  </si>
  <si>
    <t>discos araabmuzik</t>
  </si>
  <si>
    <t>discos arab strap</t>
  </si>
  <si>
    <t>discos arash</t>
  </si>
  <si>
    <t>discos arcadi volodos</t>
  </si>
  <si>
    <t>discos arcangel y de la ghetto</t>
  </si>
  <si>
    <t>discos arcangelo corelli</t>
  </si>
  <si>
    <t>discos arch enemy</t>
  </si>
  <si>
    <t>discos architects</t>
  </si>
  <si>
    <t>discos architecture in helsinki</t>
  </si>
  <si>
    <t>discos archive</t>
  </si>
  <si>
    <t>discos arcturus</t>
  </si>
  <si>
    <t>discos ari koivunen</t>
  </si>
  <si>
    <t>discos aria</t>
  </si>
  <si>
    <t>discos arianna puello</t>
  </si>
  <si>
    <t>discos ariel</t>
  </si>
  <si>
    <t>discos ariel pink's haunted graffiti</t>
  </si>
  <si>
    <t>discos ark</t>
  </si>
  <si>
    <t>discos ark patrol</t>
  </si>
  <si>
    <t>discos arkona</t>
  </si>
  <si>
    <t>discos arma blanca</t>
  </si>
  <si>
    <t>discos armand amar</t>
  </si>
  <si>
    <t>discos armand van helden</t>
  </si>
  <si>
    <t>discos armik</t>
  </si>
  <si>
    <t>discos armor for sleep</t>
  </si>
  <si>
    <t>discos armored saint</t>
  </si>
  <si>
    <t>discos arms and sleepers</t>
  </si>
  <si>
    <t>discos army of lovers</t>
  </si>
  <si>
    <t>discos army of the pharaohs</t>
  </si>
  <si>
    <t>discos arnold bax</t>
  </si>
  <si>
    <t>discos arnold schönberg</t>
  </si>
  <si>
    <t>discos arovane</t>
  </si>
  <si>
    <t>discos arrested development</t>
  </si>
  <si>
    <t>discos ars amandi</t>
  </si>
  <si>
    <t>discos arsonists</t>
  </si>
  <si>
    <t>discos art brut</t>
  </si>
  <si>
    <t>discos art garfunkel</t>
  </si>
  <si>
    <t>discos art of noise</t>
  </si>
  <si>
    <t>discos arthur grumiaux</t>
  </si>
  <si>
    <t>discos arthur honegger</t>
  </si>
  <si>
    <t>discos arthur rubinstein</t>
  </si>
  <si>
    <t>discos articolo 31</t>
  </si>
  <si>
    <t>discos artifacts</t>
  </si>
  <si>
    <t>discos artillery</t>
  </si>
  <si>
    <t>discos artista desconhecido</t>
  </si>
  <si>
    <t>discos artur schnabel</t>
  </si>
  <si>
    <t>discos arturo benedetti michelangeli</t>
  </si>
  <si>
    <t>discos arvo pärt</t>
  </si>
  <si>
    <t>discos arwen</t>
  </si>
  <si>
    <t>discos as blood runs black</t>
  </si>
  <si>
    <t>discos as i lay dying</t>
  </si>
  <si>
    <t>discos as tall as lions</t>
  </si>
  <si>
    <t>discos asa</t>
  </si>
  <si>
    <t>discos asd</t>
  </si>
  <si>
    <t>discos asgaroth</t>
  </si>
  <si>
    <t>discos ash</t>
  </si>
  <si>
    <t>discos ashanti</t>
  </si>
  <si>
    <t>discos asher roth</t>
  </si>
  <si>
    <t>discos ashes divide</t>
  </si>
  <si>
    <t>discos ashlee simpson</t>
  </si>
  <si>
    <t>discos ashley tisdale</t>
  </si>
  <si>
    <t>discos asian kung fu generation</t>
  </si>
  <si>
    <t>discos asking alexandria</t>
  </si>
  <si>
    <t>discos asobi seksu</t>
  </si>
  <si>
    <t>discos asphyx</t>
  </si>
  <si>
    <t>discos assassin</t>
  </si>
  <si>
    <t>discos assemblage 23</t>
  </si>
  <si>
    <t>discos astor piazzolla</t>
  </si>
  <si>
    <t>discos astral doors</t>
  </si>
  <si>
    <t>discos astral projection</t>
  </si>
  <si>
    <t>discos astronautalis</t>
  </si>
  <si>
    <t>discos astrud</t>
  </si>
  <si>
    <t>discos asura</t>
  </si>
  <si>
    <t>discos at dawn we rage</t>
  </si>
  <si>
    <t>discos at the drive in</t>
  </si>
  <si>
    <t>discos at the gates</t>
  </si>
  <si>
    <t>discos at vance</t>
  </si>
  <si>
    <t>discos atari teenage riot</t>
  </si>
  <si>
    <t>discos atb</t>
  </si>
  <si>
    <t>discos atc</t>
  </si>
  <si>
    <t>discos atheist</t>
  </si>
  <si>
    <t>discos athlete</t>
  </si>
  <si>
    <t>discos atl</t>
  </si>
  <si>
    <t>discos atlas sound</t>
  </si>
  <si>
    <t>discos atmosphere</t>
  </si>
  <si>
    <t>discos atomic kitten</t>
  </si>
  <si>
    <t>discos atoms for peace</t>
  </si>
  <si>
    <t>discos atreyu</t>
  </si>
  <si>
    <t>discos atrocity</t>
  </si>
  <si>
    <t>discos attila</t>
  </si>
  <si>
    <t>discos au revoir simone</t>
  </si>
  <si>
    <t>discos audio bullys</t>
  </si>
  <si>
    <t>discos audiomachine</t>
  </si>
  <si>
    <t>discos audion</t>
  </si>
  <si>
    <t>discos audrey nuna</t>
  </si>
  <si>
    <t>discos auf der maur</t>
  </si>
  <si>
    <t>discos august burns red</t>
  </si>
  <si>
    <t>discos augustana</t>
  </si>
  <si>
    <t>discos aura dione</t>
  </si>
  <si>
    <t>discos aurora</t>
  </si>
  <si>
    <t>discos austin lucas</t>
  </si>
  <si>
    <t>discos austra</t>
  </si>
  <si>
    <t>discos austrian death machine</t>
  </si>
  <si>
    <t>discos autechre</t>
  </si>
  <si>
    <t>discos autokratz</t>
  </si>
  <si>
    <t>discos autolux</t>
  </si>
  <si>
    <t>discos autopsy</t>
  </si>
  <si>
    <t>discos autumn</t>
  </si>
  <si>
    <t>discos autumnal</t>
  </si>
  <si>
    <t>discos avain</t>
  </si>
  <si>
    <t>discos avatar</t>
  </si>
  <si>
    <t>discos aventura feat don omar</t>
  </si>
  <si>
    <t>discos avulsed</t>
  </si>
  <si>
    <t>discos awe</t>
  </si>
  <si>
    <t>discos awolnation</t>
  </si>
  <si>
    <t>discos axel boman</t>
  </si>
  <si>
    <t>discos axel rudi pell</t>
  </si>
  <si>
    <t>discos axel thesleff</t>
  </si>
  <si>
    <t>discos axenstar</t>
  </si>
  <si>
    <t>discos axwell</t>
  </si>
  <si>
    <t>discos axxis</t>
  </si>
  <si>
    <t>discos ayla</t>
  </si>
  <si>
    <t>discos ayreon</t>
  </si>
  <si>
    <t>discos ayria</t>
  </si>
  <si>
    <t>discos az</t>
  </si>
  <si>
    <t>discos azad</t>
  </si>
  <si>
    <t>discos azealia banks</t>
  </si>
  <si>
    <t>discos azoto</t>
  </si>
  <si>
    <t>discos aztec camera</t>
  </si>
  <si>
    <t>discos azul violeta</t>
  </si>
  <si>
    <t>discos azul y negro</t>
  </si>
  <si>
    <t>discos azure ray</t>
  </si>
  <si>
    <t>discos azzido da bass</t>
  </si>
  <si>
    <t>discos b fleischmann</t>
  </si>
  <si>
    <t>discos b real</t>
  </si>
  <si>
    <t>discos b tight</t>
  </si>
  <si>
    <t>discos b tribe</t>
  </si>
  <si>
    <t>discos b2k</t>
  </si>
  <si>
    <t>discos baauer</t>
  </si>
  <si>
    <t>discos babangida</t>
  </si>
  <si>
    <t>discos babasónicos</t>
  </si>
  <si>
    <t>discos babi</t>
  </si>
  <si>
    <t>discos baby bash</t>
  </si>
  <si>
    <t>discos baby d</t>
  </si>
  <si>
    <t>discos baby goth</t>
  </si>
  <si>
    <t>discos baby k</t>
  </si>
  <si>
    <t>discos baby ranks</t>
  </si>
  <si>
    <t>discos baby rasta</t>
  </si>
  <si>
    <t>discos baby rasta y gringo</t>
  </si>
  <si>
    <t>discos babymetal</t>
  </si>
  <si>
    <t>discos babyshambles</t>
  </si>
  <si>
    <t>discos baccara</t>
  </si>
  <si>
    <t>discos bachman turner overdrive</t>
  </si>
  <si>
    <t>discos bacilos</t>
  </si>
  <si>
    <t>discos backxwash</t>
  </si>
  <si>
    <t>discos backyard babies</t>
  </si>
  <si>
    <t>discos baco exu do blues</t>
  </si>
  <si>
    <t>discos bad balance</t>
  </si>
  <si>
    <t>discos bad boys blue</t>
  </si>
  <si>
    <t>discos bad company</t>
  </si>
  <si>
    <t>discos bad meets evil</t>
  </si>
  <si>
    <t>discos badly drawn boy</t>
  </si>
  <si>
    <t>discos bag raiders</t>
  </si>
  <si>
    <t>discos baghira</t>
  </si>
  <si>
    <t>discos bahamadia</t>
  </si>
  <si>
    <t>discos bajofondo</t>
  </si>
  <si>
    <t>discos bakermat</t>
  </si>
  <si>
    <t>discos bal sagoth</t>
  </si>
  <si>
    <t>discos balam acab</t>
  </si>
  <si>
    <t>discos balanescu quartet</t>
  </si>
  <si>
    <t>discos balkan beat box</t>
  </si>
  <si>
    <t>discos balmorhea</t>
  </si>
  <si>
    <t>discos bambino</t>
  </si>
  <si>
    <t>discos bananarama</t>
  </si>
  <si>
    <t>discos banco de gaia</t>
  </si>
  <si>
    <t>discos band of horses</t>
  </si>
  <si>
    <t>discos band of skulls</t>
  </si>
  <si>
    <t>discos banda ionica</t>
  </si>
  <si>
    <t>discos banda uó</t>
  </si>
  <si>
    <t>discos bang gang</t>
  </si>
  <si>
    <t>discos banks</t>
  </si>
  <si>
    <t>discos banvox</t>
  </si>
  <si>
    <t>discos bap</t>
  </si>
  <si>
    <t>discos baracuda</t>
  </si>
  <si>
    <t>discos barbara bonney</t>
  </si>
  <si>
    <t>discos barbara hendricks</t>
  </si>
  <si>
    <t>discos barbara strozzi</t>
  </si>
  <si>
    <t>discos bare</t>
  </si>
  <si>
    <t>discos barely alive</t>
  </si>
  <si>
    <t>discos barenaked ladies</t>
  </si>
  <si>
    <t>discos bark cat bark</t>
  </si>
  <si>
    <t>discos baroness</t>
  </si>
  <si>
    <t>discos barry manilow</t>
  </si>
  <si>
    <t>discos barón rojo</t>
  </si>
  <si>
    <t>discos bas</t>
  </si>
  <si>
    <t>discos basement jaxx</t>
  </si>
  <si>
    <t>discos basic element</t>
  </si>
  <si>
    <t>discos basil poledouris</t>
  </si>
  <si>
    <t>discos bass medium trinity</t>
  </si>
  <si>
    <t>discos bass sultan hengzt</t>
  </si>
  <si>
    <t>discos bassnectar</t>
  </si>
  <si>
    <t>discos bastille</t>
  </si>
  <si>
    <t>discos basto</t>
  </si>
  <si>
    <t>discos bat for lashes</t>
  </si>
  <si>
    <t>discos bathory</t>
  </si>
  <si>
    <t>discos baths</t>
  </si>
  <si>
    <t>discos battlelore</t>
  </si>
  <si>
    <t>discos battles</t>
  </si>
  <si>
    <t>discos bauhaus</t>
  </si>
  <si>
    <t>discos bayside</t>
  </si>
  <si>
    <t>discos bbe</t>
  </si>
  <si>
    <t>discos bbmak</t>
  </si>
  <si>
    <t>discos be lakor</t>
  </si>
  <si>
    <t>discos be your own pet</t>
  </si>
  <si>
    <t>discos beach fossils</t>
  </si>
  <si>
    <t>discos beach house</t>
  </si>
  <si>
    <t>discos beady eye</t>
  </si>
  <si>
    <t>discos beanie sigel</t>
  </si>
  <si>
    <t>discos beans</t>
  </si>
  <si>
    <t>discos bear grillz</t>
  </si>
  <si>
    <t>discos beastcraft</t>
  </si>
  <si>
    <t>discos beat happening</t>
  </si>
  <si>
    <t>discos beatallica</t>
  </si>
  <si>
    <t>discos beatfreakz</t>
  </si>
  <si>
    <t>discos beatriz luengo</t>
  </si>
  <si>
    <t>discos beats antique</t>
  </si>
  <si>
    <t>discos beats international</t>
  </si>
  <si>
    <t>discos beatsteaks</t>
  </si>
  <si>
    <t>discos beaux arts trio</t>
  </si>
  <si>
    <t>discos bebe rexha</t>
  </si>
  <si>
    <t>discos bebo valdés</t>
  </si>
  <si>
    <t>discos beck</t>
  </si>
  <si>
    <t>discos becky g</t>
  </si>
  <si>
    <t>discos becoming the archetype</t>
  </si>
  <si>
    <t>discos bedrock</t>
  </si>
  <si>
    <t>discos bedřich smetana</t>
  </si>
  <si>
    <t>discos beenie man</t>
  </si>
  <si>
    <t>discos before the dawn</t>
  </si>
  <si>
    <t>discos beginner</t>
  </si>
  <si>
    <t>discos behemoth</t>
  </si>
  <si>
    <t>discos behold the arctopus</t>
  </si>
  <si>
    <t>discos behzad</t>
  </si>
  <si>
    <t>discos bela b</t>
  </si>
  <si>
    <t>discos belgrado</t>
  </si>
  <si>
    <t>discos belinda carlisle</t>
  </si>
  <si>
    <t>discos bell biv devoe</t>
  </si>
  <si>
    <t>discos bell x1</t>
  </si>
  <si>
    <t>discos bella sonus</t>
  </si>
  <si>
    <t>discos belle and sebastian</t>
  </si>
  <si>
    <t>discos belle perez</t>
  </si>
  <si>
    <t>discos belleruche</t>
  </si>
  <si>
    <t>discos bellini</t>
  </si>
  <si>
    <t>discos belly</t>
  </si>
  <si>
    <t>discos belphegor</t>
  </si>
  <si>
    <t>discos belén arjona</t>
  </si>
  <si>
    <t>discos ben folds</t>
  </si>
  <si>
    <t>discos ben folds five</t>
  </si>
  <si>
    <t>discos ben frost</t>
  </si>
  <si>
    <t>discos ben gibbard</t>
  </si>
  <si>
    <t>discos ben howard</t>
  </si>
  <si>
    <t>discos ben kweller</t>
  </si>
  <si>
    <t>discos ben lee</t>
  </si>
  <si>
    <t>discos benassi bros</t>
  </si>
  <si>
    <t>discos benedetto marcello</t>
  </si>
  <si>
    <t>discos benediction</t>
  </si>
  <si>
    <t>discos benga</t>
  </si>
  <si>
    <t>discos beniamino gigli</t>
  </si>
  <si>
    <t>discos benise</t>
  </si>
  <si>
    <t>discos benjamin britten</t>
  </si>
  <si>
    <t>discos benjamin clementine</t>
  </si>
  <si>
    <t>discos benji</t>
  </si>
  <si>
    <t>discos benny benassi</t>
  </si>
  <si>
    <t>discos benny benassi presents the biz</t>
  </si>
  <si>
    <t>discos bent</t>
  </si>
  <si>
    <t>discos berliner philharmoniker</t>
  </si>
  <si>
    <t>discos bernard haitink</t>
  </si>
  <si>
    <t>discos bernard herrmann</t>
  </si>
  <si>
    <t>discos bersarin quartett</t>
  </si>
  <si>
    <t>discos berserk</t>
  </si>
  <si>
    <t>discos bertine zetlitz</t>
  </si>
  <si>
    <t>discos beseech</t>
  </si>
  <si>
    <t>discos best coast</t>
  </si>
  <si>
    <t>discos betagarri</t>
  </si>
  <si>
    <t>discos beth</t>
  </si>
  <si>
    <t>discos beth ditto</t>
  </si>
  <si>
    <t>discos beth orton</t>
  </si>
  <si>
    <t>discos bette midler</t>
  </si>
  <si>
    <t>discos better than ezra</t>
  </si>
  <si>
    <t>discos between the buried and me</t>
  </si>
  <si>
    <t>discos beulah</t>
  </si>
  <si>
    <t>discos bexey</t>
  </si>
  <si>
    <t>discos beyoncé</t>
  </si>
  <si>
    <t>discos bez cenzury</t>
  </si>
  <si>
    <t>discos bg</t>
  </si>
  <si>
    <t>discos bhad bhabie</t>
  </si>
  <si>
    <t>discos bibio</t>
  </si>
  <si>
    <t>discos bic runga</t>
  </si>
  <si>
    <t>discos bicep</t>
  </si>
  <si>
    <t>discos biffy clyro</t>
  </si>
  <si>
    <t>discos big baby tape</t>
  </si>
  <si>
    <t>discos big boi</t>
  </si>
  <si>
    <t>discos big boy</t>
  </si>
  <si>
    <t>discos big chocolate</t>
  </si>
  <si>
    <t>discos big daddy kane</t>
  </si>
  <si>
    <t>discos big joe</t>
  </si>
  <si>
    <t>discos big krit</t>
  </si>
  <si>
    <t>discos big l</t>
  </si>
  <si>
    <t>discos big noyd</t>
  </si>
  <si>
    <t>discos big punisher</t>
  </si>
  <si>
    <t>discos big red</t>
  </si>
  <si>
    <t>discos big russian bo</t>
  </si>
  <si>
    <t>discos big sean</t>
  </si>
  <si>
    <t>discos big shug</t>
  </si>
  <si>
    <t>discos big star</t>
  </si>
  <si>
    <t>discos big tymers</t>
  </si>
  <si>
    <t>discos big yamo</t>
  </si>
  <si>
    <t>discos bigott</t>
  </si>
  <si>
    <t>discos bikini kill</t>
  </si>
  <si>
    <t>discos bill douglas</t>
  </si>
  <si>
    <t>discos billy corgan</t>
  </si>
  <si>
    <t>discos billy idol</t>
  </si>
  <si>
    <t>discos billy ocean</t>
  </si>
  <si>
    <t>discos billy talent</t>
  </si>
  <si>
    <t>discos binary finary</t>
  </si>
  <si>
    <t>discos binary star</t>
  </si>
  <si>
    <t>discos bingo players</t>
  </si>
  <si>
    <t>discos biohazard</t>
  </si>
  <si>
    <t>discos biosphere</t>
  </si>
  <si>
    <t>discos birdman</t>
  </si>
  <si>
    <t>discos birdy</t>
  </si>
  <si>
    <t>discos birdy nam nam</t>
  </si>
  <si>
    <t>discos bishop allen</t>
  </si>
  <si>
    <t>discos bishop lamont</t>
  </si>
  <si>
    <t>discos bitter sweet</t>
  </si>
  <si>
    <t>discos biz</t>
  </si>
  <si>
    <t>discos biz markie</t>
  </si>
  <si>
    <t>discos bizarre</t>
  </si>
  <si>
    <t>discos bizzey</t>
  </si>
  <si>
    <t>discos bizzy bone</t>
  </si>
  <si>
    <t>discos bj thomas</t>
  </si>
  <si>
    <t>discos björk</t>
  </si>
  <si>
    <t>discos black alien</t>
  </si>
  <si>
    <t>discos black attack</t>
  </si>
  <si>
    <t>discos black bomb a</t>
  </si>
  <si>
    <t>discos black box</t>
  </si>
  <si>
    <t>discos black breath</t>
  </si>
  <si>
    <t>discos black dice</t>
  </si>
  <si>
    <t>discos black flag</t>
  </si>
  <si>
    <t>discos black kray</t>
  </si>
  <si>
    <t>discos black label society</t>
  </si>
  <si>
    <t>discos black light burns</t>
  </si>
  <si>
    <t>discos black lips</t>
  </si>
  <si>
    <t>discos black milk</t>
  </si>
  <si>
    <t>discos black moon</t>
  </si>
  <si>
    <t>discos black moth super rainbow</t>
  </si>
  <si>
    <t>discos black mountain</t>
  </si>
  <si>
    <t>discos black rebel motorcycle club</t>
  </si>
  <si>
    <t>discos black river</t>
  </si>
  <si>
    <t>discos black rob</t>
  </si>
  <si>
    <t>discos black sheep</t>
  </si>
  <si>
    <t>discos black star</t>
  </si>
  <si>
    <t>discos black stone cherry</t>
  </si>
  <si>
    <t>discos black strobe</t>
  </si>
  <si>
    <t>discos black tide</t>
  </si>
  <si>
    <t>discos black violin</t>
  </si>
  <si>
    <t>discos blackalicious</t>
  </si>
  <si>
    <t>discos blackbird blackbird</t>
  </si>
  <si>
    <t>discos blackfield</t>
  </si>
  <si>
    <t>discos blackstreet</t>
  </si>
  <si>
    <t>discos bladee</t>
  </si>
  <si>
    <t>discos blake babies</t>
  </si>
  <si>
    <t>discos blake lewis</t>
  </si>
  <si>
    <t>discos blakroc</t>
  </si>
  <si>
    <t>discos blanco</t>
  </si>
  <si>
    <t>discos blank banshee</t>
  </si>
  <si>
    <t>discos blaq poet</t>
  </si>
  <si>
    <t>discos blaqk audio</t>
  </si>
  <si>
    <t>discos blaze</t>
  </si>
  <si>
    <t>discos blaze ya dead homie</t>
  </si>
  <si>
    <t>discos bleed the sky</t>
  </si>
  <si>
    <t>discos bleeding through</t>
  </si>
  <si>
    <t>discos bleep bloop</t>
  </si>
  <si>
    <t>discos blessed by a broken heart</t>
  </si>
  <si>
    <t>discos blind faith</t>
  </si>
  <si>
    <t>discos blind pilot</t>
  </si>
  <si>
    <t>discos blinded colony</t>
  </si>
  <si>
    <t>discos blindside</t>
  </si>
  <si>
    <t>discos bliss</t>
  </si>
  <si>
    <t>discos bliss n eso</t>
  </si>
  <si>
    <t>discos blitzen trapper</t>
  </si>
  <si>
    <t>discos bloc party</t>
  </si>
  <si>
    <t>discos blockhead</t>
  </si>
  <si>
    <t>discos blonde redhead</t>
  </si>
  <si>
    <t>discos blood red shoes</t>
  </si>
  <si>
    <t>discos blood red throne</t>
  </si>
  <si>
    <t>discos blood stain child</t>
  </si>
  <si>
    <t>discos bloodbath</t>
  </si>
  <si>
    <t>discos bloodbound</t>
  </si>
  <si>
    <t>discos bloodhound gang</t>
  </si>
  <si>
    <t>discos bloodsimple</t>
  </si>
  <si>
    <t>discos blue foundation</t>
  </si>
  <si>
    <t>discos blue man group</t>
  </si>
  <si>
    <t>discos blue october</t>
  </si>
  <si>
    <t>discos blue scholars</t>
  </si>
  <si>
    <t>discos blue six</t>
  </si>
  <si>
    <t>discos blue sky black death</t>
  </si>
  <si>
    <t>discos blue stahli</t>
  </si>
  <si>
    <t>discos blue velvet</t>
  </si>
  <si>
    <t>discos blue öyster cult</t>
  </si>
  <si>
    <t>discos blueface</t>
  </si>
  <si>
    <t>discos blueprint</t>
  </si>
  <si>
    <t>discos blumentopf</t>
  </si>
  <si>
    <t>discos blumio</t>
  </si>
  <si>
    <t>discos blut aus nord</t>
  </si>
  <si>
    <t>discos blutengel</t>
  </si>
  <si>
    <t>discos blümchen</t>
  </si>
  <si>
    <t>discos boa</t>
  </si>
  <si>
    <t>discos boards of canada</t>
  </si>
  <si>
    <t>discos boat beam</t>
  </si>
  <si>
    <t>discos boats</t>
  </si>
  <si>
    <t>discos boaz van de beatz</t>
  </si>
  <si>
    <t>discos bob</t>
  </si>
  <si>
    <t>discos bob seger</t>
  </si>
  <si>
    <t>discos bob sinclar</t>
  </si>
  <si>
    <t>discos bobby shmurda</t>
  </si>
  <si>
    <t>discos bobina</t>
  </si>
  <si>
    <t>discos body count</t>
  </si>
  <si>
    <t>discos bodyrockers</t>
  </si>
  <si>
    <t>discos bodyrox</t>
  </si>
  <si>
    <t>discos boeboe</t>
  </si>
  <si>
    <t>discos bohuslav martinů</t>
  </si>
  <si>
    <t>discos bola</t>
  </si>
  <si>
    <t>discos bola sete</t>
  </si>
  <si>
    <t>discos bolt thrower</t>
  </si>
  <si>
    <t>discos bomb the bass</t>
  </si>
  <si>
    <t>discos bomba estéreo</t>
  </si>
  <si>
    <t>discos bombay bicycle club</t>
  </si>
  <si>
    <t>discos bomfunk mc's</t>
  </si>
  <si>
    <t>discos bon iver</t>
  </si>
  <si>
    <t>discos bonaparte</t>
  </si>
  <si>
    <t>discos bond</t>
  </si>
  <si>
    <t>discos bone thugs n harmony</t>
  </si>
  <si>
    <t>discos bones</t>
  </si>
  <si>
    <t>discos bongo botrako</t>
  </si>
  <si>
    <t>discos bongzilla</t>
  </si>
  <si>
    <t>discos bonnie pink</t>
  </si>
  <si>
    <t>discos bonnie prince billy</t>
  </si>
  <si>
    <t>discos bonnie tyler</t>
  </si>
  <si>
    <t>discos bonobo</t>
  </si>
  <si>
    <t>discos bonzai</t>
  </si>
  <si>
    <t>discos booba</t>
  </si>
  <si>
    <t>discos boogie down productions</t>
  </si>
  <si>
    <t>discos boogie pimps</t>
  </si>
  <si>
    <t>discos booka shade</t>
  </si>
  <si>
    <t>discos boom boom satellites</t>
  </si>
  <si>
    <t>discos boombox cartel</t>
  </si>
  <si>
    <t>discos boondox</t>
  </si>
  <si>
    <t>discos boot camp clik</t>
  </si>
  <si>
    <t>discos booty luv</t>
  </si>
  <si>
    <t>discos boozoo bajou</t>
  </si>
  <si>
    <t>discos borgore</t>
  </si>
  <si>
    <t>discos boris</t>
  </si>
  <si>
    <t>discos boris berezovsky</t>
  </si>
  <si>
    <t>discos boris brejcha</t>
  </si>
  <si>
    <t>discos borknagar</t>
  </si>
  <si>
    <t>discos born from pain</t>
  </si>
  <si>
    <t>discos born of osiris</t>
  </si>
  <si>
    <t>discos borodin</t>
  </si>
  <si>
    <t>discos borodin quartet</t>
  </si>
  <si>
    <t>discos bosques de mi mente</t>
  </si>
  <si>
    <t>discos boston symphony orchestra</t>
  </si>
  <si>
    <t>discos botch</t>
  </si>
  <si>
    <t>discos boundzound</t>
  </si>
  <si>
    <t>discos bounty killer</t>
  </si>
  <si>
    <t>discos bow wow</t>
  </si>
  <si>
    <t>discos bowerbirds</t>
  </si>
  <si>
    <t>discos bowling for soup</t>
  </si>
  <si>
    <t>discos box car racer</t>
  </si>
  <si>
    <t>discos boxcutter</t>
  </si>
  <si>
    <t>discos boy george</t>
  </si>
  <si>
    <t>discos boy kill boy</t>
  </si>
  <si>
    <t>discos boys like girls</t>
  </si>
  <si>
    <t>discos boys noize</t>
  </si>
  <si>
    <t>discos boyz ii men</t>
  </si>
  <si>
    <t>discos boyz n da hood</t>
  </si>
  <si>
    <t>discos boyzone</t>
  </si>
  <si>
    <t>discos bozzio levin stevens</t>
  </si>
  <si>
    <t>discos brahms</t>
  </si>
  <si>
    <t>discos braille</t>
  </si>
  <si>
    <t>discos brainstorm</t>
  </si>
  <si>
    <t>discos braintax</t>
  </si>
  <si>
    <t>discos bran van 3000</t>
  </si>
  <si>
    <t>discos brand new</t>
  </si>
  <si>
    <t>discos brand nubian</t>
  </si>
  <si>
    <t>discos brandi carlile</t>
  </si>
  <si>
    <t>discos brandon flowers</t>
  </si>
  <si>
    <t>discos brandy</t>
  </si>
  <si>
    <t>discos branko</t>
  </si>
  <si>
    <t>discos breakbot</t>
  </si>
  <si>
    <t>discos breakestra</t>
  </si>
  <si>
    <t>discos breaking benjamin</t>
  </si>
  <si>
    <t>discos breathe carolina</t>
  </si>
  <si>
    <t>discos breathe electric</t>
  </si>
  <si>
    <t>discos breed77</t>
  </si>
  <si>
    <t>discos breeze</t>
  </si>
  <si>
    <t>discos brendan benson</t>
  </si>
  <si>
    <t>discos brett dennen</t>
  </si>
  <si>
    <t>discos brian eno</t>
  </si>
  <si>
    <t>discos brian may</t>
  </si>
  <si>
    <t>discos brian mcfadden</t>
  </si>
  <si>
    <t>discos brian tyler</t>
  </si>
  <si>
    <t>discos brian wilson</t>
  </si>
  <si>
    <t>discos bright eyes</t>
  </si>
  <si>
    <t>discos brillz</t>
  </si>
  <si>
    <t>discos british sea power</t>
  </si>
  <si>
    <t>discos bro safari</t>
  </si>
  <si>
    <t>discos broadcast</t>
  </si>
  <si>
    <t>discos brockhampton</t>
  </si>
  <si>
    <t>discos brodinski</t>
  </si>
  <si>
    <t>discos brodka</t>
  </si>
  <si>
    <t>discos broken bells</t>
  </si>
  <si>
    <t>discos broken social scene</t>
  </si>
  <si>
    <t>discos brokencyde</t>
  </si>
  <si>
    <t>discos bronski beat</t>
  </si>
  <si>
    <t>discos brooke candy</t>
  </si>
  <si>
    <t>discos brooke fraser</t>
  </si>
  <si>
    <t>discos brooke hogan</t>
  </si>
  <si>
    <t>discos brooklyn bounce</t>
  </si>
  <si>
    <t>discos brotha lynch hung</t>
  </si>
  <si>
    <t>discos brother ali</t>
  </si>
  <si>
    <t>discos brothers keepers</t>
  </si>
  <si>
    <t>discos brujeria</t>
  </si>
  <si>
    <t>discos bruno coulais</t>
  </si>
  <si>
    <t>discos bruno pelletier</t>
  </si>
  <si>
    <t>discos bruno sanfilippo</t>
  </si>
  <si>
    <t>discos brutal truth</t>
  </si>
  <si>
    <t>discos bryant myers</t>
  </si>
  <si>
    <t>discos bryn terfel</t>
  </si>
  <si>
    <t>discos bryson tiller</t>
  </si>
  <si>
    <t>discos bt</t>
  </si>
  <si>
    <t>discos bubba sparxxx</t>
  </si>
  <si>
    <t>discos buck 65</t>
  </si>
  <si>
    <t>discos buckcherry</t>
  </si>
  <si>
    <t>discos buckethead</t>
  </si>
  <si>
    <t>discos budapest symphony orchestra</t>
  </si>
  <si>
    <t>discos buddy holly</t>
  </si>
  <si>
    <t>discos buffalo springfield</t>
  </si>
  <si>
    <t>discos bugge wesseltoft</t>
  </si>
  <si>
    <t>discos buika</t>
  </si>
  <si>
    <t>discos built to spill</t>
  </si>
  <si>
    <t>discos buka</t>
  </si>
  <si>
    <t>discos bukez finezt</t>
  </si>
  <si>
    <t>discos buku</t>
  </si>
  <si>
    <t>discos bumble beezy</t>
  </si>
  <si>
    <t>discos bumblefoot</t>
  </si>
  <si>
    <t>discos bun b</t>
  </si>
  <si>
    <t>discos buraka som sistema</t>
  </si>
  <si>
    <t>discos burial</t>
  </si>
  <si>
    <t>discos burlap to cashmere</t>
  </si>
  <si>
    <t>discos burst</t>
  </si>
  <si>
    <t>discos bury your dead</t>
  </si>
  <si>
    <t>discos burzum</t>
  </si>
  <si>
    <t>discos buscemi</t>
  </si>
  <si>
    <t>discos busdriver</t>
  </si>
  <si>
    <t>discos bush</t>
  </si>
  <si>
    <t>discos bushido</t>
  </si>
  <si>
    <t>discos busted</t>
  </si>
  <si>
    <t>discos busy p</t>
  </si>
  <si>
    <t>discos butch</t>
  </si>
  <si>
    <t>discos butch clancy</t>
  </si>
  <si>
    <t>discos butterfly boucher</t>
  </si>
  <si>
    <t>discos butthole surfers</t>
  </si>
  <si>
    <t>discos buzzcocks</t>
  </si>
  <si>
    <t>discos bwo</t>
  </si>
  <si>
    <t>discos béla bartók</t>
  </si>
  <si>
    <t>discos c bool</t>
  </si>
  <si>
    <t>discos c c music factory</t>
  </si>
  <si>
    <t>discos c funk</t>
  </si>
  <si>
    <t>discos c rayz walz</t>
  </si>
  <si>
    <t>discos cabaret voltaire</t>
  </si>
  <si>
    <t>discos cabas</t>
  </si>
  <si>
    <t>discos cachao</t>
  </si>
  <si>
    <t>discos cachorro grande</t>
  </si>
  <si>
    <t>discos cadaveria</t>
  </si>
  <si>
    <t>discos cadence weapon</t>
  </si>
  <si>
    <t>discos caesars</t>
  </si>
  <si>
    <t>discos café del mar</t>
  </si>
  <si>
    <t>discos café tacvba</t>
  </si>
  <si>
    <t>discos cage</t>
  </si>
  <si>
    <t>discos cage the elephant</t>
  </si>
  <si>
    <t>discos cake</t>
  </si>
  <si>
    <t>discos caked up</t>
  </si>
  <si>
    <t>discos cal chuchesta</t>
  </si>
  <si>
    <t>discos calexico</t>
  </si>
  <si>
    <t>discos caliban</t>
  </si>
  <si>
    <t>discos calima</t>
  </si>
  <si>
    <t>discos callisto</t>
  </si>
  <si>
    <t>discos calvertron</t>
  </si>
  <si>
    <t>discos calvo</t>
  </si>
  <si>
    <t>discos cam ron</t>
  </si>
  <si>
    <t>discos camarón de la isla</t>
  </si>
  <si>
    <t>discos camel</t>
  </si>
  <si>
    <t>discos cameo</t>
  </si>
  <si>
    <t>discos camera obscura</t>
  </si>
  <si>
    <t>discos camille</t>
  </si>
  <si>
    <t>discos camille jones</t>
  </si>
  <si>
    <t>discos camille saint saëns</t>
  </si>
  <si>
    <t>discos camouflage</t>
  </si>
  <si>
    <t>discos camp lo</t>
  </si>
  <si>
    <t>discos canadian brass</t>
  </si>
  <si>
    <t>discos cancer bats</t>
  </si>
  <si>
    <t>discos candlebox</t>
  </si>
  <si>
    <t>discos candlemass</t>
  </si>
  <si>
    <t>discos candyman</t>
  </si>
  <si>
    <t>discos canibus</t>
  </si>
  <si>
    <t>discos canned heat</t>
  </si>
  <si>
    <t>discos cannibal ox</t>
  </si>
  <si>
    <t>discos cansei de ser sexy</t>
  </si>
  <si>
    <t>discos cap n jazz</t>
  </si>
  <si>
    <t>discos caparezza</t>
  </si>
  <si>
    <t>discos capital inicial</t>
  </si>
  <si>
    <t>discos capo plaza</t>
  </si>
  <si>
    <t>discos capone n noreaga</t>
  </si>
  <si>
    <t>discos cappadonna</t>
  </si>
  <si>
    <t>discos cappella</t>
  </si>
  <si>
    <t>discos capsule</t>
  </si>
  <si>
    <t>discos captain hollywood project</t>
  </si>
  <si>
    <t>discos captain jack</t>
  </si>
  <si>
    <t>discos captain murphy</t>
  </si>
  <si>
    <t>discos caramell</t>
  </si>
  <si>
    <t>discos caravan palace</t>
  </si>
  <si>
    <t>discos carbon based lifeforms</t>
  </si>
  <si>
    <t>discos carcass</t>
  </si>
  <si>
    <t>discos cardi b</t>
  </si>
  <si>
    <t>discos cardo</t>
  </si>
  <si>
    <t>discos caribou</t>
  </si>
  <si>
    <t>discos carl brave</t>
  </si>
  <si>
    <t>discos carl cox</t>
  </si>
  <si>
    <t>discos carl craig</t>
  </si>
  <si>
    <t>discos carl ditters von dittersdorf</t>
  </si>
  <si>
    <t>discos carl maria von weber</t>
  </si>
  <si>
    <t>discos carl nielsen</t>
  </si>
  <si>
    <t>discos carl orff</t>
  </si>
  <si>
    <t>discos carl philipp emanuel bach</t>
  </si>
  <si>
    <t>discos carl stamitz</t>
  </si>
  <si>
    <t>discos carlo</t>
  </si>
  <si>
    <t>discos carlo gesualdo</t>
  </si>
  <si>
    <t>discos carlos ann</t>
  </si>
  <si>
    <t>discos carlos berlanga</t>
  </si>
  <si>
    <t>discos carlos chaouen</t>
  </si>
  <si>
    <t>discos carlos cipa</t>
  </si>
  <si>
    <t>discos carlos montoya</t>
  </si>
  <si>
    <t>discos carlos puebla</t>
  </si>
  <si>
    <t>discos carlos varela</t>
  </si>
  <si>
    <t>discos carly comando</t>
  </si>
  <si>
    <t>discos carly rae jepsen</t>
  </si>
  <si>
    <t>discos carly simon</t>
  </si>
  <si>
    <t>discos carmen</t>
  </si>
  <si>
    <t>discos carmen cuesta loeb</t>
  </si>
  <si>
    <t>discos carmen linares</t>
  </si>
  <si>
    <t>discos carmen parís</t>
  </si>
  <si>
    <t>discos carmine coppola</t>
  </si>
  <si>
    <t>discos carnage</t>
  </si>
  <si>
    <t>discos carnifex</t>
  </si>
  <si>
    <t>discos carnivore</t>
  </si>
  <si>
    <t>discos caro emerald</t>
  </si>
  <si>
    <t>discos carole king</t>
  </si>
  <si>
    <t>discos carolina liar</t>
  </si>
  <si>
    <t>discos carontte</t>
  </si>
  <si>
    <t>discos carpathian forest</t>
  </si>
  <si>
    <t>discos carpenters</t>
  </si>
  <si>
    <t>discos carrie underwood</t>
  </si>
  <si>
    <t>discos carrion</t>
  </si>
  <si>
    <t>discos cartel</t>
  </si>
  <si>
    <t>discos carter burwell</t>
  </si>
  <si>
    <t>discos cary brothers</t>
  </si>
  <si>
    <t>discos casa de leones</t>
  </si>
  <si>
    <t>discos cascada</t>
  </si>
  <si>
    <t>discos cash cash</t>
  </si>
  <si>
    <t>discos cashmere cat</t>
  </si>
  <si>
    <t>discos casiotone for the painfully alone</t>
  </si>
  <si>
    <t>discos casper</t>
  </si>
  <si>
    <t>discos caspian</t>
  </si>
  <si>
    <t>discos cassidy</t>
  </si>
  <si>
    <t>discos cassie</t>
  </si>
  <si>
    <t>discos cassius</t>
  </si>
  <si>
    <t>discos cat power</t>
  </si>
  <si>
    <t>discos catamenia</t>
  </si>
  <si>
    <t>discos cataract</t>
  </si>
  <si>
    <t>discos catatonia</t>
  </si>
  <si>
    <t>discos caterina valente</t>
  </si>
  <si>
    <t>discos catharsis</t>
  </si>
  <si>
    <t>discos cathedral</t>
  </si>
  <si>
    <t>discos catpeople</t>
  </si>
  <si>
    <t>discos cattle decapitation</t>
  </si>
  <si>
    <t>discos cavalera conspiracy</t>
  </si>
  <si>
    <t>discos cavalier</t>
  </si>
  <si>
    <t>discos cave in</t>
  </si>
  <si>
    <t>discos cazzette</t>
  </si>
  <si>
    <t>discos cccp fedeli alla linea</t>
  </si>
  <si>
    <t>discos ce ce peniston</t>
  </si>
  <si>
    <t>discos cecilia bartoli</t>
  </si>
  <si>
    <t>discos cecilio g</t>
  </si>
  <si>
    <t>discos ceelo green</t>
  </si>
  <si>
    <t>discos celestial trax</t>
  </si>
  <si>
    <t>discos celesty</t>
  </si>
  <si>
    <t>discos celldweller</t>
  </si>
  <si>
    <t>discos celldweller feat styles of beyond</t>
  </si>
  <si>
    <t>discos celph titled</t>
  </si>
  <si>
    <t>discos celtic frost</t>
  </si>
  <si>
    <t>discos celtic woman</t>
  </si>
  <si>
    <t>discos centr</t>
  </si>
  <si>
    <t>discos cephalic carnage</t>
  </si>
  <si>
    <t>discos cero</t>
  </si>
  <si>
    <t>discos cerrone</t>
  </si>
  <si>
    <t>discos cesk freixas</t>
  </si>
  <si>
    <t>discos cestladore</t>
  </si>
  <si>
    <t>discos cesária évora</t>
  </si>
  <si>
    <t>discos ceza</t>
  </si>
  <si>
    <t>discos chabuca granda</t>
  </si>
  <si>
    <t>discos chacho brodas</t>
  </si>
  <si>
    <t>discos chad vangaalen</t>
  </si>
  <si>
    <t>discos chada</t>
  </si>
  <si>
    <t>discos chairlift</t>
  </si>
  <si>
    <t>discos chakal</t>
  </si>
  <si>
    <t>discos chakuza</t>
  </si>
  <si>
    <t>discos chali 2na</t>
  </si>
  <si>
    <t>discos chamillionaire</t>
  </si>
  <si>
    <t>discos chance the rapper</t>
  </si>
  <si>
    <t>discos chano domínguez</t>
  </si>
  <si>
    <t>discos chantal kreviazuk</t>
  </si>
  <si>
    <t>discos chanticleer</t>
  </si>
  <si>
    <t>discos chaoze one</t>
  </si>
  <si>
    <t>discos chapa c</t>
  </si>
  <si>
    <t>discos charades</t>
  </si>
  <si>
    <t>discos charbel rouhana</t>
  </si>
  <si>
    <t>discos charlene</t>
  </si>
  <si>
    <t>discos charles gounod</t>
  </si>
  <si>
    <t>discos charles hamilton</t>
  </si>
  <si>
    <t>discos charles ives</t>
  </si>
  <si>
    <t>discos charles valentin alkan</t>
  </si>
  <si>
    <t>discos charli xcx</t>
  </si>
  <si>
    <t>discos charlie chaplin</t>
  </si>
  <si>
    <t>discos charlie wilson</t>
  </si>
  <si>
    <t>discos charlotte church</t>
  </si>
  <si>
    <t>discos charlotte gainsbourg</t>
  </si>
  <si>
    <t>discos charlotte sometimes</t>
  </si>
  <si>
    <t>discos charly garcía</t>
  </si>
  <si>
    <t>discos charo</t>
  </si>
  <si>
    <t>discos charon</t>
  </si>
  <si>
    <t>discos chaz knapp</t>
  </si>
  <si>
    <t>discos che nelle</t>
  </si>
  <si>
    <t>discos che sudaka</t>
  </si>
  <si>
    <t>discos cheap trick</t>
  </si>
  <si>
    <t>discos cheb balowski</t>
  </si>
  <si>
    <t>discos cheb bilal</t>
  </si>
  <si>
    <t>discos cheb hasni</t>
  </si>
  <si>
    <t>discos cheek</t>
  </si>
  <si>
    <t>discos cheka</t>
  </si>
  <si>
    <t>discos chelo</t>
  </si>
  <si>
    <t>discos chelsea wolfe</t>
  </si>
  <si>
    <t>discos cheo feliciano</t>
  </si>
  <si>
    <t>discos cher lloyd</t>
  </si>
  <si>
    <t>discos cherish</t>
  </si>
  <si>
    <t>discos cheryl cole</t>
  </si>
  <si>
    <t>discos cheryl lynn</t>
  </si>
  <si>
    <t>discos chester bennington</t>
  </si>
  <si>
    <t>discos chevelle</t>
  </si>
  <si>
    <t>discos chew lips</t>
  </si>
  <si>
    <t>discos chic</t>
  </si>
  <si>
    <t>discos chicago symphony orchestra</t>
  </si>
  <si>
    <t>discos chicane</t>
  </si>
  <si>
    <t>discos chichi peralta</t>
  </si>
  <si>
    <t>discos chicks on speed</t>
  </si>
  <si>
    <t>discos chiddy bang</t>
  </si>
  <si>
    <t>discos chief keef</t>
  </si>
  <si>
    <t>discos chika</t>
  </si>
  <si>
    <t>discos childish gambino</t>
  </si>
  <si>
    <t>discos chimaira</t>
  </si>
  <si>
    <t>discos chinatown</t>
  </si>
  <si>
    <t>discos chingon</t>
  </si>
  <si>
    <t>discos chingy</t>
  </si>
  <si>
    <t>discos chino</t>
  </si>
  <si>
    <t>discos chino xl</t>
  </si>
  <si>
    <t>discos chinoy</t>
  </si>
  <si>
    <t>discos chipmunk</t>
  </si>
  <si>
    <t>discos chiwoniso</t>
  </si>
  <si>
    <t>discos chocolate puma</t>
  </si>
  <si>
    <t>discos chris clark</t>
  </si>
  <si>
    <t>discos chris de burgh</t>
  </si>
  <si>
    <t>discos chris isaak</t>
  </si>
  <si>
    <t>discos chris jeday</t>
  </si>
  <si>
    <t>discos chris lake</t>
  </si>
  <si>
    <t>discos chris malinchak</t>
  </si>
  <si>
    <t>discos chris spheeris</t>
  </si>
  <si>
    <t>discos chris travis</t>
  </si>
  <si>
    <t>discos christafari</t>
  </si>
  <si>
    <t>discos christian löffler</t>
  </si>
  <si>
    <t>discos christian sinding</t>
  </si>
  <si>
    <t>discos christina milian</t>
  </si>
  <si>
    <t>discos christina perri</t>
  </si>
  <si>
    <t>discos christina rosenvinge</t>
  </si>
  <si>
    <t>discos christina stürmer</t>
  </si>
  <si>
    <t>discos christina y los subterráneos</t>
  </si>
  <si>
    <t>discos christoph willibald gluck</t>
  </si>
  <si>
    <t>discos christopher cross</t>
  </si>
  <si>
    <t>discos christopher lennertz</t>
  </si>
  <si>
    <t>discos christopher o riley</t>
  </si>
  <si>
    <t>discos christopher parkening</t>
  </si>
  <si>
    <t>discos christopher tye</t>
  </si>
  <si>
    <t>discos chromatic</t>
  </si>
  <si>
    <t>discos chromatics</t>
  </si>
  <si>
    <t>discos chromeo</t>
  </si>
  <si>
    <t>discos chthonic</t>
  </si>
  <si>
    <t>discos chucho</t>
  </si>
  <si>
    <t>discos chuckie</t>
  </si>
  <si>
    <t>discos chumbawamba</t>
  </si>
  <si>
    <t>discos chuscales</t>
  </si>
  <si>
    <t>discos chvrches</t>
  </si>
  <si>
    <t>discos chvrn</t>
  </si>
  <si>
    <t>discos ciara</t>
  </si>
  <si>
    <t>discos cibo matto</t>
  </si>
  <si>
    <t>discos cicada</t>
  </si>
  <si>
    <t>discos cinderella</t>
  </si>
  <si>
    <t>discos cineplexx</t>
  </si>
  <si>
    <t>discos circa survive</t>
  </si>
  <si>
    <t>discos circle of tyrants</t>
  </si>
  <si>
    <t>discos circus maximus</t>
  </si>
  <si>
    <t>discos cirez d</t>
  </si>
  <si>
    <t>discos cirith ungol</t>
  </si>
  <si>
    <t>discos citizen cope</t>
  </si>
  <si>
    <t>discos city and colour</t>
  </si>
  <si>
    <t>discos city girls</t>
  </si>
  <si>
    <t>discos city high</t>
  </si>
  <si>
    <t>discos city morgue</t>
  </si>
  <si>
    <t>discos city of prague philharmonic orchestra</t>
  </si>
  <si>
    <t>discos cj bolland</t>
  </si>
  <si>
    <t>discos cky</t>
  </si>
  <si>
    <t>discos clams casino</t>
  </si>
  <si>
    <t>discos clan 537</t>
  </si>
  <si>
    <t>discos clan of xymox</t>
  </si>
  <si>
    <t>discos clap your hands say yeah</t>
  </si>
  <si>
    <t>discos clara haskil</t>
  </si>
  <si>
    <t>discos clara rockmore</t>
  </si>
  <si>
    <t>discos clara schumann</t>
  </si>
  <si>
    <t>discos clare maguire</t>
  </si>
  <si>
    <t>discos clark</t>
  </si>
  <si>
    <t>discos classified</t>
  </si>
  <si>
    <t>discos classixx</t>
  </si>
  <si>
    <t>discos claude vonstroke</t>
  </si>
  <si>
    <t>discos claudia leitte</t>
  </si>
  <si>
    <t>discos claudio abbado</t>
  </si>
  <si>
    <t>discos claudio arrau</t>
  </si>
  <si>
    <t>discos claudio monteverdi</t>
  </si>
  <si>
    <t>discos clawfinger</t>
  </si>
  <si>
    <t>discos clay aiken</t>
  </si>
  <si>
    <t>discos clem leek</t>
  </si>
  <si>
    <t>discos cleo</t>
  </si>
  <si>
    <t>discos client</t>
  </si>
  <si>
    <t>discos cliff richard</t>
  </si>
  <si>
    <t>discos clinic</t>
  </si>
  <si>
    <t>discos clint mansell</t>
  </si>
  <si>
    <t>discos clipping</t>
  </si>
  <si>
    <t>discos clipse</t>
  </si>
  <si>
    <t>discos clogs</t>
  </si>
  <si>
    <t>discos cloud nothings</t>
  </si>
  <si>
    <t>discos clouddead</t>
  </si>
  <si>
    <t>discos clubroot</t>
  </si>
  <si>
    <t>discos clueso</t>
  </si>
  <si>
    <t>discos cluster</t>
  </si>
  <si>
    <t>discos coal chamber</t>
  </si>
  <si>
    <t>discos cobra starship</t>
  </si>
  <si>
    <t>discos coconot</t>
  </si>
  <si>
    <t>discos coconut records</t>
  </si>
  <si>
    <t>discos cocoon</t>
  </si>
  <si>
    <t>discos cocorosie</t>
  </si>
  <si>
    <t>discos cocteau twins</t>
  </si>
  <si>
    <t>discos coheed and cambria</t>
  </si>
  <si>
    <t>discos coiffeur</t>
  </si>
  <si>
    <t>discos coil</t>
  </si>
  <si>
    <t>discos cola jet set</t>
  </si>
  <si>
    <t>discos colbie caillat</t>
  </si>
  <si>
    <t>discos cold</t>
  </si>
  <si>
    <t>discos cold cave</t>
  </si>
  <si>
    <t>discos cold war kids</t>
  </si>
  <si>
    <t>discos coldcut</t>
  </si>
  <si>
    <t>discos colette</t>
  </si>
  <si>
    <t>discos colette carr</t>
  </si>
  <si>
    <t>discos colin hay</t>
  </si>
  <si>
    <t>discos collapse under the empire</t>
  </si>
  <si>
    <t>discos colle der fomento</t>
  </si>
  <si>
    <t>discos collective soul</t>
  </si>
  <si>
    <t>discos colleen</t>
  </si>
  <si>
    <t>discos collide</t>
  </si>
  <si>
    <t>discos collie buddz</t>
  </si>
  <si>
    <t>discos com truise</t>
  </si>
  <si>
    <t>discos coma</t>
  </si>
  <si>
    <t>discos comando tiburon</t>
  </si>
  <si>
    <t>discos combichrist</t>
  </si>
  <si>
    <t>discos common</t>
  </si>
  <si>
    <t>discos common market</t>
  </si>
  <si>
    <t>discos communic</t>
  </si>
  <si>
    <t>discos company flow</t>
  </si>
  <si>
    <t>discos compton's most wanted</t>
  </si>
  <si>
    <t>discos concha buika</t>
  </si>
  <si>
    <t>discos concha piquer</t>
  </si>
  <si>
    <t>discos conchita wurst</t>
  </si>
  <si>
    <t>discos conecrewdiretoria</t>
  </si>
  <si>
    <t>discos congorock</t>
  </si>
  <si>
    <t>discos conjure one</t>
  </si>
  <si>
    <t>discos conlon nancarrow</t>
  </si>
  <si>
    <t>discos connie francis</t>
  </si>
  <si>
    <t>discos conor oberst</t>
  </si>
  <si>
    <t>discos conrank</t>
  </si>
  <si>
    <t>discos consequence</t>
  </si>
  <si>
    <t>discos console</t>
  </si>
  <si>
    <t>discos consuelo luz</t>
  </si>
  <si>
    <t>discos control denied</t>
  </si>
  <si>
    <t>discos converge</t>
  </si>
  <si>
    <t>discos conway the machine</t>
  </si>
  <si>
    <t>discos cookin soul</t>
  </si>
  <si>
    <t>discos coolio</t>
  </si>
  <si>
    <t>discos copeland</t>
  </si>
  <si>
    <t>discos copywrite</t>
  </si>
  <si>
    <t>discos coral</t>
  </si>
  <si>
    <t>discos corelli</t>
  </si>
  <si>
    <t>discos corey hart</t>
  </si>
  <si>
    <t>discos corinne bailey rae</t>
  </si>
  <si>
    <t>discos cormega</t>
  </si>
  <si>
    <t>discos cornelius</t>
  </si>
  <si>
    <t>discos corner stone cues</t>
  </si>
  <si>
    <t>discos cornershop</t>
  </si>
  <si>
    <t>discos coroner</t>
  </si>
  <si>
    <t>discos corrosion of conformity</t>
  </si>
  <si>
    <t>discos cosmic gate</t>
  </si>
  <si>
    <t>discos costa</t>
  </si>
  <si>
    <t>discos coti</t>
  </si>
  <si>
    <t>discos count bass d</t>
  </si>
  <si>
    <t>discos counting crows</t>
  </si>
  <si>
    <t>discos courtney love</t>
  </si>
  <si>
    <t>discos covenant</t>
  </si>
  <si>
    <t>discos cowboy junkies</t>
  </si>
  <si>
    <t>discos craig armstrong</t>
  </si>
  <si>
    <t>discos craig mack</t>
  </si>
  <si>
    <t>discos crash test dummies</t>
  </si>
  <si>
    <t>discos crazy frog</t>
  </si>
  <si>
    <t>discos crazy p</t>
  </si>
  <si>
    <t>discos crazy penis</t>
  </si>
  <si>
    <t>discos crazy town</t>
  </si>
  <si>
    <t>discos cream</t>
  </si>
  <si>
    <t>discos creed</t>
  </si>
  <si>
    <t>discos crematory</t>
  </si>
  <si>
    <t>discos creme de la creme</t>
  </si>
  <si>
    <t>discos cres</t>
  </si>
  <si>
    <t>discos crime mob</t>
  </si>
  <si>
    <t>discos criolo</t>
  </si>
  <si>
    <t>discos crisix</t>
  </si>
  <si>
    <t>discos crisopa</t>
  </si>
  <si>
    <t>discos crizzly</t>
  </si>
  <si>
    <t>discos crnkn</t>
  </si>
  <si>
    <t>discos cro</t>
  </si>
  <si>
    <t>discos crooked fingers</t>
  </si>
  <si>
    <t>discos crooked i</t>
  </si>
  <si>
    <t>discos crookers</t>
  </si>
  <si>
    <t>discos crossbreed</t>
  </si>
  <si>
    <t>discos crossfade</t>
  </si>
  <si>
    <t>discos crowbar</t>
  </si>
  <si>
    <t>discos crowded house</t>
  </si>
  <si>
    <t>discos crown city rockers</t>
  </si>
  <si>
    <t>discos cruachan</t>
  </si>
  <si>
    <t>discos crucified barbara</t>
  </si>
  <si>
    <t>discos cruzito</t>
  </si>
  <si>
    <t>discos cryptopsy</t>
  </si>
  <si>
    <t>discos crystal waters</t>
  </si>
  <si>
    <t>discos cráneo</t>
  </si>
  <si>
    <t>discos cuarto poder</t>
  </si>
  <si>
    <t>discos cuban link</t>
  </si>
  <si>
    <t>discos cuchillo</t>
  </si>
  <si>
    <t>discos cujo</t>
  </si>
  <si>
    <t>discos culcha candela</t>
  </si>
  <si>
    <t>discos cult of luna</t>
  </si>
  <si>
    <t>discos culture beat</t>
  </si>
  <si>
    <t>discos culture club</t>
  </si>
  <si>
    <t>discos culture kultür</t>
  </si>
  <si>
    <t>discos cunninlynguists</t>
  </si>
  <si>
    <t>discos cupcakke</t>
  </si>
  <si>
    <t>discos cupid</t>
  </si>
  <si>
    <t>discos curren y</t>
  </si>
  <si>
    <t>discos curse</t>
  </si>
  <si>
    <t>discos cursive</t>
  </si>
  <si>
    <t>discos curve</t>
  </si>
  <si>
    <t>discos cut chemist</t>
  </si>
  <si>
    <t>discos cut copy</t>
  </si>
  <si>
    <t>discos cute is what we aim for</t>
  </si>
  <si>
    <t>discos cutting crew</t>
  </si>
  <si>
    <t>discos cvpellv</t>
  </si>
  <si>
    <t>discos cyborg</t>
  </si>
  <si>
    <t>discos cycle</t>
  </si>
  <si>
    <t>discos cygnus x</t>
  </si>
  <si>
    <t>discos cyne</t>
  </si>
  <si>
    <t>discos cynic</t>
  </si>
  <si>
    <t>discos czech philharmonic orchestra</t>
  </si>
  <si>
    <t>discos cássia eller</t>
  </si>
  <si>
    <t>discos cécile corbel</t>
  </si>
  <si>
    <t>discos céline dion</t>
  </si>
  <si>
    <t>discos césar franck</t>
  </si>
  <si>
    <t>discos cómplices</t>
  </si>
  <si>
    <t>discos cœur de pirate</t>
  </si>
  <si>
    <t>discos d angelo</t>
  </si>
  <si>
    <t>discos d callaos</t>
  </si>
  <si>
    <t>discos d espairsray</t>
  </si>
  <si>
    <t>discos d flame</t>
  </si>
  <si>
    <t>discos d nash</t>
  </si>
  <si>
    <t>discos d12</t>
  </si>
  <si>
    <t>discos d4l</t>
  </si>
  <si>
    <t>discos da brat</t>
  </si>
  <si>
    <t>discos da buzz</t>
  </si>
  <si>
    <t>discos da hool</t>
  </si>
  <si>
    <t>discos da lench mob</t>
  </si>
  <si>
    <t>discos da weasel</t>
  </si>
  <si>
    <t>discos dababy</t>
  </si>
  <si>
    <t>discos dabin</t>
  </si>
  <si>
    <t>discos dabrye</t>
  </si>
  <si>
    <t>discos dada life</t>
  </si>
  <si>
    <t>discos daedelus</t>
  </si>
  <si>
    <t>discos dagoba</t>
  </si>
  <si>
    <t>discos dalmata</t>
  </si>
  <si>
    <t>discos dam</t>
  </si>
  <si>
    <t>discos damageplan</t>
  </si>
  <si>
    <t>discos damien jurado</t>
  </si>
  <si>
    <t>discos damien rice</t>
  </si>
  <si>
    <t>discos damon albarn</t>
  </si>
  <si>
    <t>discos dan balan</t>
  </si>
  <si>
    <t>discos dan black</t>
  </si>
  <si>
    <t>discos dan deacon</t>
  </si>
  <si>
    <t>discos dan farber</t>
  </si>
  <si>
    <t>discos dan le sac vs scroobius pip</t>
  </si>
  <si>
    <t>discos dan the automator</t>
  </si>
  <si>
    <t>discos dana glover</t>
  </si>
  <si>
    <t>discos danay suárez</t>
  </si>
  <si>
    <t>discos danger</t>
  </si>
  <si>
    <t>discos danger mouse</t>
  </si>
  <si>
    <t>discos dangerdoom</t>
  </si>
  <si>
    <t>discos dangerous muse</t>
  </si>
  <si>
    <t>discos dani flaco</t>
  </si>
  <si>
    <t>discos dani martín</t>
  </si>
  <si>
    <t>discos daniel avery</t>
  </si>
  <si>
    <t>discos daniel bedingfield</t>
  </si>
  <si>
    <t>discos daniel hope</t>
  </si>
  <si>
    <t>discos daniel johnston</t>
  </si>
  <si>
    <t>discos daniel melingo</t>
  </si>
  <si>
    <t>discos daniel merriweather</t>
  </si>
  <si>
    <t>discos daniel powter</t>
  </si>
  <si>
    <t>discos daniel viglietti</t>
  </si>
  <si>
    <t>discos danity kane</t>
  </si>
  <si>
    <t>discos danko jones</t>
  </si>
  <si>
    <t>discos dannii minogue</t>
  </si>
  <si>
    <t>discos danny diablo</t>
  </si>
  <si>
    <t>discos danny elfman</t>
  </si>
  <si>
    <t>discos danny ocean</t>
  </si>
  <si>
    <t>discos dano</t>
  </si>
  <si>
    <t>discos danzel</t>
  </si>
  <si>
    <t>discos danzig</t>
  </si>
  <si>
    <t>discos daphni</t>
  </si>
  <si>
    <t>discos dara maclean</t>
  </si>
  <si>
    <t>discos darin</t>
  </si>
  <si>
    <t>discos darine hadchiti</t>
  </si>
  <si>
    <t>discos dario g</t>
  </si>
  <si>
    <t>discos dario marianelli</t>
  </si>
  <si>
    <t>discos darius milhaud</t>
  </si>
  <si>
    <t>discos dark age</t>
  </si>
  <si>
    <t>discos dark angel</t>
  </si>
  <si>
    <t>discos dark fortress</t>
  </si>
  <si>
    <t>discos dark funeral</t>
  </si>
  <si>
    <t>discos dark lotus</t>
  </si>
  <si>
    <t>discos dark moor</t>
  </si>
  <si>
    <t>discos dark polo gang</t>
  </si>
  <si>
    <t>discos dark tranquillity</t>
  </si>
  <si>
    <t>discos dark0</t>
  </si>
  <si>
    <t>discos darkane</t>
  </si>
  <si>
    <t>discos darkest hour</t>
  </si>
  <si>
    <t>discos darko rundek</t>
  </si>
  <si>
    <t>discos darkseed</t>
  </si>
  <si>
    <t>discos darkside</t>
  </si>
  <si>
    <t>discos darksun</t>
  </si>
  <si>
    <t>discos darkthrone</t>
  </si>
  <si>
    <t>discos darkwell</t>
  </si>
  <si>
    <t>discos darren hayes</t>
  </si>
  <si>
    <t>discos darren hayman</t>
  </si>
  <si>
    <t>discos darude</t>
  </si>
  <si>
    <t>discos darwin deez</t>
  </si>
  <si>
    <t>discos das bo</t>
  </si>
  <si>
    <t>discos das efx</t>
  </si>
  <si>
    <t>discos das ich</t>
  </si>
  <si>
    <t>discos das racist</t>
  </si>
  <si>
    <t>discos dashboard confessional</t>
  </si>
  <si>
    <t>discos data</t>
  </si>
  <si>
    <t>discos datarock</t>
  </si>
  <si>
    <t>discos datsik</t>
  </si>
  <si>
    <t>discos daughter</t>
  </si>
  <si>
    <t>discos daughtry</t>
  </si>
  <si>
    <t>discos dave clarke</t>
  </si>
  <si>
    <t>discos dave darell</t>
  </si>
  <si>
    <t>discos dave gahan</t>
  </si>
  <si>
    <t>discos dave matthews</t>
  </si>
  <si>
    <t>discos dave matthews band</t>
  </si>
  <si>
    <t>discos dave spoon</t>
  </si>
  <si>
    <t>discos david archuleta</t>
  </si>
  <si>
    <t>discos david arnold</t>
  </si>
  <si>
    <t>discos david banner</t>
  </si>
  <si>
    <t>discos david broza</t>
  </si>
  <si>
    <t>discos david byrne</t>
  </si>
  <si>
    <t>discos david cassidy</t>
  </si>
  <si>
    <t>discos david cook</t>
  </si>
  <si>
    <t>discos david demaría</t>
  </si>
  <si>
    <t>discos david draiman</t>
  </si>
  <si>
    <t>discos david fonseca</t>
  </si>
  <si>
    <t>discos david garrett</t>
  </si>
  <si>
    <t>discos david gray</t>
  </si>
  <si>
    <t>discos david hasselhoff</t>
  </si>
  <si>
    <t>discos david heartbreak</t>
  </si>
  <si>
    <t>discos david helfgott</t>
  </si>
  <si>
    <t>discos david holmes</t>
  </si>
  <si>
    <t>discos david jordan</t>
  </si>
  <si>
    <t>discos david lanz</t>
  </si>
  <si>
    <t>discos david oistrakh</t>
  </si>
  <si>
    <t>discos david russell</t>
  </si>
  <si>
    <t>discos david sylvian</t>
  </si>
  <si>
    <t>discos david vendetta</t>
  </si>
  <si>
    <t>discos dawn of tears</t>
  </si>
  <si>
    <t>discos dawn upshaw</t>
  </si>
  <si>
    <t>discos daylight dies</t>
  </si>
  <si>
    <t>discos days of the new</t>
  </si>
  <si>
    <t>discos daz dillinger</t>
  </si>
  <si>
    <t>discos daze</t>
  </si>
  <si>
    <t>discos de jeugd van tegenwoordig</t>
  </si>
  <si>
    <t>discos de la soul</t>
  </si>
  <si>
    <t>discos de lacy</t>
  </si>
  <si>
    <t>discos de phazz</t>
  </si>
  <si>
    <t>discos de vision</t>
  </si>
  <si>
    <t>discos dead by april</t>
  </si>
  <si>
    <t>discos dead by sunrise</t>
  </si>
  <si>
    <t>discos dead can dance</t>
  </si>
  <si>
    <t>discos dead disco</t>
  </si>
  <si>
    <t>discos dead man's bones</t>
  </si>
  <si>
    <t>discos dead or alive</t>
  </si>
  <si>
    <t>discos dead prez</t>
  </si>
  <si>
    <t>discos deadbeat</t>
  </si>
  <si>
    <t>discos deadlock</t>
  </si>
  <si>
    <t>discos deadmau5</t>
  </si>
  <si>
    <t>discos deadsoul tribe</t>
  </si>
  <si>
    <t>discos deadstar assembly</t>
  </si>
  <si>
    <t>discos deaf center</t>
  </si>
  <si>
    <t>discos deafheaven</t>
  </si>
  <si>
    <t>discos death</t>
  </si>
  <si>
    <t>discos death angel</t>
  </si>
  <si>
    <t>discos death cab for cutie</t>
  </si>
  <si>
    <t>discos death from above 1979</t>
  </si>
  <si>
    <t>discos death grips</t>
  </si>
  <si>
    <t>discos death in vegas</t>
  </si>
  <si>
    <t>discos deathgaze</t>
  </si>
  <si>
    <t>discos deathspell omega</t>
  </si>
  <si>
    <t>discos deathstars</t>
  </si>
  <si>
    <t>discos debauchery</t>
  </si>
  <si>
    <t>discos debbie gibson</t>
  </si>
  <si>
    <t>discos deborah cox</t>
  </si>
  <si>
    <t>discos deborah harry</t>
  </si>
  <si>
    <t>discos decapitated</t>
  </si>
  <si>
    <t>discos declaime</t>
  </si>
  <si>
    <t>discos decrepit birth</t>
  </si>
  <si>
    <t>discos deee lite</t>
  </si>
  <si>
    <t>discos deep blue something</t>
  </si>
  <si>
    <t>discos deep dish</t>
  </si>
  <si>
    <t>discos deep forest</t>
  </si>
  <si>
    <t>discos deep puddle dynamics</t>
  </si>
  <si>
    <t>discos deepak chopra</t>
  </si>
  <si>
    <t>discos deepest blue</t>
  </si>
  <si>
    <t>discos deer tick</t>
  </si>
  <si>
    <t>discos deerhoof</t>
  </si>
  <si>
    <t>discos deerhunter</t>
  </si>
  <si>
    <t>discos deez nuts</t>
  </si>
  <si>
    <t>discos def squad</t>
  </si>
  <si>
    <t>discos defari</t>
  </si>
  <si>
    <t>discos default</t>
  </si>
  <si>
    <t>discos deichkind</t>
  </si>
  <si>
    <t>discos deicide</t>
  </si>
  <si>
    <t>discos deine lakaien</t>
  </si>
  <si>
    <t>discos dej loaf</t>
  </si>
  <si>
    <t>discos del castillo</t>
  </si>
  <si>
    <t>discos del tha funkee homosapien</t>
  </si>
  <si>
    <t>discos delain</t>
  </si>
  <si>
    <t>discos delays</t>
  </si>
  <si>
    <t>discos delerium</t>
  </si>
  <si>
    <t>discos delight</t>
  </si>
  <si>
    <t>discos delinquent habits</t>
  </si>
  <si>
    <t>discos delirious</t>
  </si>
  <si>
    <t>discos delphic</t>
  </si>
  <si>
    <t>discos delta goodrem</t>
  </si>
  <si>
    <t>discos deltron 3030</t>
  </si>
  <si>
    <t>discos deluhi</t>
  </si>
  <si>
    <t>discos dem franchize boyz</t>
  </si>
  <si>
    <t>discos demon hunter</t>
  </si>
  <si>
    <t>discos dendemann</t>
  </si>
  <si>
    <t>discos deniz koyu</t>
  </si>
  <si>
    <t>discos dennis ferrer</t>
  </si>
  <si>
    <t>discos denyo 77</t>
  </si>
  <si>
    <t>discos denzel curry</t>
  </si>
  <si>
    <t>discos deon custom</t>
  </si>
  <si>
    <t>discos deorro</t>
  </si>
  <si>
    <t>discos department of eagles</t>
  </si>
  <si>
    <t>discos der blaue reiter</t>
  </si>
  <si>
    <t>discos der dritte raum</t>
  </si>
  <si>
    <t>discos derek</t>
  </si>
  <si>
    <t>discos derek and the dominos</t>
  </si>
  <si>
    <t>discos derribos arias</t>
  </si>
  <si>
    <t>discos des ree</t>
  </si>
  <si>
    <t>discos desaparecidos</t>
  </si>
  <si>
    <t>discos desert sessions</t>
  </si>
  <si>
    <t>discos designer drugs</t>
  </si>
  <si>
    <t>discos desiigner</t>
  </si>
  <si>
    <t>discos desorden público</t>
  </si>
  <si>
    <t>discos despised icon</t>
  </si>
  <si>
    <t>discos destiny's child</t>
  </si>
  <si>
    <t>discos destroyer</t>
  </si>
  <si>
    <t>discos destruction</t>
  </si>
  <si>
    <t>discos dethklok</t>
  </si>
  <si>
    <t>discos detroit metal city</t>
  </si>
  <si>
    <t>discos deuce</t>
  </si>
  <si>
    <t>discos deus</t>
  </si>
  <si>
    <t>discos deutsch amerikanische freundschaft</t>
  </si>
  <si>
    <t>discos dev</t>
  </si>
  <si>
    <t>discos devendra banhart</t>
  </si>
  <si>
    <t>discos devil doll</t>
  </si>
  <si>
    <t>discos devildriver</t>
  </si>
  <si>
    <t>discos devilish trio</t>
  </si>
  <si>
    <t>discos devin the dude</t>
  </si>
  <si>
    <t>discos devin townsend</t>
  </si>
  <si>
    <t>discos devin townsend project</t>
  </si>
  <si>
    <t>discos devlin</t>
  </si>
  <si>
    <t>discos devo</t>
  </si>
  <si>
    <t>discos devotchka</t>
  </si>
  <si>
    <t>discos dew scented</t>
  </si>
  <si>
    <t>discos dexys midnight runners</t>
  </si>
  <si>
    <t>discos dht</t>
  </si>
  <si>
    <t>discos diablo swing orchestra</t>
  </si>
  <si>
    <t>discos diabolic</t>
  </si>
  <si>
    <t>discos diabulus in musica</t>
  </si>
  <si>
    <t>discos diam's</t>
  </si>
  <si>
    <t>discos diamanda galás</t>
  </si>
  <si>
    <t>discos diamanda galás with john paul jones</t>
  </si>
  <si>
    <t>discos diamond d</t>
  </si>
  <si>
    <t>discos diamond head</t>
  </si>
  <si>
    <t>discos diamond pistols</t>
  </si>
  <si>
    <t>discos diana ross</t>
  </si>
  <si>
    <t>discos diana ross and the supremes</t>
  </si>
  <si>
    <t>discos diana vickers</t>
  </si>
  <si>
    <t>discos diary of dreams</t>
  </si>
  <si>
    <t>discos diddy</t>
  </si>
  <si>
    <t>discos diddy dirty money</t>
  </si>
  <si>
    <t>discos die apokalyptischen reiter</t>
  </si>
  <si>
    <t>discos die fantastischen vier</t>
  </si>
  <si>
    <t>discos die firma</t>
  </si>
  <si>
    <t>discos die happy</t>
  </si>
  <si>
    <t>discos die krupps</t>
  </si>
  <si>
    <t>discos die orsons</t>
  </si>
  <si>
    <t>discos die prinzen</t>
  </si>
  <si>
    <t>discos die toten hosen</t>
  </si>
  <si>
    <t>discos die ärzte</t>
  </si>
  <si>
    <t>discos diecast</t>
  </si>
  <si>
    <t>discos diego</t>
  </si>
  <si>
    <t>discos diego boneta</t>
  </si>
  <si>
    <t>discos diego carrasco</t>
  </si>
  <si>
    <t>discos dietrich buxtehude</t>
  </si>
  <si>
    <t>discos dietrich fischer dieskau</t>
  </si>
  <si>
    <t>discos digable planets</t>
  </si>
  <si>
    <t>discos digital underground</t>
  </si>
  <si>
    <t>discos digitalism</t>
  </si>
  <si>
    <t>discos dikers</t>
  </si>
  <si>
    <t>discos dilated peoples</t>
  </si>
  <si>
    <t>discos dillon francis</t>
  </si>
  <si>
    <t>discos dima bilan</t>
  </si>
  <si>
    <t>discos dimitri from paris</t>
  </si>
  <si>
    <t>discos dimmu borgir</t>
  </si>
  <si>
    <t>discos dinal</t>
  </si>
  <si>
    <t>discos dinka</t>
  </si>
  <si>
    <t>discos dino</t>
  </si>
  <si>
    <t>discos dinosaur jr</t>
  </si>
  <si>
    <t>discos dinu lipatti</t>
  </si>
  <si>
    <t>discos dionne warwick</t>
  </si>
  <si>
    <t>discos dioxyde</t>
  </si>
  <si>
    <t>discos diplo</t>
  </si>
  <si>
    <t>discos dir en grey</t>
  </si>
  <si>
    <t>discos dirty pretty things</t>
  </si>
  <si>
    <t>discos dirty projectors</t>
  </si>
  <si>
    <t>discos dirty south</t>
  </si>
  <si>
    <t>discos dirty vegas</t>
  </si>
  <si>
    <t>discos disarmonia mundi</t>
  </si>
  <si>
    <t>discos disclosure</t>
  </si>
  <si>
    <t>discos disco ensemble</t>
  </si>
  <si>
    <t>discos dishammer</t>
  </si>
  <si>
    <t>discos dishwalla</t>
  </si>
  <si>
    <t>discos disillusion</t>
  </si>
  <si>
    <t>discos diskord</t>
  </si>
  <si>
    <t>discos dismember</t>
  </si>
  <si>
    <t>discos dispatch</t>
  </si>
  <si>
    <t>discos dissection</t>
  </si>
  <si>
    <t>discos distance</t>
  </si>
  <si>
    <t>discos ditc</t>
  </si>
  <si>
    <t>discos divine heresy</t>
  </si>
  <si>
    <t>discos divino</t>
  </si>
  <si>
    <t>discos dixie chicks</t>
  </si>
  <si>
    <t>discos dizzee rascal</t>
  </si>
  <si>
    <t>discos dj 600v</t>
  </si>
  <si>
    <t>discos dj aligator</t>
  </si>
  <si>
    <t>discos dj antoine</t>
  </si>
  <si>
    <t>discos dj babu</t>
  </si>
  <si>
    <t>discos dj blass</t>
  </si>
  <si>
    <t>discos dj bobo</t>
  </si>
  <si>
    <t>discos dj cam</t>
  </si>
  <si>
    <t>discos dj dean</t>
  </si>
  <si>
    <t>discos dj encore</t>
  </si>
  <si>
    <t>discos dj flex</t>
  </si>
  <si>
    <t>discos dj food</t>
  </si>
  <si>
    <t>discos dj format</t>
  </si>
  <si>
    <t>discos dj fresh</t>
  </si>
  <si>
    <t>discos dj hell</t>
  </si>
  <si>
    <t>discos dj honda</t>
  </si>
  <si>
    <t>discos dj jazzy jeff</t>
  </si>
  <si>
    <t>discos dj jean</t>
  </si>
  <si>
    <t>discos dj khaled</t>
  </si>
  <si>
    <t>discos dj koze</t>
  </si>
  <si>
    <t>discos dj krush</t>
  </si>
  <si>
    <t>discos dj mehdi</t>
  </si>
  <si>
    <t>discos dj mitsu the beats</t>
  </si>
  <si>
    <t>discos dj muggs</t>
  </si>
  <si>
    <t>discos dj nelson</t>
  </si>
  <si>
    <t>discos dj premier</t>
  </si>
  <si>
    <t>discos dj python</t>
  </si>
  <si>
    <t>discos dj qbert</t>
  </si>
  <si>
    <t>discos dj quicksilver</t>
  </si>
  <si>
    <t>discos dj quik</t>
  </si>
  <si>
    <t>discos dj rashad</t>
  </si>
  <si>
    <t>discos dj rupture</t>
  </si>
  <si>
    <t>discos dj sammy</t>
  </si>
  <si>
    <t>discos dj satomi</t>
  </si>
  <si>
    <t>discos dj shadow</t>
  </si>
  <si>
    <t>discos dj shog</t>
  </si>
  <si>
    <t>discos dj sliink</t>
  </si>
  <si>
    <t>discos dj smash</t>
  </si>
  <si>
    <t>discos dj smokey</t>
  </si>
  <si>
    <t>discos dj snake</t>
  </si>
  <si>
    <t>discos dj spinna</t>
  </si>
  <si>
    <t>discos dj spooky</t>
  </si>
  <si>
    <t>discos dj tatana</t>
  </si>
  <si>
    <t>discos dj tomekk</t>
  </si>
  <si>
    <t>discos dj vadim</t>
  </si>
  <si>
    <t>discos dj yoda</t>
  </si>
  <si>
    <t>discos dj z trip</t>
  </si>
  <si>
    <t>discos dj ötzi</t>
  </si>
  <si>
    <t>discos djemba djemba</t>
  </si>
  <si>
    <t>discos dlg</t>
  </si>
  <si>
    <t>discos dmitri shostakovich</t>
  </si>
  <si>
    <t>discos dmndz</t>
  </si>
  <si>
    <t>discos dntel</t>
  </si>
  <si>
    <t>discos do make say think</t>
  </si>
  <si>
    <t>discos doctor rockit</t>
  </si>
  <si>
    <t>discos does it offend you</t>
  </si>
  <si>
    <t>discos dog fashion disco</t>
  </si>
  <si>
    <t>discos dogma crew</t>
  </si>
  <si>
    <t>discos doja cat</t>
  </si>
  <si>
    <t>discos dokken</t>
  </si>
  <si>
    <t>discos dollar</t>
  </si>
  <si>
    <t>discos dolores o riordan</t>
  </si>
  <si>
    <t>discos domenico cimarosa</t>
  </si>
  <si>
    <t>discos domenico modugno</t>
  </si>
  <si>
    <t>discos domenico scarlatti</t>
  </si>
  <si>
    <t>discos dominic frasca</t>
  </si>
  <si>
    <t>discos dominik eulberg</t>
  </si>
  <si>
    <t>discos dominique young unique</t>
  </si>
  <si>
    <t>discos domino</t>
  </si>
  <si>
    <t>discos domo genesis</t>
  </si>
  <si>
    <t>discos don chezina</t>
  </si>
  <si>
    <t>discos don henley</t>
  </si>
  <si>
    <t>discos don johnson big band</t>
  </si>
  <si>
    <t>discos don miguelo</t>
  </si>
  <si>
    <t>discos don omar feat tego calderon</t>
  </si>
  <si>
    <t>discos don ross</t>
  </si>
  <si>
    <t>discos don toliver</t>
  </si>
  <si>
    <t>discos donell jones</t>
  </si>
  <si>
    <t>discos donguralesko</t>
  </si>
  <si>
    <t>discos doom</t>
  </si>
  <si>
    <t>discos doomriders</t>
  </si>
  <si>
    <t>discos doomtree</t>
  </si>
  <si>
    <t>discos dope</t>
  </si>
  <si>
    <t>discos dope dod</t>
  </si>
  <si>
    <t>discos dope stars inc</t>
  </si>
  <si>
    <t>discos doppelkopf</t>
  </si>
  <si>
    <t>discos dopplereffekt</t>
  </si>
  <si>
    <t>discos dorian concept</t>
  </si>
  <si>
    <t>discos dornenreich</t>
  </si>
  <si>
    <t>discos doro</t>
  </si>
  <si>
    <t>discos doseone</t>
  </si>
  <si>
    <t>discos doshy</t>
  </si>
  <si>
    <t>discos dotcom</t>
  </si>
  <si>
    <t>discos double you</t>
  </si>
  <si>
    <t>discos doves</t>
  </si>
  <si>
    <t>discos down</t>
  </si>
  <si>
    <t>discos down low</t>
  </si>
  <si>
    <t>discos dr alban</t>
  </si>
  <si>
    <t>discos dr dog</t>
  </si>
  <si>
    <t>discos dr dooom</t>
  </si>
  <si>
    <t>discos dr k</t>
  </si>
  <si>
    <t>discos dr octagon</t>
  </si>
  <si>
    <t>discos draconian</t>
  </si>
  <si>
    <t>discos dragon</t>
  </si>
  <si>
    <t>discos dragon y caballero</t>
  </si>
  <si>
    <t>discos dragonette</t>
  </si>
  <si>
    <t>discos dragonfly</t>
  </si>
  <si>
    <t>discos dragonland</t>
  </si>
  <si>
    <t>discos drakeo the ruler</t>
  </si>
  <si>
    <t>discos drakum</t>
  </si>
  <si>
    <t>discos dram</t>
  </si>
  <si>
    <t>discos dreadzone</t>
  </si>
  <si>
    <t>discos dream evil</t>
  </si>
  <si>
    <t>discos dream mclean</t>
  </si>
  <si>
    <t>discos dreamtale</t>
  </si>
  <si>
    <t>discos dreamville</t>
  </si>
  <si>
    <t>discos dredg</t>
  </si>
  <si>
    <t>discos drexciya</t>
  </si>
  <si>
    <t>discos dropkick murphys</t>
  </si>
  <si>
    <t>discos dropping a popped locket</t>
  </si>
  <si>
    <t>discos drowning pool</t>
  </si>
  <si>
    <t>discos drudkh</t>
  </si>
  <si>
    <t>discos dry kill logic</t>
  </si>
  <si>
    <t>discos dschinghis khan</t>
  </si>
  <si>
    <t>discos dub fx</t>
  </si>
  <si>
    <t>discos dub pistols</t>
  </si>
  <si>
    <t>discos dubfire</t>
  </si>
  <si>
    <t>discos duck sauce</t>
  </si>
  <si>
    <t>discos dudley perkins</t>
  </si>
  <si>
    <t>discos duffy</t>
  </si>
  <si>
    <t>discos duke dumont</t>
  </si>
  <si>
    <t>discos dulce maría</t>
  </si>
  <si>
    <t>discos dune</t>
  </si>
  <si>
    <t>discos duquende</t>
  </si>
  <si>
    <t>discos dusky</t>
  </si>
  <si>
    <t>discos dusminguet</t>
  </si>
  <si>
    <t>discos dustin o halloran</t>
  </si>
  <si>
    <t>discos dusty kid</t>
  </si>
  <si>
    <t>discos dusty springfield</t>
  </si>
  <si>
    <t>discos dyablo</t>
  </si>
  <si>
    <t>discos dying fetus</t>
  </si>
  <si>
    <t>discos dynamite deluxe</t>
  </si>
  <si>
    <t>discos dynasty</t>
  </si>
  <si>
    <t>discos dälek</t>
  </si>
  <si>
    <t>discos décima víctima</t>
  </si>
  <si>
    <t>discos dżem</t>
  </si>
  <si>
    <t>discos e 40</t>
  </si>
  <si>
    <t>discos e nomine</t>
  </si>
  <si>
    <t>discos e rotic</t>
  </si>
  <si>
    <t>discos e type</t>
  </si>
  <si>
    <t>discos eagles of death metal</t>
  </si>
  <si>
    <t>discos earl sweatshirt</t>
  </si>
  <si>
    <t>discos earshot</t>
  </si>
  <si>
    <t>discos earth</t>
  </si>
  <si>
    <t>discos east 17</t>
  </si>
  <si>
    <t>discos east clubbers</t>
  </si>
  <si>
    <t>discos eastghost</t>
  </si>
  <si>
    <t>discos eazy e</t>
  </si>
  <si>
    <t>discos ebony ark</t>
  </si>
  <si>
    <t>discos echt</t>
  </si>
  <si>
    <t>discos ed alleyne johnson</t>
  </si>
  <si>
    <t>discos ed og</t>
  </si>
  <si>
    <t>discos edan</t>
  </si>
  <si>
    <t>discos eddie dee</t>
  </si>
  <si>
    <t>discos eddy lover</t>
  </si>
  <si>
    <t>discos edenbridge</t>
  </si>
  <si>
    <t>discos edgar meyer</t>
  </si>
  <si>
    <t>discos edgard varèse</t>
  </si>
  <si>
    <t>discos edge of sanity</t>
  </si>
  <si>
    <t>discos edguy</t>
  </si>
  <si>
    <t>discos edit</t>
  </si>
  <si>
    <t>discos editors</t>
  </si>
  <si>
    <t>discos eduard khil</t>
  </si>
  <si>
    <t>discos eduardo fernández</t>
  </si>
  <si>
    <t>discos eduardo gatti</t>
  </si>
  <si>
    <t>discos eduardo paniagua</t>
  </si>
  <si>
    <t>discos edvard grieg</t>
  </si>
  <si>
    <t>discos edvin marton</t>
  </si>
  <si>
    <t>discos edward macdowell</t>
  </si>
  <si>
    <t>discos edward maya</t>
  </si>
  <si>
    <t>discos edx</t>
  </si>
  <si>
    <t>discos edyta bartosiewicz</t>
  </si>
  <si>
    <t>discos edyta górniak</t>
  </si>
  <si>
    <t>discos eelke kleijn</t>
  </si>
  <si>
    <t>discos eels</t>
  </si>
  <si>
    <t>discos eevil stöö</t>
  </si>
  <si>
    <t>discos efdemin</t>
  </si>
  <si>
    <t>discos efterklang</t>
  </si>
  <si>
    <t>discos eftos</t>
  </si>
  <si>
    <t>discos egotronic</t>
  </si>
  <si>
    <t>discos eiffel 65</t>
  </si>
  <si>
    <t>discos eighteen visions</t>
  </si>
  <si>
    <t>discos einherjer</t>
  </si>
  <si>
    <t>discos einmusik</t>
  </si>
  <si>
    <t>discos einojuhani rautavaara</t>
  </si>
  <si>
    <t>discos eins zwo</t>
  </si>
  <si>
    <t>discos einstürzende neubauten</t>
  </si>
  <si>
    <t>discos eisbrecher</t>
  </si>
  <si>
    <t>discos eisley</t>
  </si>
  <si>
    <t>discos eisregen</t>
  </si>
  <si>
    <t>discos ekali</t>
  </si>
  <si>
    <t>discos ekkaia</t>
  </si>
  <si>
    <t>discos ektomorf</t>
  </si>
  <si>
    <t>discos el alfa</t>
  </si>
  <si>
    <t>discos el aviador dro</t>
  </si>
  <si>
    <t>discos el chacal</t>
  </si>
  <si>
    <t>discos el chico con la espina en el costado</t>
  </si>
  <si>
    <t>discos el chivi</t>
  </si>
  <si>
    <t>discos el chojin</t>
  </si>
  <si>
    <t>discos el chombo</t>
  </si>
  <si>
    <t>discos el columpio asesino</t>
  </si>
  <si>
    <t>discos el combo linga</t>
  </si>
  <si>
    <t>discos el cuarteto de nos</t>
  </si>
  <si>
    <t>discos el general</t>
  </si>
  <si>
    <t>discos el gran combo</t>
  </si>
  <si>
    <t>discos el gran combo de puerto rico</t>
  </si>
  <si>
    <t>discos el gran silencio</t>
  </si>
  <si>
    <t>discos el hijo</t>
  </si>
  <si>
    <t>discos el lebrijano</t>
  </si>
  <si>
    <t>discos el medico</t>
  </si>
  <si>
    <t>discos el meswy</t>
  </si>
  <si>
    <t>discos el mudo</t>
  </si>
  <si>
    <t>discos el p</t>
  </si>
  <si>
    <t>discos el pali</t>
  </si>
  <si>
    <t>discos el perro del mar</t>
  </si>
  <si>
    <t>discos el pescao</t>
  </si>
  <si>
    <t>discos el puchero del hortelano</t>
  </si>
  <si>
    <t>discos el roockie</t>
  </si>
  <si>
    <t>discos el último ke zierre</t>
  </si>
  <si>
    <t>discos elaquent</t>
  </si>
  <si>
    <t>discos elastica</t>
  </si>
  <si>
    <t>discos elastinen</t>
  </si>
  <si>
    <t>discos elbow</t>
  </si>
  <si>
    <t>discos eldar</t>
  </si>
  <si>
    <t>discos eldo</t>
  </si>
  <si>
    <t>discos electrelane</t>
  </si>
  <si>
    <t>discos electric president</t>
  </si>
  <si>
    <t>discos electric six</t>
  </si>
  <si>
    <t>discos electric wizard</t>
  </si>
  <si>
    <t>discos electrocute</t>
  </si>
  <si>
    <t>discos electronic</t>
  </si>
  <si>
    <t>discos elefant</t>
  </si>
  <si>
    <t>discos element eighty</t>
  </si>
  <si>
    <t>discos elements</t>
  </si>
  <si>
    <t>discos elena andujar</t>
  </si>
  <si>
    <t>discos elena papandreou</t>
  </si>
  <si>
    <t>discos elena risteska</t>
  </si>
  <si>
    <t>discos elenah</t>
  </si>
  <si>
    <t>discos eleni karaindrou</t>
  </si>
  <si>
    <t>discos elettra lamborghini</t>
  </si>
  <si>
    <t>discos elffor</t>
  </si>
  <si>
    <t>discos eliminate</t>
  </si>
  <si>
    <t>discos elis</t>
  </si>
  <si>
    <t>discos elisa</t>
  </si>
  <si>
    <t>discos elisabeth leonskaja</t>
  </si>
  <si>
    <t>discos elisabeth schwarzkopf</t>
  </si>
  <si>
    <t>discos eliza doolittle</t>
  </si>
  <si>
    <t>discos ellegarden</t>
  </si>
  <si>
    <t>discos ellen allien</t>
  </si>
  <si>
    <t>discos ellie goulding</t>
  </si>
  <si>
    <t>discos elliot goldenthal</t>
  </si>
  <si>
    <t>discos elliott carter</t>
  </si>
  <si>
    <t>discos elliott smith</t>
  </si>
  <si>
    <t>discos elliott yamin</t>
  </si>
  <si>
    <t>discos elliphant</t>
  </si>
  <si>
    <t>discos ellos</t>
  </si>
  <si>
    <t>discos elmer bernstein</t>
  </si>
  <si>
    <t>discos eloq</t>
  </si>
  <si>
    <t>discos eluveitie</t>
  </si>
  <si>
    <t>discos eluvium</t>
  </si>
  <si>
    <t>discos elvenking</t>
  </si>
  <si>
    <t>discos elvis costello</t>
  </si>
  <si>
    <t>discos elzhi</t>
  </si>
  <si>
    <t>discos elīna garanča</t>
  </si>
  <si>
    <t>discos emancipator</t>
  </si>
  <si>
    <t>discos embrace</t>
  </si>
  <si>
    <t>discos emerson string quartet</t>
  </si>
  <si>
    <t>discos emery</t>
  </si>
  <si>
    <t>discos emf</t>
  </si>
  <si>
    <t>discos emicida</t>
  </si>
  <si>
    <t>discos emigrate</t>
  </si>
  <si>
    <t>discos emika</t>
  </si>
  <si>
    <t>discos emil bulls</t>
  </si>
  <si>
    <t>discos emil gilels</t>
  </si>
  <si>
    <t>discos emilie autumn</t>
  </si>
  <si>
    <t>discos emily osment</t>
  </si>
  <si>
    <t>discos emilíana torrini</t>
  </si>
  <si>
    <t>discos emma bunton</t>
  </si>
  <si>
    <t>discos emma kirkby</t>
  </si>
  <si>
    <t>discos emma shapplin</t>
  </si>
  <si>
    <t>discos emmanuel chabrier</t>
  </si>
  <si>
    <t>discos emmure</t>
  </si>
  <si>
    <t>discos emmy the great</t>
  </si>
  <si>
    <t>discos emperor</t>
  </si>
  <si>
    <t>discos empire of the sun</t>
  </si>
  <si>
    <t>discos empresarios</t>
  </si>
  <si>
    <t>discos empyrium</t>
  </si>
  <si>
    <t>discos en vogue</t>
  </si>
  <si>
    <t>discos end of green</t>
  </si>
  <si>
    <t>discos endgame</t>
  </si>
  <si>
    <t>discos enduser</t>
  </si>
  <si>
    <t>discos energy 52</t>
  </si>
  <si>
    <t>discos engel</t>
  </si>
  <si>
    <t>discos engelbert humperdinck</t>
  </si>
  <si>
    <t>discos english chamber orchestra</t>
  </si>
  <si>
    <t>discos enrico caruso</t>
  </si>
  <si>
    <t>discos enrique granados</t>
  </si>
  <si>
    <t>discos ensemble accentus</t>
  </si>
  <si>
    <t>discos ensemble modern</t>
  </si>
  <si>
    <t>discos ensemble organum</t>
  </si>
  <si>
    <t>discos ensiferum</t>
  </si>
  <si>
    <t>discos enslaved</t>
  </si>
  <si>
    <t>discos enter shikari</t>
  </si>
  <si>
    <t>discos entheogenic</t>
  </si>
  <si>
    <t>discos entombed</t>
  </si>
  <si>
    <t>discos entwine</t>
  </si>
  <si>
    <t>discos enur</t>
  </si>
  <si>
    <t>discos ephel duath</t>
  </si>
  <si>
    <t>discos epik high</t>
  </si>
  <si>
    <t>discos epmd</t>
  </si>
  <si>
    <t>discos eprom</t>
  </si>
  <si>
    <t>discos equilibrium</t>
  </si>
  <si>
    <t>discos eric carmen</t>
  </si>
  <si>
    <t>discos eric dingus</t>
  </si>
  <si>
    <t>discos eric johnson</t>
  </si>
  <si>
    <t>discos eric prydz</t>
  </si>
  <si>
    <t>discos eric prydz vs floyd</t>
  </si>
  <si>
    <t>discos eric saade</t>
  </si>
  <si>
    <t>discos eric tingstad</t>
  </si>
  <si>
    <t>discos eric whitacre</t>
  </si>
  <si>
    <t>discos erich wolfgang korngold</t>
  </si>
  <si>
    <t>discos erick sermon</t>
  </si>
  <si>
    <t>discos erik satie</t>
  </si>
  <si>
    <t>discos erin mccarley</t>
  </si>
  <si>
    <t>discos erlend øye</t>
  </si>
  <si>
    <t>discos ernest bloch</t>
  </si>
  <si>
    <t>discos ernest chausson</t>
  </si>
  <si>
    <t>discos ernesto cortazar</t>
  </si>
  <si>
    <t>discos ernia</t>
  </si>
  <si>
    <t>discos erre xi</t>
  </si>
  <si>
    <t>discos eruption</t>
  </si>
  <si>
    <t>discos erutan</t>
  </si>
  <si>
    <t>discos erykah badu</t>
  </si>
  <si>
    <t>discos es posthumus</t>
  </si>
  <si>
    <t>discos esa pekka salonen</t>
  </si>
  <si>
    <t>discos escala</t>
  </si>
  <si>
    <t>discos esham</t>
  </si>
  <si>
    <t>discos eskimo callboy</t>
  </si>
  <si>
    <t>discos eskmo</t>
  </si>
  <si>
    <t>discos eskobar</t>
  </si>
  <si>
    <t>discos esmerine</t>
  </si>
  <si>
    <t>discos esmée denters</t>
  </si>
  <si>
    <t>discos esplendor geométrico</t>
  </si>
  <si>
    <t>discos essence</t>
  </si>
  <si>
    <t>discos estas tonne</t>
  </si>
  <si>
    <t>discos estatic fear</t>
  </si>
  <si>
    <t>discos esteban</t>
  </si>
  <si>
    <t>discos estelle</t>
  </si>
  <si>
    <t>discos esthero</t>
  </si>
  <si>
    <t>discos estirpe</t>
  </si>
  <si>
    <t>discos estonian philharmonic chamber choir</t>
  </si>
  <si>
    <t>discos eternal tears of sorrow</t>
  </si>
  <si>
    <t>discos eths</t>
  </si>
  <si>
    <t>discos etienne de crécy</t>
  </si>
  <si>
    <t>discos eugène ysaÿe</t>
  </si>
  <si>
    <t>discos eurielle</t>
  </si>
  <si>
    <t>discos eurythmics</t>
  </si>
  <si>
    <t>discos eva simons</t>
  </si>
  <si>
    <t>discos evans blue</t>
  </si>
  <si>
    <t>discos eve</t>
  </si>
  <si>
    <t>discos eve 6</t>
  </si>
  <si>
    <t>discos everclear</t>
  </si>
  <si>
    <t>discos evereve</t>
  </si>
  <si>
    <t>discos evergreen terrace</t>
  </si>
  <si>
    <t>discos evergrey</t>
  </si>
  <si>
    <t>discos everlast</t>
  </si>
  <si>
    <t>discos every time i die</t>
  </si>
  <si>
    <t>discos everything but the girl</t>
  </si>
  <si>
    <t>discos everything everything</t>
  </si>
  <si>
    <t>discos evgeny kissin</t>
  </si>
  <si>
    <t>discos evian christ</t>
  </si>
  <si>
    <t>discos evidence</t>
  </si>
  <si>
    <t>discos evile</t>
  </si>
  <si>
    <t>discos ewa farna</t>
  </si>
  <si>
    <t>discos example</t>
  </si>
  <si>
    <t>discos exciter</t>
  </si>
  <si>
    <t>discos excrementory grindfuckers</t>
  </si>
  <si>
    <t>discos exilia</t>
  </si>
  <si>
    <t>discos exodus</t>
  </si>
  <si>
    <t>discos explosions in the sky</t>
  </si>
  <si>
    <t>discos extol</t>
  </si>
  <si>
    <t>discos extrawelt</t>
  </si>
  <si>
    <t>discos extreme</t>
  </si>
  <si>
    <t>discos exxasens</t>
  </si>
  <si>
    <t>discos eyedea</t>
  </si>
  <si>
    <t>discos eyehategod</t>
  </si>
  <si>
    <t>discos eyvind kang</t>
  </si>
  <si>
    <t>discos ez3kiel</t>
  </si>
  <si>
    <t>discos fabian mazur</t>
  </si>
  <si>
    <t>discos fabolous</t>
  </si>
  <si>
    <t>discos fabri fibra</t>
  </si>
  <si>
    <t>discos fabrizio paterlini</t>
  </si>
  <si>
    <t>discos face</t>
  </si>
  <si>
    <t>discos face2face</t>
  </si>
  <si>
    <t>discos facto delafé y las flores azules</t>
  </si>
  <si>
    <t>discos factoria</t>
  </si>
  <si>
    <t>discos facção central</t>
  </si>
  <si>
    <t>discos fad gadget</t>
  </si>
  <si>
    <t>discos fade</t>
  </si>
  <si>
    <t>discos fairmont</t>
  </si>
  <si>
    <t>discos fairyland</t>
  </si>
  <si>
    <t>discos faith hill</t>
  </si>
  <si>
    <t>discos faithless</t>
  </si>
  <si>
    <t>discos fake blood</t>
  </si>
  <si>
    <t>discos falco</t>
  </si>
  <si>
    <t>discos falconer</t>
  </si>
  <si>
    <t>discos falcons</t>
  </si>
  <si>
    <t>discos falete</t>
  </si>
  <si>
    <t>discos falkenbach</t>
  </si>
  <si>
    <t>discos falsalarma</t>
  </si>
  <si>
    <t>discos familjen</t>
  </si>
  <si>
    <t>discos family</t>
  </si>
  <si>
    <t>discos family force 5</t>
  </si>
  <si>
    <t>discos famous dex</t>
  </si>
  <si>
    <t>discos fancy</t>
  </si>
  <si>
    <t>discos fanfarlo</t>
  </si>
  <si>
    <t>discos fanny lú</t>
  </si>
  <si>
    <t>discos fantasia</t>
  </si>
  <si>
    <t>discos fantasma</t>
  </si>
  <si>
    <t>discos fantastic plastic machine</t>
  </si>
  <si>
    <t>discos fantasy island</t>
  </si>
  <si>
    <t>discos fantômas</t>
  </si>
  <si>
    <t>discos far east movement</t>
  </si>
  <si>
    <t>discos farben lehre</t>
  </si>
  <si>
    <t>discos fariborz lachini</t>
  </si>
  <si>
    <t>discos farid farjad</t>
  </si>
  <si>
    <t>discos farin urlaub</t>
  </si>
  <si>
    <t>discos fashawn</t>
  </si>
  <si>
    <t>discos fastball</t>
  </si>
  <si>
    <t>discos fat boys</t>
  </si>
  <si>
    <t>discos fat joe</t>
  </si>
  <si>
    <t>discos fat jon</t>
  </si>
  <si>
    <t>discos fat trel</t>
  </si>
  <si>
    <t>discos fates warning</t>
  </si>
  <si>
    <t>discos father</t>
  </si>
  <si>
    <t>discos faudel</t>
  </si>
  <si>
    <t>discos fausto papetti</t>
  </si>
  <si>
    <t>discos favorite</t>
  </si>
  <si>
    <t>discos faze action</t>
  </si>
  <si>
    <t>discos fazil say</t>
  </si>
  <si>
    <t>discos fc kahuna</t>
  </si>
  <si>
    <t>discos fear before the march of flames</t>
  </si>
  <si>
    <t>discos fear factory</t>
  </si>
  <si>
    <t>discos fear my thoughts</t>
  </si>
  <si>
    <t>discos fedde le grand</t>
  </si>
  <si>
    <t>discos federico mompou</t>
  </si>
  <si>
    <t>discos feed me</t>
  </si>
  <si>
    <t>discos feeder</t>
  </si>
  <si>
    <t>discos fefe dobson</t>
  </si>
  <si>
    <t>discos feid</t>
  </si>
  <si>
    <t>discos feindflug</t>
  </si>
  <si>
    <t>discos feist</t>
  </si>
  <si>
    <t>discos felguk</t>
  </si>
  <si>
    <t>discos felix</t>
  </si>
  <si>
    <t>discos felix cartal</t>
  </si>
  <si>
    <t>discos felix da housecat</t>
  </si>
  <si>
    <t>discos felix mendelssohn</t>
  </si>
  <si>
    <t>discos felt</t>
  </si>
  <si>
    <t>discos fenech soler</t>
  </si>
  <si>
    <t>discos fennesz</t>
  </si>
  <si>
    <t>discos fenomen</t>
  </si>
  <si>
    <t>discos ferdinando carulli</t>
  </si>
  <si>
    <t>discos fermin iv</t>
  </si>
  <si>
    <t>discos fermin muguruza</t>
  </si>
  <si>
    <t>discos fernando milagros</t>
  </si>
  <si>
    <t>discos fernando sor</t>
  </si>
  <si>
    <t>discos fernando ubiergo</t>
  </si>
  <si>
    <t>discos ferris mc</t>
  </si>
  <si>
    <t>discos ferruccio busoni</t>
  </si>
  <si>
    <t>discos ferry corsten</t>
  </si>
  <si>
    <t>discos fettes brot</t>
  </si>
  <si>
    <t>discos fetty wap</t>
  </si>
  <si>
    <t>discos fever ray</t>
  </si>
  <si>
    <t>discos fight</t>
  </si>
  <si>
    <t>discos fightstar</t>
  </si>
  <si>
    <t>discos figure</t>
  </si>
  <si>
    <t>discos fila brazillia</t>
  </si>
  <si>
    <t>discos filipe catto</t>
  </si>
  <si>
    <t>discos filippa giordano</t>
  </si>
  <si>
    <t>discos filter</t>
  </si>
  <si>
    <t>discos final fantasy</t>
  </si>
  <si>
    <t>discos finch</t>
  </si>
  <si>
    <t>discos fine young cannibals</t>
  </si>
  <si>
    <t>discos fingathing</t>
  </si>
  <si>
    <t>discos finger eleven</t>
  </si>
  <si>
    <t>discos fink</t>
  </si>
  <si>
    <t>discos finntroll</t>
  </si>
  <si>
    <t>discos fintelligens</t>
  </si>
  <si>
    <t>discos fireflight</t>
  </si>
  <si>
    <t>discos firewind</t>
  </si>
  <si>
    <t>discos firma</t>
  </si>
  <si>
    <t>discos first aid kit</t>
  </si>
  <si>
    <t>discos fischerspooner</t>
  </si>
  <si>
    <t>discos fischmob</t>
  </si>
  <si>
    <t>discos fishtank ensemble</t>
  </si>
  <si>
    <t>discos fisz</t>
  </si>
  <si>
    <t>discos fisz emade</t>
  </si>
  <si>
    <t>discos fisz emade jako tworzywo sztuczne</t>
  </si>
  <si>
    <t>discos fito blanko</t>
  </si>
  <si>
    <t>discos five</t>
  </si>
  <si>
    <t>discos five deez</t>
  </si>
  <si>
    <t>discos five finger death punch</t>
  </si>
  <si>
    <t>discos five for fighting</t>
  </si>
  <si>
    <t>discos fk allstars</t>
  </si>
  <si>
    <t>discos fka twigs</t>
  </si>
  <si>
    <t>discos flametal</t>
  </si>
  <si>
    <t>discos flatbush zombies</t>
  </si>
  <si>
    <t>discos flaw</t>
  </si>
  <si>
    <t>discos fleet foxes</t>
  </si>
  <si>
    <t>discos fler</t>
  </si>
  <si>
    <t>discos flexxip</t>
  </si>
  <si>
    <t>discos flight facilities</t>
  </si>
  <si>
    <t>discos flight of the conchords</t>
  </si>
  <si>
    <t>discos flipp dinero</t>
  </si>
  <si>
    <t>discos flipsyde</t>
  </si>
  <si>
    <t>discos flobots</t>
  </si>
  <si>
    <t>discos floetry</t>
  </si>
  <si>
    <t>discos flogging molly</t>
  </si>
  <si>
    <t>discos floorfilla</t>
  </si>
  <si>
    <t>discos florence the machine</t>
  </si>
  <si>
    <t>discos flores raras</t>
  </si>
  <si>
    <t>discos florrie</t>
  </si>
  <si>
    <t>discos flosstradamus</t>
  </si>
  <si>
    <t>discos flotsam and jetsam</t>
  </si>
  <si>
    <t>discos flowing tears</t>
  </si>
  <si>
    <t>discos flox</t>
  </si>
  <si>
    <t>discos fluke</t>
  </si>
  <si>
    <t>discos flume</t>
  </si>
  <si>
    <t>discos flunk</t>
  </si>
  <si>
    <t>discos flux pavilion</t>
  </si>
  <si>
    <t>discos flyamsam</t>
  </si>
  <si>
    <t>discos flying lotus</t>
  </si>
  <si>
    <t>discos flykkiller</t>
  </si>
  <si>
    <t>discos flyleaf</t>
  </si>
  <si>
    <t>discos fm belfast</t>
  </si>
  <si>
    <t>discos foals</t>
  </si>
  <si>
    <t>discos foghat</t>
  </si>
  <si>
    <t>discos fokus</t>
  </si>
  <si>
    <t>discos folkearth</t>
  </si>
  <si>
    <t>discos fonky family</t>
  </si>
  <si>
    <t>discos fonzerelli</t>
  </si>
  <si>
    <t>discos fool's garden</t>
  </si>
  <si>
    <t>discos for my pain</t>
  </si>
  <si>
    <t>discos forbidden</t>
  </si>
  <si>
    <t>discos force of nature</t>
  </si>
  <si>
    <t>discos foreign beggars</t>
  </si>
  <si>
    <t>discos foreigner</t>
  </si>
  <si>
    <t>discos forever slave</t>
  </si>
  <si>
    <t>discos forever the sickest kids</t>
  </si>
  <si>
    <t>discos fort minor</t>
  </si>
  <si>
    <t>discos foscor</t>
  </si>
  <si>
    <t>discos fountains of wayne</t>
  </si>
  <si>
    <t>discos four tet</t>
  </si>
  <si>
    <t>discos foxes</t>
  </si>
  <si>
    <t>discos fozzy</t>
  </si>
  <si>
    <t>discos fr</t>
  </si>
  <si>
    <t>discos fragma</t>
  </si>
  <si>
    <t>discos france gall</t>
  </si>
  <si>
    <t>discos francesco cavalli</t>
  </si>
  <si>
    <t>discos francesco geminiani</t>
  </si>
  <si>
    <t>discos francesco landini</t>
  </si>
  <si>
    <t>discos francis poulenc</t>
  </si>
  <si>
    <t>discos francisco céspedes</t>
  </si>
  <si>
    <t>discos francisco nixon</t>
  </si>
  <si>
    <t>discos francisco tárrega</t>
  </si>
  <si>
    <t>discos franco battiato</t>
  </si>
  <si>
    <t>discos franco corelli</t>
  </si>
  <si>
    <t>discos franco el gorila</t>
  </si>
  <si>
    <t>discos franco el gorilla</t>
  </si>
  <si>
    <t>discos frank black</t>
  </si>
  <si>
    <t>discos frank delgado</t>
  </si>
  <si>
    <t>discos frank klepacki</t>
  </si>
  <si>
    <t>discos frank ocean</t>
  </si>
  <si>
    <t>discos frank t</t>
  </si>
  <si>
    <t>discos frankie goes to hollywood</t>
  </si>
  <si>
    <t>discos frankie hi nrg mc</t>
  </si>
  <si>
    <t>discos frankie j</t>
  </si>
  <si>
    <t>discos frankie knuckles</t>
  </si>
  <si>
    <t>discos frankie ruiz</t>
  </si>
  <si>
    <t>discos frankmusik</t>
  </si>
  <si>
    <t>discos franz berwald</t>
  </si>
  <si>
    <t>discos franz joseph haydn</t>
  </si>
  <si>
    <t>discos franz lehár</t>
  </si>
  <si>
    <t>discos franz liszt</t>
  </si>
  <si>
    <t>discos franz von suppé</t>
  </si>
  <si>
    <t>discos franz waxman</t>
  </si>
  <si>
    <t>discos françois couperin</t>
  </si>
  <si>
    <t>discos françoise hardy</t>
  </si>
  <si>
    <t>discos frauenarzt</t>
  </si>
  <si>
    <t>discos freak kitchen</t>
  </si>
  <si>
    <t>discos freaks</t>
  </si>
  <si>
    <t>discos fred falke</t>
  </si>
  <si>
    <t>discos freddie gibbs</t>
  </si>
  <si>
    <t>discos frederick delius</t>
  </si>
  <si>
    <t>discos fredo</t>
  </si>
  <si>
    <t>discos fredo santana</t>
  </si>
  <si>
    <t>discos fredrik thordendal's special defects</t>
  </si>
  <si>
    <t>discos freedom call</t>
  </si>
  <si>
    <t>discos freedom dub</t>
  </si>
  <si>
    <t>discos freeform five</t>
  </si>
  <si>
    <t>discos freelance whales</t>
  </si>
  <si>
    <t>discos freemasons</t>
  </si>
  <si>
    <t>discos freestyle fellowship</t>
  </si>
  <si>
    <t>discos freestylers</t>
  </si>
  <si>
    <t>discos freeway</t>
  </si>
  <si>
    <t>discos freezepop</t>
  </si>
  <si>
    <t>discos french affair</t>
  </si>
  <si>
    <t>discos french montana</t>
  </si>
  <si>
    <t>discos fretwork</t>
  </si>
  <si>
    <t>discos freundeskreis</t>
  </si>
  <si>
    <t>discos friedrich gulda</t>
  </si>
  <si>
    <t>discos friedrich nietzsche</t>
  </si>
  <si>
    <t>discos friendly fires</t>
  </si>
  <si>
    <t>discos frightened rabbit</t>
  </si>
  <si>
    <t>discos frittenbude</t>
  </si>
  <si>
    <t>discos fritz kalkbrenner</t>
  </si>
  <si>
    <t>discos fritz kreisler</t>
  </si>
  <si>
    <t>discos fritz wunderlich</t>
  </si>
  <si>
    <t>discos froid</t>
  </si>
  <si>
    <t>discos from autumn to ashes</t>
  </si>
  <si>
    <t>discos from first to last</t>
  </si>
  <si>
    <t>discos front 242</t>
  </si>
  <si>
    <t>discos front line assembly</t>
  </si>
  <si>
    <t>discos frontside</t>
  </si>
  <si>
    <t>discos frou frou</t>
  </si>
  <si>
    <t>discos frozen silence</t>
  </si>
  <si>
    <t>discos frédéric chopin</t>
  </si>
  <si>
    <t>discos fu</t>
  </si>
  <si>
    <t>discos fu manchu</t>
  </si>
  <si>
    <t>discos fu schnickens</t>
  </si>
  <si>
    <t>discos fuck buttons</t>
  </si>
  <si>
    <t>discos fuego</t>
  </si>
  <si>
    <t>discos fuel</t>
  </si>
  <si>
    <t>discos fugazi</t>
  </si>
  <si>
    <t>discos fugees</t>
  </si>
  <si>
    <t>discos fukkk offf</t>
  </si>
  <si>
    <t>discos fulanito</t>
  </si>
  <si>
    <t>discos fun</t>
  </si>
  <si>
    <t>discos fun lovin criminals</t>
  </si>
  <si>
    <t>discos funeral for a friend</t>
  </si>
  <si>
    <t>discos funeral mist</t>
  </si>
  <si>
    <t>discos funkadelic</t>
  </si>
  <si>
    <t>discos funkdoobiest</t>
  </si>
  <si>
    <t>discos funker vogt</t>
  </si>
  <si>
    <t>discos funkerman</t>
  </si>
  <si>
    <t>discos funki porcini</t>
  </si>
  <si>
    <t>discos future</t>
  </si>
  <si>
    <t>discos fünf sterne deluxe</t>
  </si>
  <si>
    <t>discos g dragon</t>
  </si>
  <si>
    <t>discos g eazy</t>
  </si>
  <si>
    <t>discos g jones</t>
  </si>
  <si>
    <t>discos g unit</t>
  </si>
  <si>
    <t>discos g4</t>
  </si>
  <si>
    <t>discos g5</t>
  </si>
  <si>
    <t>discos gabinete caligari</t>
  </si>
  <si>
    <t>discos gabo ferro</t>
  </si>
  <si>
    <t>discos gabriel ananda</t>
  </si>
  <si>
    <t>discos gabriel fauré</t>
  </si>
  <si>
    <t>discos gabriel o pensador</t>
  </si>
  <si>
    <t>discos gabriel yared</t>
  </si>
  <si>
    <t>discos gabriella cilmi</t>
  </si>
  <si>
    <t>discos gabrielle</t>
  </si>
  <si>
    <t>discos gackt</t>
  </si>
  <si>
    <t>discos gadiel</t>
  </si>
  <si>
    <t>discos gaelle</t>
  </si>
  <si>
    <t>discos gaetano donizetti</t>
  </si>
  <si>
    <t>discos gala</t>
  </si>
  <si>
    <t>discos galaxie 500</t>
  </si>
  <si>
    <t>discos galneryus</t>
  </si>
  <si>
    <t>discos gama bomb</t>
  </si>
  <si>
    <t>discos gameface</t>
  </si>
  <si>
    <t>discos gamma ray</t>
  </si>
  <si>
    <t>discos gang gang dance</t>
  </si>
  <si>
    <t>discos gang of four</t>
  </si>
  <si>
    <t>discos gang starr</t>
  </si>
  <si>
    <t>discos ganga</t>
  </si>
  <si>
    <t>discos gareth gates</t>
  </si>
  <si>
    <t>discos garou</t>
  </si>
  <si>
    <t>discos gary jules</t>
  </si>
  <si>
    <t>discos gary numan</t>
  </si>
  <si>
    <t>discos gaudi</t>
  </si>
  <si>
    <t>discos gavin bryars</t>
  </si>
  <si>
    <t>discos gavin degraw</t>
  </si>
  <si>
    <t>discos gd x taeyang</t>
  </si>
  <si>
    <t>discos gecko turner</t>
  </si>
  <si>
    <t>discos gedz</t>
  </si>
  <si>
    <t>discos gemini</t>
  </si>
  <si>
    <t>discos gemitaiz</t>
  </si>
  <si>
    <t>discos genghis tron</t>
  </si>
  <si>
    <t>discos genitorturers</t>
  </si>
  <si>
    <t>discos gente de zona</t>
  </si>
  <si>
    <t>discos gentle giant</t>
  </si>
  <si>
    <t>discos georg friedrich händel</t>
  </si>
  <si>
    <t>discos georg philipp telemann</t>
  </si>
  <si>
    <t>discos george crumb</t>
  </si>
  <si>
    <t>discos george enescu</t>
  </si>
  <si>
    <t>discos george fenton</t>
  </si>
  <si>
    <t>discos george fitzgerald</t>
  </si>
  <si>
    <t>discos george gershwin</t>
  </si>
  <si>
    <t>discos george winston</t>
  </si>
  <si>
    <t>discos georges bizet</t>
  </si>
  <si>
    <t>discos georges cziffra</t>
  </si>
  <si>
    <t>discos geotheory</t>
  </si>
  <si>
    <t>discos gerard quintana</t>
  </si>
  <si>
    <t>discos gerardo</t>
  </si>
  <si>
    <t>discos gerardo núñez</t>
  </si>
  <si>
    <t>discos geri halliwell</t>
  </si>
  <si>
    <t>discos germ</t>
  </si>
  <si>
    <t>discos gesaffelstein</t>
  </si>
  <si>
    <t>discos gescom</t>
  </si>
  <si>
    <t>discos geto boys</t>
  </si>
  <si>
    <t>discos getter</t>
  </si>
  <si>
    <t>discos gg allin</t>
  </si>
  <si>
    <t>discos ghali</t>
  </si>
  <si>
    <t>discos gheorghe zamfir</t>
  </si>
  <si>
    <t>discos ghislain poirier</t>
  </si>
  <si>
    <t>discos ghost brigade</t>
  </si>
  <si>
    <t>discos ghostemane</t>
  </si>
  <si>
    <t>discos ghostface killah</t>
  </si>
  <si>
    <t>discos ghostland observatory</t>
  </si>
  <si>
    <t>discos ghostpoet</t>
  </si>
  <si>
    <t>discos giacinto scelsi</t>
  </si>
  <si>
    <t>discos giacomo puccini</t>
  </si>
  <si>
    <t>discos gianluca</t>
  </si>
  <si>
    <t>discos giant panda</t>
  </si>
  <si>
    <t>discos gidon kremer</t>
  </si>
  <si>
    <t>discos gigi d agostino</t>
  </si>
  <si>
    <t>discos gigolo y la exce</t>
  </si>
  <si>
    <t>discos gillia</t>
  </si>
  <si>
    <t>discos gin blossoms</t>
  </si>
  <si>
    <t>discos gina g</t>
  </si>
  <si>
    <t>discos gina moryson</t>
  </si>
  <si>
    <t>discos gino d auri</t>
  </si>
  <si>
    <t>discos ginuwine</t>
  </si>
  <si>
    <t>discos gioacchino rossini</t>
  </si>
  <si>
    <t>discos giorgia fumanti</t>
  </si>
  <si>
    <t>discos giorgio moroder</t>
  </si>
  <si>
    <t>discos giovanni allevi</t>
  </si>
  <si>
    <t>discos giovanni battista pergolesi</t>
  </si>
  <si>
    <t>discos giovanni battista sammartini</t>
  </si>
  <si>
    <t>discos giovanni gabrieli</t>
  </si>
  <si>
    <t>discos giovanni paisiello</t>
  </si>
  <si>
    <t>discos giovanni pierluigi da palestrina</t>
  </si>
  <si>
    <t>discos giovanni sollima</t>
  </si>
  <si>
    <t>discos gipsyland</t>
  </si>
  <si>
    <t>discos giraffage</t>
  </si>
  <si>
    <t>discos girl talk</t>
  </si>
  <si>
    <t>discos girl unit</t>
  </si>
  <si>
    <t>discos girlicious</t>
  </si>
  <si>
    <t>discos girls aloud</t>
  </si>
  <si>
    <t>discos girlschool</t>
  </si>
  <si>
    <t>discos girolamo frescobaldi</t>
  </si>
  <si>
    <t>discos gisela</t>
  </si>
  <si>
    <t>discos giulia y los tellarini</t>
  </si>
  <si>
    <t>discos giulio caccini</t>
  </si>
  <si>
    <t>discos giuseppe di stefano</t>
  </si>
  <si>
    <t>discos giuseppe ottaviani</t>
  </si>
  <si>
    <t>discos giuseppe tartini</t>
  </si>
  <si>
    <t>discos giuseppe torelli</t>
  </si>
  <si>
    <t>discos giuseppe verdi</t>
  </si>
  <si>
    <t>discos giya kancheli</t>
  </si>
  <si>
    <t>discos gizmo</t>
  </si>
  <si>
    <t>discos gladiator</t>
  </si>
  <si>
    <t>discos glamour of the kill</t>
  </si>
  <si>
    <t>discos glass candy</t>
  </si>
  <si>
    <t>discos glasvegas</t>
  </si>
  <si>
    <t>discos glee cast</t>
  </si>
  <si>
    <t>discos glen hansard</t>
  </si>
  <si>
    <t>discos glenn branca</t>
  </si>
  <si>
    <t>discos glenn danzig</t>
  </si>
  <si>
    <t>discos glenn gould</t>
  </si>
  <si>
    <t>discos glenn morrison</t>
  </si>
  <si>
    <t>discos global communication</t>
  </si>
  <si>
    <t>discos global deejays</t>
  </si>
  <si>
    <t>discos glorior belli</t>
  </si>
  <si>
    <t>discos glory</t>
  </si>
  <si>
    <t>discos gnarls barkley</t>
  </si>
  <si>
    <t>discos go west</t>
  </si>
  <si>
    <t>discos goatwhore</t>
  </si>
  <si>
    <t>discos gocho</t>
  </si>
  <si>
    <t>discos god dethroned</t>
  </si>
  <si>
    <t>discos god forbid</t>
  </si>
  <si>
    <t>discos god module</t>
  </si>
  <si>
    <t>discos godflesh</t>
  </si>
  <si>
    <t>discos godhead</t>
  </si>
  <si>
    <t>discos godsmack</t>
  </si>
  <si>
    <t>discos gogol bordello</t>
  </si>
  <si>
    <t>discos gojira</t>
  </si>
  <si>
    <t>discos gold panda</t>
  </si>
  <si>
    <t>discos golden earring</t>
  </si>
  <si>
    <t>discos goldfinger</t>
  </si>
  <si>
    <t>discos goldfrapp</t>
  </si>
  <si>
    <t>discos goldie</t>
  </si>
  <si>
    <t>discos goldie lookin chain</t>
  </si>
  <si>
    <t>discos goldlink</t>
  </si>
  <si>
    <t>discos goldmund</t>
  </si>
  <si>
    <t>discos golpe a golpe</t>
  </si>
  <si>
    <t>discos gomez</t>
  </si>
  <si>
    <t>discos gone with the pain</t>
  </si>
  <si>
    <t>discos gonjasufi</t>
  </si>
  <si>
    <t>discos gonzales</t>
  </si>
  <si>
    <t>discos goo goo dolls</t>
  </si>
  <si>
    <t>discos good charlotte</t>
  </si>
  <si>
    <t>discos good shoes</t>
  </si>
  <si>
    <t>discos goodie mob</t>
  </si>
  <si>
    <t>discos goose</t>
  </si>
  <si>
    <t>discos gorefest</t>
  </si>
  <si>
    <t>discos goretex</t>
  </si>
  <si>
    <t>discos gorgon city</t>
  </si>
  <si>
    <t>discos gorgoroth</t>
  </si>
  <si>
    <t>discos gorguts</t>
  </si>
  <si>
    <t>discos gorilla zoe</t>
  </si>
  <si>
    <t>discos gossip</t>
  </si>
  <si>
    <t>discos gossos</t>
  </si>
  <si>
    <t>discos gotan project</t>
  </si>
  <si>
    <t>discos gothic voices</t>
  </si>
  <si>
    <t>discos gotye</t>
  </si>
  <si>
    <t>discos gouryella</t>
  </si>
  <si>
    <t>discos gov t mule</t>
  </si>
  <si>
    <t>discos govi</t>
  </si>
  <si>
    <t>discos grace jones</t>
  </si>
  <si>
    <t>discos grafton primary</t>
  </si>
  <si>
    <t>discos graham coxon</t>
  </si>
  <si>
    <t>discos grammatik</t>
  </si>
  <si>
    <t>discos gramophonedzie</t>
  </si>
  <si>
    <t>discos grand funk railroad</t>
  </si>
  <si>
    <t>discos grand magus</t>
  </si>
  <si>
    <t>discos grand puba</t>
  </si>
  <si>
    <t>discos grandaddy</t>
  </si>
  <si>
    <t>discos grandmaster flash</t>
  </si>
  <si>
    <t>discos grandmaster flash and the furious five</t>
  </si>
  <si>
    <t>discos grandson</t>
  </si>
  <si>
    <t>discos grandtheft</t>
  </si>
  <si>
    <t>discos grateful dead</t>
  </si>
  <si>
    <t>discos grave</t>
  </si>
  <si>
    <t>discos grave digger</t>
  </si>
  <si>
    <t>discos gravediggaz</t>
  </si>
  <si>
    <t>discos graves</t>
  </si>
  <si>
    <t>discos graveworm</t>
  </si>
  <si>
    <t>discos graveyard</t>
  </si>
  <si>
    <t>discos great dane</t>
  </si>
  <si>
    <t>discos great lake swimmers</t>
  </si>
  <si>
    <t>discos green carnation</t>
  </si>
  <si>
    <t>discos green velvet</t>
  </si>
  <si>
    <t>discos greenskeepers</t>
  </si>
  <si>
    <t>discos greg haines</t>
  </si>
  <si>
    <t>discos greg laswell</t>
  </si>
  <si>
    <t>discos greg maroney</t>
  </si>
  <si>
    <t>discos gregor tresher</t>
  </si>
  <si>
    <t>discos gregorian</t>
  </si>
  <si>
    <t>discos gregorio allegri</t>
  </si>
  <si>
    <t>discos gregory and the hawk</t>
  </si>
  <si>
    <t>discos grendel</t>
  </si>
  <si>
    <t>discos grey</t>
  </si>
  <si>
    <t>discos grieves</t>
  </si>
  <si>
    <t>discos grigory sokolov</t>
  </si>
  <si>
    <t>discos grimes</t>
  </si>
  <si>
    <t>discos grinderman</t>
  </si>
  <si>
    <t>discos gringo</t>
  </si>
  <si>
    <t>discos grip inc</t>
  </si>
  <si>
    <t>discos grits</t>
  </si>
  <si>
    <t>discos griz</t>
  </si>
  <si>
    <t>discos grizzly bear</t>
  </si>
  <si>
    <t>discos groove armada</t>
  </si>
  <si>
    <t>discos groove coverage</t>
  </si>
  <si>
    <t>discos group home</t>
  </si>
  <si>
    <t>discos grouplove</t>
  </si>
  <si>
    <t>discos grubson</t>
  </si>
  <si>
    <t>discos gruesome stuff relish</t>
  </si>
  <si>
    <t>discos grupa operacyjna</t>
  </si>
  <si>
    <t>discos grupo de expertos solynieve</t>
  </si>
  <si>
    <t>discos gta</t>
  </si>
  <si>
    <t>discos guano apes</t>
  </si>
  <si>
    <t>discos gucci mane</t>
  </si>
  <si>
    <t>discos guelo star</t>
  </si>
  <si>
    <t>discos guf</t>
  </si>
  <si>
    <t>discos gui boratto</t>
  </si>
  <si>
    <t>discos guided by voices</t>
  </si>
  <si>
    <t>discos guillaume de machaut</t>
  </si>
  <si>
    <t>discos guillaume dufay</t>
  </si>
  <si>
    <t>discos guillemots</t>
  </si>
  <si>
    <t>discos guilty simpson</t>
  </si>
  <si>
    <t>discos gunna</t>
  </si>
  <si>
    <t>discos gunplay</t>
  </si>
  <si>
    <t>discos gupi</t>
  </si>
  <si>
    <t>discos guru</t>
  </si>
  <si>
    <t>discos guru josh</t>
  </si>
  <si>
    <t>discos guru josh project</t>
  </si>
  <si>
    <t>discos gusgus</t>
  </si>
  <si>
    <t>discos gustav holst</t>
  </si>
  <si>
    <t>discos gustav leonhardt</t>
  </si>
  <si>
    <t>discos gustav mahler</t>
  </si>
  <si>
    <t>discos gustavo santaolalla</t>
  </si>
  <si>
    <t>discos guster</t>
  </si>
  <si>
    <t>discos gutter brothers</t>
  </si>
  <si>
    <t>discos guy gerber</t>
  </si>
  <si>
    <t>discos gwar</t>
  </si>
  <si>
    <t>discos gym class heroes</t>
  </si>
  <si>
    <t>discos györgy kurtág</t>
  </si>
  <si>
    <t>discos györgy ligeti</t>
  </si>
  <si>
    <t>discos gza genius</t>
  </si>
  <si>
    <t>discos göran söllscher</t>
  </si>
  <si>
    <t>discos günther</t>
  </si>
  <si>
    <t>discos h blockx</t>
  </si>
  <si>
    <t>discos habeas corpus</t>
  </si>
  <si>
    <t>discos haddaway</t>
  </si>
  <si>
    <t>discos hades</t>
  </si>
  <si>
    <t>discos haemorrhage</t>
  </si>
  <si>
    <t>discos haggard</t>
  </si>
  <si>
    <t>discos haim</t>
  </si>
  <si>
    <t>discos haiyti</t>
  </si>
  <si>
    <t>discos half foot outside</t>
  </si>
  <si>
    <t>discos halford</t>
  </si>
  <si>
    <t>discos hallucinogen</t>
  </si>
  <si>
    <t>discos halou</t>
  </si>
  <si>
    <t>discos hammerfall</t>
  </si>
  <si>
    <t>discos hammock</t>
  </si>
  <si>
    <t>discos handsome boy modeling school</t>
  </si>
  <si>
    <t>discos hanoi rocks</t>
  </si>
  <si>
    <t>discos hans solo</t>
  </si>
  <si>
    <t>discos hans werner henze</t>
  </si>
  <si>
    <t>discos hans zimmer</t>
  </si>
  <si>
    <t>discos hanson</t>
  </si>
  <si>
    <t>discos hanzel und gretyl</t>
  </si>
  <si>
    <t>discos happy mondays</t>
  </si>
  <si>
    <t>discos happysad</t>
  </si>
  <si>
    <t>discos hard fi</t>
  </si>
  <si>
    <t>discos hari mata hari</t>
  </si>
  <si>
    <t>discos harry gregson williams</t>
  </si>
  <si>
    <t>discos harry nilsson</t>
  </si>
  <si>
    <t>discos harvey danger</t>
  </si>
  <si>
    <t>discos haste the day</t>
  </si>
  <si>
    <t>discos hate eternal</t>
  </si>
  <si>
    <t>discos hatebreed</t>
  </si>
  <si>
    <t>discos hatesphere</t>
  </si>
  <si>
    <t>discos hauschka</t>
  </si>
  <si>
    <t>discos havoc</t>
  </si>
  <si>
    <t>discos hawkwind</t>
  </si>
  <si>
    <t>discos hawthorne heights</t>
  </si>
  <si>
    <t>discos hayley westenra</t>
  </si>
  <si>
    <t>discos hazhe</t>
  </si>
  <si>
    <t>discos hb</t>
  </si>
  <si>
    <t>discos head</t>
  </si>
  <si>
    <t>discos head automatica</t>
  </si>
  <si>
    <t>discos head control system</t>
  </si>
  <si>
    <t>discos headphone activist</t>
  </si>
  <si>
    <t>discos health</t>
  </si>
  <si>
    <t>discos heart</t>
  </si>
  <si>
    <t>discos heartsrevolution</t>
  </si>
  <si>
    <t>discos heathen</t>
  </si>
  <si>
    <t>discos heather nova</t>
  </si>
  <si>
    <t>discos heaven shall burn</t>
  </si>
  <si>
    <t>discos heavenly</t>
  </si>
  <si>
    <t>discos hector</t>
  </si>
  <si>
    <t>discos hector berlioz</t>
  </si>
  <si>
    <t>discos hector el bambino</t>
  </si>
  <si>
    <t>discos hector el father</t>
  </si>
  <si>
    <t>discos hector y tito</t>
  </si>
  <si>
    <t>discos heidevolk</t>
  </si>
  <si>
    <t>discos heidi montag</t>
  </si>
  <si>
    <t>discos heinrich ignaz franz von biber</t>
  </si>
  <si>
    <t>discos heinrich isaac</t>
  </si>
  <si>
    <t>discos heinrich schütz</t>
  </si>
  <si>
    <t>discos heitor villa lobos</t>
  </si>
  <si>
    <t>discos helen jane long</t>
  </si>
  <si>
    <t>discos helena paparizou</t>
  </si>
  <si>
    <t>discos helevorn</t>
  </si>
  <si>
    <t>discos helios</t>
  </si>
  <si>
    <t>discos hell militia</t>
  </si>
  <si>
    <t>discos hell razah</t>
  </si>
  <si>
    <t>discos hellhammer</t>
  </si>
  <si>
    <t>discos hello saferide</t>
  </si>
  <si>
    <t>discos hellogoodbye</t>
  </si>
  <si>
    <t>discos hellyeah</t>
  </si>
  <si>
    <t>discos helmet</t>
  </si>
  <si>
    <t>discos helmut walcha</t>
  </si>
  <si>
    <t>discos heltah skeltah</t>
  </si>
  <si>
    <t>discos hemp gru</t>
  </si>
  <si>
    <t>discos henri dutilleux</t>
  </si>
  <si>
    <t>discos henry</t>
  </si>
  <si>
    <t>discos henry cowell</t>
  </si>
  <si>
    <t>discos henry jackman</t>
  </si>
  <si>
    <t>discos henry mancini</t>
  </si>
  <si>
    <t>discos henry mendez</t>
  </si>
  <si>
    <t>discos henry purcell</t>
  </si>
  <si>
    <t>discos henryk górecki</t>
  </si>
  <si>
    <t>discos henryk szeryng</t>
  </si>
  <si>
    <t>discos henryk wieniawski</t>
  </si>
  <si>
    <t>discos her space holiday</t>
  </si>
  <si>
    <t>discos herbert</t>
  </si>
  <si>
    <t>discos herbert grönemeyer</t>
  </si>
  <si>
    <t>discos herbert von karajan</t>
  </si>
  <si>
    <t>discos herbert von karajan berlin philharmonic orchestra</t>
  </si>
  <si>
    <t>discos hercules and love affair</t>
  </si>
  <si>
    <t>discos hermes house band</t>
  </si>
  <si>
    <t>discos hermitude</t>
  </si>
  <si>
    <t>discos herobust</t>
  </si>
  <si>
    <t>discos heroes x villains</t>
  </si>
  <si>
    <t>discos herr von grau</t>
  </si>
  <si>
    <t>discos hespèrion xxi</t>
  </si>
  <si>
    <t>discos hexstatic</t>
  </si>
  <si>
    <t>discos hey</t>
  </si>
  <si>
    <t>discos hi c</t>
  </si>
  <si>
    <t>discos hi fi</t>
  </si>
  <si>
    <t>discos hi tek</t>
  </si>
  <si>
    <t>discos hi_tack</t>
  </si>
  <si>
    <t>discos hidden orchestra</t>
  </si>
  <si>
    <t>discos hidrogenesse</t>
  </si>
  <si>
    <t>discos hieroglyphics</t>
  </si>
  <si>
    <t>discos hifi banda</t>
  </si>
  <si>
    <t>discos high contrast</t>
  </si>
  <si>
    <t>discos high klassified</t>
  </si>
  <si>
    <t>discos high on fire</t>
  </si>
  <si>
    <t>discos high tone</t>
  </si>
  <si>
    <t>discos higher brothers</t>
  </si>
  <si>
    <t>discos hilary hahn</t>
  </si>
  <si>
    <t>discos hildegard von bingen</t>
  </si>
  <si>
    <t>discos hildur guðnadóttir</t>
  </si>
  <si>
    <t>discos hilltop hoods</t>
  </si>
  <si>
    <t>discos himsa</t>
  </si>
  <si>
    <t>discos hinder</t>
  </si>
  <si>
    <t>discos hippie sabotage</t>
  </si>
  <si>
    <t>discos hisham abbas</t>
  </si>
  <si>
    <t>discos ho99o9</t>
  </si>
  <si>
    <t>discos hocico</t>
  </si>
  <si>
    <t>discos hocus pocus</t>
  </si>
  <si>
    <t>discos hola a todo el mundo</t>
  </si>
  <si>
    <t>discos hole</t>
  </si>
  <si>
    <t>discos holly brook</t>
  </si>
  <si>
    <t>discos holly valance</t>
  </si>
  <si>
    <t>discos hollywood undead</t>
  </si>
  <si>
    <t>discos holy fuck</t>
  </si>
  <si>
    <t>discos holy moses</t>
  </si>
  <si>
    <t>discos holy other</t>
  </si>
  <si>
    <t>discos hoobastank</t>
  </si>
  <si>
    <t>discos hoodboi</t>
  </si>
  <si>
    <t>discos hoodie allen</t>
  </si>
  <si>
    <t>discos hook</t>
  </si>
  <si>
    <t>discos hooverphonic</t>
  </si>
  <si>
    <t>discos hopkinson smith</t>
  </si>
  <si>
    <t>discos hopsin</t>
  </si>
  <si>
    <t>discos hora zulu</t>
  </si>
  <si>
    <t>discos horacio guarany</t>
  </si>
  <si>
    <t>discos horse feathers</t>
  </si>
  <si>
    <t>discos horse the band</t>
  </si>
  <si>
    <t>discos hot chelle rae</t>
  </si>
  <si>
    <t>discos hot chip</t>
  </si>
  <si>
    <t>discos hot chocolate</t>
  </si>
  <si>
    <t>discos hot hot heat</t>
  </si>
  <si>
    <t>discos hot pants</t>
  </si>
  <si>
    <t>discos house of pain</t>
  </si>
  <si>
    <t>discos how to destroy angels</t>
  </si>
  <si>
    <t>discos how to dress well</t>
  </si>
  <si>
    <t>discos howard jones</t>
  </si>
  <si>
    <t>discos howard shore</t>
  </si>
  <si>
    <t>discos howie day</t>
  </si>
  <si>
    <t>discos hozier</t>
  </si>
  <si>
    <t>discos hpntk</t>
  </si>
  <si>
    <t>discos hucci</t>
  </si>
  <si>
    <t>discos hudson mohawke</t>
  </si>
  <si>
    <t>discos huelgas ensemble</t>
  </si>
  <si>
    <t>discos huey</t>
  </si>
  <si>
    <t>discos hugh laurie</t>
  </si>
  <si>
    <t>discos hugo alfvén</t>
  </si>
  <si>
    <t>discos hugo diaz</t>
  </si>
  <si>
    <t>discos human mincer</t>
  </si>
  <si>
    <t>discos huncho jack</t>
  </si>
  <si>
    <t>discos hunter</t>
  </si>
  <si>
    <t>discos hurricane chris</t>
  </si>
  <si>
    <t>discos hurt</t>
  </si>
  <si>
    <t>discos hurts</t>
  </si>
  <si>
    <t>discos hush</t>
  </si>
  <si>
    <t>discos husky rescue</t>
  </si>
  <si>
    <t>discos huss und hodn</t>
  </si>
  <si>
    <t>discos hvob</t>
  </si>
  <si>
    <t>discos hwls</t>
  </si>
  <si>
    <t>discos hybrid</t>
  </si>
  <si>
    <t>discos hyper</t>
  </si>
  <si>
    <t>discos hyper crush</t>
  </si>
  <si>
    <t>discos hypocrisy</t>
  </si>
  <si>
    <t>discos håkan hellström</t>
  </si>
  <si>
    <t>discos hélène grimaud</t>
  </si>
  <si>
    <t>discos hüsker dü</t>
  </si>
  <si>
    <t>discos i</t>
  </si>
  <si>
    <t>discos i am kloot</t>
  </si>
  <si>
    <t>discos i am legion</t>
  </si>
  <si>
    <t>discos i am robot and proud</t>
  </si>
  <si>
    <t>discos i am waiting for you last summer</t>
  </si>
  <si>
    <t>discos i blame coco</t>
  </si>
  <si>
    <t>discos i cube</t>
  </si>
  <si>
    <t>discos i killed the prom queen</t>
  </si>
  <si>
    <t>discos i love makonnen</t>
  </si>
  <si>
    <t>discos i m from barcelona</t>
  </si>
  <si>
    <t>discos i monster</t>
  </si>
  <si>
    <t>discos i musici</t>
  </si>
  <si>
    <t>discos i see stars</t>
  </si>
  <si>
    <t>discos i set my friends on fire</t>
  </si>
  <si>
    <t>discos iam</t>
  </si>
  <si>
    <t>discos iamamiwhoami</t>
  </si>
  <si>
    <t>discos iamx</t>
  </si>
  <si>
    <t>discos ian carey</t>
  </si>
  <si>
    <t>discos ian pooley</t>
  </si>
  <si>
    <t>discos ian van dahl</t>
  </si>
  <si>
    <t>discos iann dior</t>
  </si>
  <si>
    <t>discos iannis xenakis</t>
  </si>
  <si>
    <t>discos ibenji</t>
  </si>
  <si>
    <t>discos ibrahim ferrer</t>
  </si>
  <si>
    <t>discos ic3peak</t>
  </si>
  <si>
    <t>discos ice cube</t>
  </si>
  <si>
    <t>discos ice mc</t>
  </si>
  <si>
    <t>discos ice t</t>
  </si>
  <si>
    <t>discos iced earth</t>
  </si>
  <si>
    <t>discos ich ich</t>
  </si>
  <si>
    <t>discos icon of coil</t>
  </si>
  <si>
    <t>discos icona pop</t>
  </si>
  <si>
    <t>discos ictus</t>
  </si>
  <si>
    <t>discos icytwat</t>
  </si>
  <si>
    <t>discos ida corr</t>
  </si>
  <si>
    <t>discos ida corr vs fedde le grand</t>
  </si>
  <si>
    <t>discos ida maria</t>
  </si>
  <si>
    <t>discos idil biret</t>
  </si>
  <si>
    <t>discos idiot pilot</t>
  </si>
  <si>
    <t>discos idk</t>
  </si>
  <si>
    <t>discos idlewild</t>
  </si>
  <si>
    <t>discos iggy azalea</t>
  </si>
  <si>
    <t>discos ignacy jan paderewski</t>
  </si>
  <si>
    <t>discos igor</t>
  </si>
  <si>
    <t>discos igor stravinsky</t>
  </si>
  <si>
    <t>discos igorrr</t>
  </si>
  <si>
    <t>discos iguana tango</t>
  </si>
  <si>
    <t>discos ihsahn</t>
  </si>
  <si>
    <t>discos iio</t>
  </si>
  <si>
    <t>discos il giardino armonico</t>
  </si>
  <si>
    <t>discos ilan eshkeri</t>
  </si>
  <si>
    <t>discos ill bill</t>
  </si>
  <si>
    <t>discos ill niño</t>
  </si>
  <si>
    <t>discos illa j</t>
  </si>
  <si>
    <t>discos illdisposed</t>
  </si>
  <si>
    <t>discos illenium</t>
  </si>
  <si>
    <t>discos illogic</t>
  </si>
  <si>
    <t>discos illusion</t>
  </si>
  <si>
    <t>discos illya kuryaki and the valderramas</t>
  </si>
  <si>
    <t>discos ilona</t>
  </si>
  <si>
    <t>discos ilovemakonnen</t>
  </si>
  <si>
    <t>discos imagination</t>
  </si>
  <si>
    <t>discos immediate music</t>
  </si>
  <si>
    <t>discos immolation</t>
  </si>
  <si>
    <t>discos immortal</t>
  </si>
  <si>
    <t>discos immortal technique</t>
  </si>
  <si>
    <t>discos imogen heap</t>
  </si>
  <si>
    <t>discos impaled nazarene</t>
  </si>
  <si>
    <t>discos imperanon</t>
  </si>
  <si>
    <t>discos imperia</t>
  </si>
  <si>
    <t>discos in extremo</t>
  </si>
  <si>
    <t>discos in flames</t>
  </si>
  <si>
    <t>discos in grid</t>
  </si>
  <si>
    <t>discos in strict confidence</t>
  </si>
  <si>
    <t>discos in this moment</t>
  </si>
  <si>
    <t>discos incantation</t>
  </si>
  <si>
    <t>discos incendio</t>
  </si>
  <si>
    <t>discos indica</t>
  </si>
  <si>
    <t>discos indochine</t>
  </si>
  <si>
    <t>discos infected mushroom</t>
  </si>
  <si>
    <t>discos infectious grooves</t>
  </si>
  <si>
    <t>discos infernal</t>
  </si>
  <si>
    <t>discos inga copeland</t>
  </si>
  <si>
    <t>discos ingrid michaelson</t>
  </si>
  <si>
    <t>discos ini</t>
  </si>
  <si>
    <t>discos inkyz</t>
  </si>
  <si>
    <t>discos inme</t>
  </si>
  <si>
    <t>discos inner city</t>
  </si>
  <si>
    <t>discos innerpartysystem</t>
  </si>
  <si>
    <t>discos insane clown posse</t>
  </si>
  <si>
    <t>discos insomnium</t>
  </si>
  <si>
    <t>discos inspectah deck</t>
  </si>
  <si>
    <t>discos inspiral carpets</t>
  </si>
  <si>
    <t>discos interlude</t>
  </si>
  <si>
    <t>discos into eternity</t>
  </si>
  <si>
    <t>discos intronaut</t>
  </si>
  <si>
    <t>discos inva mulla tchako</t>
  </si>
  <si>
    <t>discos invisible</t>
  </si>
  <si>
    <t>discos iommi</t>
  </si>
  <si>
    <t>discos ion dissonance</t>
  </si>
  <si>
    <t>discos irene cara</t>
  </si>
  <si>
    <t>discos iron butterfly</t>
  </si>
  <si>
    <t>discos iron savior</t>
  </si>
  <si>
    <t>discos isaac albéniz</t>
  </si>
  <si>
    <t>discos isaac stern</t>
  </si>
  <si>
    <t>discos isabel parra</t>
  </si>
  <si>
    <t>discos isan</t>
  </si>
  <si>
    <t>discos isao tomita</t>
  </si>
  <si>
    <t>discos ishtar</t>
  </si>
  <si>
    <t>discos isis</t>
  </si>
  <si>
    <t>discos islands</t>
  </si>
  <si>
    <t>discos ismael miranda</t>
  </si>
  <si>
    <t>discos isolée</t>
  </si>
  <si>
    <t>discos it dies today</t>
  </si>
  <si>
    <t>discos ital tek</t>
  </si>
  <si>
    <t>discos italobrothers</t>
  </si>
  <si>
    <t>discos itzhak perlman</t>
  </si>
  <si>
    <t>discos ivo pogorelich</t>
  </si>
  <si>
    <t>discos ivy</t>
  </si>
  <si>
    <t>discos iván ferreiro</t>
  </si>
  <si>
    <t>discos iwrestledabearonce</t>
  </si>
  <si>
    <t>discos iyaz</t>
  </si>
  <si>
    <t>discos izi</t>
  </si>
  <si>
    <t>discos izzy</t>
  </si>
  <si>
    <t>discos j cole</t>
  </si>
  <si>
    <t>discos j dilla</t>
  </si>
  <si>
    <t>discos j holiday</t>
  </si>
  <si>
    <t>discos j king y maximan</t>
  </si>
  <si>
    <t>discos j kwon</t>
  </si>
  <si>
    <t>discos j live</t>
  </si>
  <si>
    <t>discos j rabbit</t>
  </si>
  <si>
    <t>discos ja rule</t>
  </si>
  <si>
    <t>discos jaci velasquez</t>
  </si>
  <si>
    <t>discos jack beats</t>
  </si>
  <si>
    <t>discos jack off jill</t>
  </si>
  <si>
    <t>discos jack or jive</t>
  </si>
  <si>
    <t>discos jack peñate</t>
  </si>
  <si>
    <t>discos jack white</t>
  </si>
  <si>
    <t>discos jack ü</t>
  </si>
  <si>
    <t>discos jack's mannequin</t>
  </si>
  <si>
    <t>discos jackal</t>
  </si>
  <si>
    <t>discos jackboys</t>
  </si>
  <si>
    <t>discos jackie evancho</t>
  </si>
  <si>
    <t>discos jackson browne</t>
  </si>
  <si>
    <t>discos jacob forever</t>
  </si>
  <si>
    <t>discos jacqueline du pré</t>
  </si>
  <si>
    <t>discos jacques greene</t>
  </si>
  <si>
    <t>discos jacques ibert</t>
  </si>
  <si>
    <t>discos jacques loussier</t>
  </si>
  <si>
    <t>discos jacques loussier trio</t>
  </si>
  <si>
    <t>discos jacques offenbach</t>
  </si>
  <si>
    <t>discos jacuzzi</t>
  </si>
  <si>
    <t>discos jadakiss</t>
  </si>
  <si>
    <t>discos jaden</t>
  </si>
  <si>
    <t>discos jaden smith</t>
  </si>
  <si>
    <t>discos jadiel</t>
  </si>
  <si>
    <t>discos jag panzer</t>
  </si>
  <si>
    <t>discos jaga jazzist</t>
  </si>
  <si>
    <t>discos jagged edge</t>
  </si>
  <si>
    <t>discos jaime roos</t>
  </si>
  <si>
    <t>discos jakatta</t>
  </si>
  <si>
    <t>discos jake bugg</t>
  </si>
  <si>
    <t>discos jake la furia</t>
  </si>
  <si>
    <t>discos jake shimabukuro</t>
  </si>
  <si>
    <t>discos jakob lindberg</t>
  </si>
  <si>
    <t>discos jamaican queens</t>
  </si>
  <si>
    <t>discos jamelia</t>
  </si>
  <si>
    <t>discos james</t>
  </si>
  <si>
    <t>discos james blake</t>
  </si>
  <si>
    <t>discos james ferraro</t>
  </si>
  <si>
    <t>discos james galway</t>
  </si>
  <si>
    <t>discos james holden</t>
  </si>
  <si>
    <t>discos james horner</t>
  </si>
  <si>
    <t>discos james labrie</t>
  </si>
  <si>
    <t>discos james last</t>
  </si>
  <si>
    <t>discos james morrison</t>
  </si>
  <si>
    <t>discos james newton howard</t>
  </si>
  <si>
    <t>discos james vincent mcmorrow</t>
  </si>
  <si>
    <t>discos jamie cullum</t>
  </si>
  <si>
    <t>discos jamie foxx</t>
  </si>
  <si>
    <t>discos jamie lidell</t>
  </si>
  <si>
    <t>discos jamie t</t>
  </si>
  <si>
    <t>discos jamie woon</t>
  </si>
  <si>
    <t>discos jamie xx</t>
  </si>
  <si>
    <t>discos jan ap kaczmarek</t>
  </si>
  <si>
    <t>discos jan davis</t>
  </si>
  <si>
    <t>discos jan delay</t>
  </si>
  <si>
    <t>discos jan dismas zelenka</t>
  </si>
  <si>
    <t>discos jan hammer</t>
  </si>
  <si>
    <t>discos jan jelinek</t>
  </si>
  <si>
    <t>discos jan pieterszoon sweelinck</t>
  </si>
  <si>
    <t>discos jan wayne</t>
  </si>
  <si>
    <t>discos jane xø</t>
  </si>
  <si>
    <t>discos jane's addiction</t>
  </si>
  <si>
    <t>discos janelle monáe</t>
  </si>
  <si>
    <t>discos janine jansen</t>
  </si>
  <si>
    <t>discos janusz olejniczak</t>
  </si>
  <si>
    <t>discos japan</t>
  </si>
  <si>
    <t>discos japandroids</t>
  </si>
  <si>
    <t>discos jardín de la croix</t>
  </si>
  <si>
    <t>discos jars of clay</t>
  </si>
  <si>
    <t>discos jarvis cocker</t>
  </si>
  <si>
    <t>discos jascha heifetz</t>
  </si>
  <si>
    <t>discos jason becker</t>
  </si>
  <si>
    <t>discos jason derülo</t>
  </si>
  <si>
    <t>discos jason walker</t>
  </si>
  <si>
    <t>discos jauz</t>
  </si>
  <si>
    <t>discos javier barría</t>
  </si>
  <si>
    <t>discos javier calamaro</t>
  </si>
  <si>
    <t>discos javier krahe</t>
  </si>
  <si>
    <t>discos javier limón</t>
  </si>
  <si>
    <t>discos javier navarrete</t>
  </si>
  <si>
    <t>discos javier ruibal</t>
  </si>
  <si>
    <t>discos javier álvarez</t>
  </si>
  <si>
    <t>discos javiera mena</t>
  </si>
  <si>
    <t>discos jaw</t>
  </si>
  <si>
    <t>discos jay dee</t>
  </si>
  <si>
    <t>discos jay electronica</t>
  </si>
  <si>
    <t>discos jay jay johanson</t>
  </si>
  <si>
    <t>discos jay park</t>
  </si>
  <si>
    <t>discos jay rock</t>
  </si>
  <si>
    <t>discos jay sean</t>
  </si>
  <si>
    <t>discos jay z and linkin park</t>
  </si>
  <si>
    <t>discos jaydee</t>
  </si>
  <si>
    <t>discos jayko</t>
  </si>
  <si>
    <t>discos jaykode</t>
  </si>
  <si>
    <t>discos jaylib</t>
  </si>
  <si>
    <t>discos jaytech</t>
  </si>
  <si>
    <t>discos jazz liberatorz</t>
  </si>
  <si>
    <t>discos jazzanova</t>
  </si>
  <si>
    <t>discos jazztronik</t>
  </si>
  <si>
    <t>discos jbo</t>
  </si>
  <si>
    <t>discos jean baptiste lully</t>
  </si>
  <si>
    <t>discos jean grae</t>
  </si>
  <si>
    <t>discos jean philippe rameau</t>
  </si>
  <si>
    <t>discos jean pierre rampal</t>
  </si>
  <si>
    <t>discos jean sibelius</t>
  </si>
  <si>
    <t>discos jean yves thibaudet</t>
  </si>
  <si>
    <t>discos jeanette</t>
  </si>
  <si>
    <t>discos jeannie ortega</t>
  </si>
  <si>
    <t>discos jeans</t>
  </si>
  <si>
    <t>discos jebroer</t>
  </si>
  <si>
    <t>discos jedi mind tricks</t>
  </si>
  <si>
    <t>discos jeff beck</t>
  </si>
  <si>
    <t>discos jeff buckley</t>
  </si>
  <si>
    <t>discos jeff loomis</t>
  </si>
  <si>
    <t>discos jeff mills</t>
  </si>
  <si>
    <t>discos jefferson airplane</t>
  </si>
  <si>
    <t>discos jeffree star</t>
  </si>
  <si>
    <t>discos jehst</t>
  </si>
  <si>
    <t>discos jelonek</t>
  </si>
  <si>
    <t>discos jem</t>
  </si>
  <si>
    <t>discos jenni vartiainen</t>
  </si>
  <si>
    <t>discos jennifer hudson</t>
  </si>
  <si>
    <t>discos jennifer love hewitt</t>
  </si>
  <si>
    <t>discos jennifer paige</t>
  </si>
  <si>
    <t>discos jennifer rush</t>
  </si>
  <si>
    <t>discos jenny and the mexicats</t>
  </si>
  <si>
    <t>discos jenny lewis</t>
  </si>
  <si>
    <t>discos jenny owen youngs</t>
  </si>
  <si>
    <t>discos jens lekman</t>
  </si>
  <si>
    <t>discos jeremiah clarke</t>
  </si>
  <si>
    <t>discos jeremias</t>
  </si>
  <si>
    <t>discos jeremy soule</t>
  </si>
  <si>
    <t>discos jermaine dupri</t>
  </si>
  <si>
    <t>discos jero romero</t>
  </si>
  <si>
    <t>discos jerry cantrell</t>
  </si>
  <si>
    <t>discos jerry goldsmith</t>
  </si>
  <si>
    <t>discos jeru the damaja</t>
  </si>
  <si>
    <t>discos jes</t>
  </si>
  <si>
    <t>discos jesper kyd</t>
  </si>
  <si>
    <t>discos jesse cook</t>
  </si>
  <si>
    <t>discos jesse mccartney</t>
  </si>
  <si>
    <t>discos jessica simpson</t>
  </si>
  <si>
    <t>discos jessie ware</t>
  </si>
  <si>
    <t>discos jessye norman</t>
  </si>
  <si>
    <t>discos jesu</t>
  </si>
  <si>
    <t>discos jesuly</t>
  </si>
  <si>
    <t>discos jewel</t>
  </si>
  <si>
    <t>discos jhay cortez</t>
  </si>
  <si>
    <t>discos jhoni the voice</t>
  </si>
  <si>
    <t>discos jibbs</t>
  </si>
  <si>
    <t>discos jikay</t>
  </si>
  <si>
    <t>discos jim jones</t>
  </si>
  <si>
    <t>discos jim stubblefield</t>
  </si>
  <si>
    <t>discos jimmy bad boy</t>
  </si>
  <si>
    <t>discos jimmy eat world</t>
  </si>
  <si>
    <t>discos jimson</t>
  </si>
  <si>
    <t>discos jin</t>
  </si>
  <si>
    <t>discos jj</t>
  </si>
  <si>
    <t>discos jls</t>
  </si>
  <si>
    <t>discos jme</t>
  </si>
  <si>
    <t>discos jneiro jarel</t>
  </si>
  <si>
    <t>discos joan as police woman</t>
  </si>
  <si>
    <t>discos joan jett</t>
  </si>
  <si>
    <t>discos joan jett and the blackhearts</t>
  </si>
  <si>
    <t>discos joan miquel oliver</t>
  </si>
  <si>
    <t>discos joan osborne</t>
  </si>
  <si>
    <t>discos joan sutherland</t>
  </si>
  <si>
    <t>discos joanna newsom</t>
  </si>
  <si>
    <t>discos joaquín rodrigo</t>
  </si>
  <si>
    <t>discos job for a cowboy</t>
  </si>
  <si>
    <t>discos jocelyn pook</t>
  </si>
  <si>
    <t>discos jody watley</t>
  </si>
  <si>
    <t>discos jody wisternoff</t>
  </si>
  <si>
    <t>discos joe bonamassa</t>
  </si>
  <si>
    <t>discos joe budden</t>
  </si>
  <si>
    <t>discos joe crepúsculo</t>
  </si>
  <si>
    <t>discos joe dassin</t>
  </si>
  <si>
    <t>discos joe frawley</t>
  </si>
  <si>
    <t>discos joe jackson</t>
  </si>
  <si>
    <t>discos joe jonas</t>
  </si>
  <si>
    <t>discos joe strummer and the mescaleros</t>
  </si>
  <si>
    <t>discos joel</t>
  </si>
  <si>
    <t>discos joel goldsmith</t>
  </si>
  <si>
    <t>discos joell ortiz</t>
  </si>
  <si>
    <t>discos joey bada</t>
  </si>
  <si>
    <t>discos joey beltram</t>
  </si>
  <si>
    <t>discos joey montana</t>
  </si>
  <si>
    <t>discos joey negro</t>
  </si>
  <si>
    <t>discos johan svendsen</t>
  </si>
  <si>
    <t>discos johann baptist vanhal</t>
  </si>
  <si>
    <t>discos johann christian bach</t>
  </si>
  <si>
    <t>discos johann friedrich fasch</t>
  </si>
  <si>
    <t>discos johann heinrich schmelzer</t>
  </si>
  <si>
    <t>discos johann joachim quantz</t>
  </si>
  <si>
    <t>discos johann nepomuk hummel</t>
  </si>
  <si>
    <t>discos johann pachelbel</t>
  </si>
  <si>
    <t>discos johann sebastian bach</t>
  </si>
  <si>
    <t>discos johann strauss i</t>
  </si>
  <si>
    <t>discos johann strauss ii</t>
  </si>
  <si>
    <t>discos johannes brahms</t>
  </si>
  <si>
    <t>discos johannes linstead</t>
  </si>
  <si>
    <t>discos johannes ockeghem</t>
  </si>
  <si>
    <t>discos john 5</t>
  </si>
  <si>
    <t>discos john adams</t>
  </si>
  <si>
    <t>discos john barry</t>
  </si>
  <si>
    <t>discos john cage</t>
  </si>
  <si>
    <t>discos john cale</t>
  </si>
  <si>
    <t>discos john corigliano</t>
  </si>
  <si>
    <t>discos john dahlbäck</t>
  </si>
  <si>
    <t>discos john debney</t>
  </si>
  <si>
    <t>discos john digweed</t>
  </si>
  <si>
    <t>discos john dowland</t>
  </si>
  <si>
    <t>discos john dunstable</t>
  </si>
  <si>
    <t>discos john eliot gardiner</t>
  </si>
  <si>
    <t>discos john field</t>
  </si>
  <si>
    <t>discos john foxx</t>
  </si>
  <si>
    <t>discos john legend</t>
  </si>
  <si>
    <t>discos john mclaughlin trio</t>
  </si>
  <si>
    <t>discos john mellencamp</t>
  </si>
  <si>
    <t>discos john ogdon</t>
  </si>
  <si>
    <t>discos john petrucci</t>
  </si>
  <si>
    <t>discos john philip sousa</t>
  </si>
  <si>
    <t>discos john powell</t>
  </si>
  <si>
    <t>discos john reuben</t>
  </si>
  <si>
    <t>discos john rutter</t>
  </si>
  <si>
    <t>discos john talabot</t>
  </si>
  <si>
    <t>discos john tavener</t>
  </si>
  <si>
    <t>discos john taverner</t>
  </si>
  <si>
    <t>discos john tejada</t>
  </si>
  <si>
    <t>discos john vanderslice</t>
  </si>
  <si>
    <t>discos john williams</t>
  </si>
  <si>
    <t>discos john zorn</t>
  </si>
  <si>
    <t>discos johnny hates jazz</t>
  </si>
  <si>
    <t>discos johnny prez</t>
  </si>
  <si>
    <t>discos johnossi</t>
  </si>
  <si>
    <t>discos joji</t>
  </si>
  <si>
    <t>discos jojo</t>
  </si>
  <si>
    <t>discos jomar</t>
  </si>
  <si>
    <t>discos jon hopkins</t>
  </si>
  <si>
    <t>discos jon lajoie</t>
  </si>
  <si>
    <t>discos jon lord</t>
  </si>
  <si>
    <t>discos jon mclaughlin</t>
  </si>
  <si>
    <t>discos jon schmidt</t>
  </si>
  <si>
    <t>discos jonas hellborg</t>
  </si>
  <si>
    <t>discos jonathan coulton</t>
  </si>
  <si>
    <t>discos jonathan davis</t>
  </si>
  <si>
    <t>discos jonny</t>
  </si>
  <si>
    <t>discos jonny greenwood</t>
  </si>
  <si>
    <t>discos jordin sparks</t>
  </si>
  <si>
    <t>discos jorge bolet</t>
  </si>
  <si>
    <t>discos jorge cafrune</t>
  </si>
  <si>
    <t>discos jorge gonzález</t>
  </si>
  <si>
    <t>discos jorge martinez</t>
  </si>
  <si>
    <t>discos jorge palma</t>
  </si>
  <si>
    <t>discos jorge pardo</t>
  </si>
  <si>
    <t>discos joris voorn</t>
  </si>
  <si>
    <t>discos jorn</t>
  </si>
  <si>
    <t>discos jory boy</t>
  </si>
  <si>
    <t>discos josef mysliveček</t>
  </si>
  <si>
    <t>discos josef strauss</t>
  </si>
  <si>
    <t>discos josef suk</t>
  </si>
  <si>
    <t>discos josele santiago</t>
  </si>
  <si>
    <t>discos joselito</t>
  </si>
  <si>
    <t>discos joseph</t>
  </si>
  <si>
    <t>discos joseph arthur</t>
  </si>
  <si>
    <t>discos joseph bodin de boismortier</t>
  </si>
  <si>
    <t>discos josh groban</t>
  </si>
  <si>
    <t>discos josh ritter</t>
  </si>
  <si>
    <t>discos josh rouse</t>
  </si>
  <si>
    <t>discos joshua bell</t>
  </si>
  <si>
    <t>discos joshua radin</t>
  </si>
  <si>
    <t>discos josquin des prez</t>
  </si>
  <si>
    <t>discos josquin desprez</t>
  </si>
  <si>
    <t>discos josé afonso</t>
  </si>
  <si>
    <t>discos josé alfredo jiménez</t>
  </si>
  <si>
    <t>discos josé carreras</t>
  </si>
  <si>
    <t>discos josé feliciano</t>
  </si>
  <si>
    <t>discos josé gonzález</t>
  </si>
  <si>
    <t>discos josé larralde</t>
  </si>
  <si>
    <t>discos josé luis encinas</t>
  </si>
  <si>
    <t>discos josé luis perales</t>
  </si>
  <si>
    <t>discos josé luis rodríguez</t>
  </si>
  <si>
    <t>discos josé padilla</t>
  </si>
  <si>
    <t>discos jota quest</t>
  </si>
  <si>
    <t>discos joy</t>
  </si>
  <si>
    <t>discos joy orbison</t>
  </si>
  <si>
    <t>discos joyner lucas</t>
  </si>
  <si>
    <t>discos joyryde</t>
  </si>
  <si>
    <t>discos jr writer</t>
  </si>
  <si>
    <t>discos juan carlos baglietto</t>
  </si>
  <si>
    <t>discos juan del encina</t>
  </si>
  <si>
    <t>discos juan fernando velasco</t>
  </si>
  <si>
    <t>discos juan martín</t>
  </si>
  <si>
    <t>discos juan quesada</t>
  </si>
  <si>
    <t>discos juan serrano</t>
  </si>
  <si>
    <t>discos juana molina</t>
  </si>
  <si>
    <t>discos juancho marqués</t>
  </si>
  <si>
    <t>discos juanito makandé</t>
  </si>
  <si>
    <t>discos juanito valderrama</t>
  </si>
  <si>
    <t>discos jucifer</t>
  </si>
  <si>
    <t>discos juelz santana</t>
  </si>
  <si>
    <t>discos juggaknots</t>
  </si>
  <si>
    <t>discos juice</t>
  </si>
  <si>
    <t>discos juice wrld</t>
  </si>
  <si>
    <t>discos juicy j</t>
  </si>
  <si>
    <t>discos jules massenet</t>
  </si>
  <si>
    <t>discos juli</t>
  </si>
  <si>
    <t>discos julia fischer</t>
  </si>
  <si>
    <t>discos julia kent</t>
  </si>
  <si>
    <t>discos julian bream</t>
  </si>
  <si>
    <t>discos julian casablancas</t>
  </si>
  <si>
    <t>discos juliette and the licks</t>
  </si>
  <si>
    <t>discos julio bashmore</t>
  </si>
  <si>
    <t>discos julio voltio</t>
  </si>
  <si>
    <t>discos julius fučík</t>
  </si>
  <si>
    <t>discos jungle</t>
  </si>
  <si>
    <t>discos jungle brothers</t>
  </si>
  <si>
    <t>discos junglepussy</t>
  </si>
  <si>
    <t>discos junior boys</t>
  </si>
  <si>
    <t>discos junior jack</t>
  </si>
  <si>
    <t>discos junior mafia</t>
  </si>
  <si>
    <t>discos junior senior</t>
  </si>
  <si>
    <t>discos junip</t>
  </si>
  <si>
    <t>discos juniper moon</t>
  </si>
  <si>
    <t>discos junkie xl</t>
  </si>
  <si>
    <t>discos juno</t>
  </si>
  <si>
    <t>discos juno reactor</t>
  </si>
  <si>
    <t>discos jupiter</t>
  </si>
  <si>
    <t>discos jurassic 5</t>
  </si>
  <si>
    <t>discos jussi björling</t>
  </si>
  <si>
    <t>discos just a gent</t>
  </si>
  <si>
    <t>discos just blaze x baauer</t>
  </si>
  <si>
    <t>discos just jack</t>
  </si>
  <si>
    <t>discos justice</t>
  </si>
  <si>
    <t>discos justice vs simian</t>
  </si>
  <si>
    <t>discos justin king</t>
  </si>
  <si>
    <t>discos justin martin</t>
  </si>
  <si>
    <t>discos justin nozuka</t>
  </si>
  <si>
    <t>discos justin quiles</t>
  </si>
  <si>
    <t>discos justus köhncke</t>
  </si>
  <si>
    <t>discos juvenile</t>
  </si>
  <si>
    <t>discos juzhin</t>
  </si>
  <si>
    <t>discos jvcki wai</t>
  </si>
  <si>
    <t>discos jóhann jóhannsson</t>
  </si>
  <si>
    <t>discos jónsi</t>
  </si>
  <si>
    <t>discos jürgen paape</t>
  </si>
  <si>
    <t>discos k flay</t>
  </si>
  <si>
    <t>discos k liber</t>
  </si>
  <si>
    <t>discos k maro</t>
  </si>
  <si>
    <t>discos k naan</t>
  </si>
  <si>
    <t>discos k narias</t>
  </si>
  <si>
    <t>discos k os</t>
  </si>
  <si>
    <t>discos k theory</t>
  </si>
  <si>
    <t>discos k's choice</t>
  </si>
  <si>
    <t>discos kaaris</t>
  </si>
  <si>
    <t>discos kai rosenkranz</t>
  </si>
  <si>
    <t>discos kai tracid</t>
  </si>
  <si>
    <t>discos kai wachi</t>
  </si>
  <si>
    <t>discos kaija saariaho</t>
  </si>
  <si>
    <t>discos kaizers orchestra</t>
  </si>
  <si>
    <t>discos kajagoogoo</t>
  </si>
  <si>
    <t>discos kaki king</t>
  </si>
  <si>
    <t>discos kaliber 44</t>
  </si>
  <si>
    <t>discos kalliope</t>
  </si>
  <si>
    <t>discos kalmah</t>
  </si>
  <si>
    <t>discos kamelot</t>
  </si>
  <si>
    <t>discos kamixlo</t>
  </si>
  <si>
    <t>discos kannon</t>
  </si>
  <si>
    <t>discos kano</t>
  </si>
  <si>
    <t>discos kansas</t>
  </si>
  <si>
    <t>discos kant</t>
  </si>
  <si>
    <t>discos kany garcía</t>
  </si>
  <si>
    <t>discos kaoma</t>
  </si>
  <si>
    <t>discos kaotiko</t>
  </si>
  <si>
    <t>discos kap bambino</t>
  </si>
  <si>
    <t>discos kap g</t>
  </si>
  <si>
    <t>discos karamelo santo</t>
  </si>
  <si>
    <t>discos kardinal offishall</t>
  </si>
  <si>
    <t>discos karen o and the kids</t>
  </si>
  <si>
    <t>discos karl jenkins</t>
  </si>
  <si>
    <t>discos karl richter</t>
  </si>
  <si>
    <t>discos karlheinz stockhausen</t>
  </si>
  <si>
    <t>discos karol szymanowski</t>
  </si>
  <si>
    <t>discos kartier</t>
  </si>
  <si>
    <t>discos kashif</t>
  </si>
  <si>
    <t>discos kashmir</t>
  </si>
  <si>
    <t>discos kasia kowalska</t>
  </si>
  <si>
    <t>discos kaskade</t>
  </si>
  <si>
    <t>discos kasper</t>
  </si>
  <si>
    <t>discos kasta</t>
  </si>
  <si>
    <t>discos kat</t>
  </si>
  <si>
    <t>discos kat deluna</t>
  </si>
  <si>
    <t>discos kataklysm</t>
  </si>
  <si>
    <t>discos katatonia</t>
  </si>
  <si>
    <t>discos kate bush</t>
  </si>
  <si>
    <t>discos kate havnevik</t>
  </si>
  <si>
    <t>discos kate nash</t>
  </si>
  <si>
    <t>discos kate voegele</t>
  </si>
  <si>
    <t>discos katharine mcphee</t>
  </si>
  <si>
    <t>discos katherine jenkins</t>
  </si>
  <si>
    <t>discos kathleen battle</t>
  </si>
  <si>
    <t>discos katie melua</t>
  </si>
  <si>
    <t>discos katy b</t>
  </si>
  <si>
    <t>discos kavinsky</t>
  </si>
  <si>
    <t>discos kayah i bregović</t>
  </si>
  <si>
    <t>discos kaydy cain</t>
  </si>
  <si>
    <t>discos kaytranada</t>
  </si>
  <si>
    <t>discos kaz bałagane</t>
  </si>
  <si>
    <t>discos kazik</t>
  </si>
  <si>
    <t>discos kc</t>
  </si>
  <si>
    <t>discos kc and the sunshine band</t>
  </si>
  <si>
    <t>discos kd lang</t>
  </si>
  <si>
    <t>discos ke ha</t>
  </si>
  <si>
    <t>discos keak da sneak</t>
  </si>
  <si>
    <t>discos keedie</t>
  </si>
  <si>
    <t>discos keep of kalessin</t>
  </si>
  <si>
    <t>discos kehlani</t>
  </si>
  <si>
    <t>discos keith ape</t>
  </si>
  <si>
    <t>discos keith green</t>
  </si>
  <si>
    <t>discos keith jarrett</t>
  </si>
  <si>
    <t>discos keith mansfield</t>
  </si>
  <si>
    <t>discos keith murray</t>
  </si>
  <si>
    <t>discos kele</t>
  </si>
  <si>
    <t>discos kelela</t>
  </si>
  <si>
    <t>discos kelis</t>
  </si>
  <si>
    <t>discos kelly osbourne</t>
  </si>
  <si>
    <t>discos kelly rowland</t>
  </si>
  <si>
    <t>discos ken y</t>
  </si>
  <si>
    <t>discos kenai</t>
  </si>
  <si>
    <t>discos kenn starr</t>
  </si>
  <si>
    <t>discos kenna</t>
  </si>
  <si>
    <t>discos kenny loggins</t>
  </si>
  <si>
    <t>discos keny arkana</t>
  </si>
  <si>
    <t>discos keren ann</t>
  </si>
  <si>
    <t>discos keri hilson</t>
  </si>
  <si>
    <t>discos kerli</t>
  </si>
  <si>
    <t>discos kero one</t>
  </si>
  <si>
    <t>discos kerri chandler</t>
  </si>
  <si>
    <t>discos kettel</t>
  </si>
  <si>
    <t>discos kevin gates</t>
  </si>
  <si>
    <t>discos kevin kern</t>
  </si>
  <si>
    <t>discos kevin lyttle</t>
  </si>
  <si>
    <t>discos kevin roldan</t>
  </si>
  <si>
    <t>discos kevin rudolf</t>
  </si>
  <si>
    <t>discos kevin yost</t>
  </si>
  <si>
    <t>discos key</t>
  </si>
  <si>
    <t>discos keys n krates</t>
  </si>
  <si>
    <t>discos khaled</t>
  </si>
  <si>
    <t>discos khia</t>
  </si>
  <si>
    <t>discos khriz y angel</t>
  </si>
  <si>
    <t>discos kiasmos</t>
  </si>
  <si>
    <t>discos kid</t>
  </si>
  <si>
    <t>discos kid cudi</t>
  </si>
  <si>
    <t>discos kid frost</t>
  </si>
  <si>
    <t>discos kid ink</t>
  </si>
  <si>
    <t>discos kid koala</t>
  </si>
  <si>
    <t>discos kid loco</t>
  </si>
  <si>
    <t>discos kid sister</t>
  </si>
  <si>
    <t>discos kid606</t>
  </si>
  <si>
    <t>discos kidd keo</t>
  </si>
  <si>
    <t>discos kids see ghosts</t>
  </si>
  <si>
    <t>discos kiesza</t>
  </si>
  <si>
    <t>discos kill hannah</t>
  </si>
  <si>
    <t>discos kill the noise</t>
  </si>
  <si>
    <t>discos killah priest</t>
  </si>
  <si>
    <t>discos killarmy</t>
  </si>
  <si>
    <t>discos killaz group</t>
  </si>
  <si>
    <t>discos killer mike</t>
  </si>
  <si>
    <t>discos killing joke</t>
  </si>
  <si>
    <t>discos killswitch engage</t>
  </si>
  <si>
    <t>discos kim carnes</t>
  </si>
  <si>
    <t>discos kim kardashian</t>
  </si>
  <si>
    <t>discos kim wilde</t>
  </si>
  <si>
    <t>discos kimya dawson</t>
  </si>
  <si>
    <t>discos kinder malo</t>
  </si>
  <si>
    <t>discos kinderzimmer productions</t>
  </si>
  <si>
    <t>discos king changó</t>
  </si>
  <si>
    <t>discos king dude</t>
  </si>
  <si>
    <t>discos king geedorah</t>
  </si>
  <si>
    <t>discos king louie</t>
  </si>
  <si>
    <t>discos kingdom</t>
  </si>
  <si>
    <t>discos kingdom of sorrow</t>
  </si>
  <si>
    <t>discos kings of convenience</t>
  </si>
  <si>
    <t>discos kings of tomorrow</t>
  </si>
  <si>
    <t>discos kinky</t>
  </si>
  <si>
    <t>discos kinto sol</t>
  </si>
  <si>
    <t>discos kiri te kanawa</t>
  </si>
  <si>
    <t>discos kirko bangz</t>
  </si>
  <si>
    <t>discos kirsty hawkshaw</t>
  </si>
  <si>
    <t>discos kirsty maccoll</t>
  </si>
  <si>
    <t>discos kittie</t>
  </si>
  <si>
    <t>discos kiuas</t>
  </si>
  <si>
    <t>discos kivimetsän druidi</t>
  </si>
  <si>
    <t>discos kiz</t>
  </si>
  <si>
    <t>discos kj 52</t>
  </si>
  <si>
    <t>discos klaas</t>
  </si>
  <si>
    <t>discos klangkarussell</t>
  </si>
  <si>
    <t>discos klaus badelt</t>
  </si>
  <si>
    <t>discos klaus schulze</t>
  </si>
  <si>
    <t>discos klaxons</t>
  </si>
  <si>
    <t>discos klee</t>
  </si>
  <si>
    <t>discos kleerup</t>
  </si>
  <si>
    <t>discos kloud</t>
  </si>
  <si>
    <t>discos klub des loosers</t>
  </si>
  <si>
    <t>discos kmd</t>
  </si>
  <si>
    <t>discos kmfdm</t>
  </si>
  <si>
    <t>discos knife party</t>
  </si>
  <si>
    <t>discos kno</t>
  </si>
  <si>
    <t>discos knorkator</t>
  </si>
  <si>
    <t>discos kodak black</t>
  </si>
  <si>
    <t>discos kohh</t>
  </si>
  <si>
    <t>discos kokia</t>
  </si>
  <si>
    <t>discos kollegah</t>
  </si>
  <si>
    <t>discos kollektiv turmstrasse</t>
  </si>
  <si>
    <t>discos koma</t>
  </si>
  <si>
    <t>discos konsumo respeto</t>
  </si>
  <si>
    <t>discos kool g rap</t>
  </si>
  <si>
    <t>discos kool keith</t>
  </si>
  <si>
    <t>discos kool moe dee</t>
  </si>
  <si>
    <t>discos kool savas</t>
  </si>
  <si>
    <t>discos koop</t>
  </si>
  <si>
    <t>discos korpiklaani</t>
  </si>
  <si>
    <t>discos kosheen</t>
  </si>
  <si>
    <t>discos kotipelto</t>
  </si>
  <si>
    <t>discos kotiteollisuus</t>
  </si>
  <si>
    <t>discos kotoko</t>
  </si>
  <si>
    <t>discos kottonmouth kings</t>
  </si>
  <si>
    <t>discos krampfhaft</t>
  </si>
  <si>
    <t>discos krayzie bone</t>
  </si>
  <si>
    <t>discos kraze</t>
  </si>
  <si>
    <t>discos kreayshawn</t>
  </si>
  <si>
    <t>discos krec</t>
  </si>
  <si>
    <t>discos krewella</t>
  </si>
  <si>
    <t>discos krezip</t>
  </si>
  <si>
    <t>discos kris allen</t>
  </si>
  <si>
    <t>discos kris kross</t>
  </si>
  <si>
    <t>discos krisiun</t>
  </si>
  <si>
    <t>discos kristinia debarge</t>
  </si>
  <si>
    <t>discos krokus</t>
  </si>
  <si>
    <t>discos kronos quartet</t>
  </si>
  <si>
    <t>discos krs one</t>
  </si>
  <si>
    <t>discos krypteria</t>
  </si>
  <si>
    <t>discos krystian zimerman</t>
  </si>
  <si>
    <t>discos krzysztof penderecki</t>
  </si>
  <si>
    <t>discos kt tunstall</t>
  </si>
  <si>
    <t>discos ktulu</t>
  </si>
  <si>
    <t>discos kuedo</t>
  </si>
  <si>
    <t>discos kula shaker</t>
  </si>
  <si>
    <t>discos kult</t>
  </si>
  <si>
    <t>discos kultama</t>
  </si>
  <si>
    <t>discos kurd maverick</t>
  </si>
  <si>
    <t>discos kurt vile</t>
  </si>
  <si>
    <t>discos kurt weill</t>
  </si>
  <si>
    <t>discos kurtis blow</t>
  </si>
  <si>
    <t>discos kurupt</t>
  </si>
  <si>
    <t>discos kutless</t>
  </si>
  <si>
    <t>discos kvelertak</t>
  </si>
  <si>
    <t>discos kyau vs albert</t>
  </si>
  <si>
    <t>discos kylesa</t>
  </si>
  <si>
    <t>discos kyoto jazz massive</t>
  </si>
  <si>
    <t>discos kypck</t>
  </si>
  <si>
    <t>discos kyuss</t>
  </si>
  <si>
    <t>discos kölsch</t>
  </si>
  <si>
    <t>discos l ham de foc</t>
  </si>
  <si>
    <t>discos l âme immortelle</t>
  </si>
  <si>
    <t>discos l7</t>
  </si>
  <si>
    <t>discos la alta escuela</t>
  </si>
  <si>
    <t>discos la bouche</t>
  </si>
  <si>
    <t>discos la buena vida</t>
  </si>
  <si>
    <t>discos la cabra mecánica</t>
  </si>
  <si>
    <t>discos la caja de pandora</t>
  </si>
  <si>
    <t>discos la caution</t>
  </si>
  <si>
    <t>discos la chicana</t>
  </si>
  <si>
    <t>discos la coka nostra</t>
  </si>
  <si>
    <t>discos la costa brava</t>
  </si>
  <si>
    <t>discos la dispute</t>
  </si>
  <si>
    <t>discos la excepción</t>
  </si>
  <si>
    <t>discos la factoria</t>
  </si>
  <si>
    <t>discos la guardia</t>
  </si>
  <si>
    <t>discos la gusana ciega</t>
  </si>
  <si>
    <t>discos la húngara</t>
  </si>
  <si>
    <t>discos la kinky beat</t>
  </si>
  <si>
    <t>discos la macanita</t>
  </si>
  <si>
    <t>discos la materialista</t>
  </si>
  <si>
    <t>discos la monja enana</t>
  </si>
  <si>
    <t>discos la máquina de hacer pájaros</t>
  </si>
  <si>
    <t>discos la niña de los peines</t>
  </si>
  <si>
    <t>discos la nueva banda timbiriche</t>
  </si>
  <si>
    <t>discos la paquera de jerez</t>
  </si>
  <si>
    <t>discos la prohibida</t>
  </si>
  <si>
    <t>discos la puta opepé</t>
  </si>
  <si>
    <t>discos la raíz</t>
  </si>
  <si>
    <t>discos la roux</t>
  </si>
  <si>
    <t>discos la serenissima</t>
  </si>
  <si>
    <t>discos la sonrisa de julia</t>
  </si>
  <si>
    <t>discos la tordue</t>
  </si>
  <si>
    <t>discos la unión</t>
  </si>
  <si>
    <t>discos labuat</t>
  </si>
  <si>
    <t>discos labyrinth</t>
  </si>
  <si>
    <t>discos lacrimas profundere</t>
  </si>
  <si>
    <t>discos lacuna coil</t>
  </si>
  <si>
    <t>discos lady bee</t>
  </si>
  <si>
    <t>discos lady pank</t>
  </si>
  <si>
    <t>discos lady sovereign</t>
  </si>
  <si>
    <t>discos ladyhawke</t>
  </si>
  <si>
    <t>discos ladytron</t>
  </si>
  <si>
    <t>discos lafee</t>
  </si>
  <si>
    <t>discos lagartija nick</t>
  </si>
  <si>
    <t>discos lagarto amarillo</t>
  </si>
  <si>
    <t>discos lago</t>
  </si>
  <si>
    <t>discos laibach</t>
  </si>
  <si>
    <t>discos laid back</t>
  </si>
  <si>
    <t>discos laidback luke</t>
  </si>
  <si>
    <t>discos laika</t>
  </si>
  <si>
    <t>discos lake of tears</t>
  </si>
  <si>
    <t>discos laleh</t>
  </si>
  <si>
    <t>discos lali puna</t>
  </si>
  <si>
    <t>discos lamb</t>
  </si>
  <si>
    <t>discos lamb of god</t>
  </si>
  <si>
    <t>discos lambchop</t>
  </si>
  <si>
    <t>discos lanco</t>
  </si>
  <si>
    <t>discos lantana</t>
  </si>
  <si>
    <t>discos lara st john</t>
  </si>
  <si>
    <t>discos large professor</t>
  </si>
  <si>
    <t>discos lars winnerbäck</t>
  </si>
  <si>
    <t>discos larva</t>
  </si>
  <si>
    <t>discos lary over</t>
  </si>
  <si>
    <t>discos las grecas</t>
  </si>
  <si>
    <t>discos las guanabanas</t>
  </si>
  <si>
    <t>discos las ketchup</t>
  </si>
  <si>
    <t>discos las migas</t>
  </si>
  <si>
    <t>discos las niñas</t>
  </si>
  <si>
    <t>discos lasgo</t>
  </si>
  <si>
    <t>discos late night alumni</t>
  </si>
  <si>
    <t>discos late of the pier</t>
  </si>
  <si>
    <t>discos latin fresh</t>
  </si>
  <si>
    <t>discos latyrx</t>
  </si>
  <si>
    <t>discos laura branigan</t>
  </si>
  <si>
    <t>discos laura marling</t>
  </si>
  <si>
    <t>discos laura sullivan</t>
  </si>
  <si>
    <t>discos laura veirs</t>
  </si>
  <si>
    <t>discos laurel halo</t>
  </si>
  <si>
    <t>discos laurent garnier</t>
  </si>
  <si>
    <t>discos laurent wolf</t>
  </si>
  <si>
    <t>discos laurie anderson</t>
  </si>
  <si>
    <t>discos lawrence</t>
  </si>
  <si>
    <t>discos lawson rollins</t>
  </si>
  <si>
    <t>discos laxx</t>
  </si>
  <si>
    <t>discos layzie bone</t>
  </si>
  <si>
    <t>discos lazar berman</t>
  </si>
  <si>
    <t>discos lcd soundsystem</t>
  </si>
  <si>
    <t>discos ldru</t>
  </si>
  <si>
    <t>discos le knight club</t>
  </si>
  <si>
    <t>discos le mans</t>
  </si>
  <si>
    <t>discos le peuple de l herbe</t>
  </si>
  <si>
    <t>discos le tigre</t>
  </si>
  <si>
    <t>discos le1f</t>
  </si>
  <si>
    <t>discos leaders of the new school</t>
  </si>
  <si>
    <t>discos leann rimes</t>
  </si>
  <si>
    <t>discos leaves eyes</t>
  </si>
  <si>
    <t>discos lecrae</t>
  </si>
  <si>
    <t>discos leevi and the leavings</t>
  </si>
  <si>
    <t>discos leftfield</t>
  </si>
  <si>
    <t>discos legion of the damned</t>
  </si>
  <si>
    <t>discos legowelt</t>
  </si>
  <si>
    <t>discos leif ove andsnes</t>
  </si>
  <si>
    <t>discos leighton meester</t>
  </si>
  <si>
    <t>discos lemon jelly</t>
  </si>
  <si>
    <t>discos lemongrass</t>
  </si>
  <si>
    <t>discos lena</t>
  </si>
  <si>
    <t>discos lene marlin</t>
  </si>
  <si>
    <t>discos lenka</t>
  </si>
  <si>
    <t>discos leo brouwer</t>
  </si>
  <si>
    <t>discos leo delibes</t>
  </si>
  <si>
    <t>discos leo quinteros</t>
  </si>
  <si>
    <t>discos leo sayer</t>
  </si>
  <si>
    <t>discos leon vynehall</t>
  </si>
  <si>
    <t>discos leonard bernstein</t>
  </si>
  <si>
    <t>discos leontyne price</t>
  </si>
  <si>
    <t>discos leopold mozart</t>
  </si>
  <si>
    <t>discos leopold stokowski</t>
  </si>
  <si>
    <t>discos leoš janáček</t>
  </si>
  <si>
    <t>discos leroy</t>
  </si>
  <si>
    <t>discos leroy anderson</t>
  </si>
  <si>
    <t>discos leroy horsemouth wallace</t>
  </si>
  <si>
    <t>discos les fragments de la nuit</t>
  </si>
  <si>
    <t>discos les petits chanteurs de saint marc</t>
  </si>
  <si>
    <t>discos les rythmes digitales</t>
  </si>
  <si>
    <t>discos les savy fav</t>
  </si>
  <si>
    <t>discos les sins</t>
  </si>
  <si>
    <t>discos les trois accords</t>
  </si>
  <si>
    <t>discos lesbians on ecstasy</t>
  </si>
  <si>
    <t>discos lesley garrett</t>
  </si>
  <si>
    <t>discos lesley gore</t>
  </si>
  <si>
    <t>discos leslie grace</t>
  </si>
  <si>
    <t>discos less than jake</t>
  </si>
  <si>
    <t>discos lethal bizzle</t>
  </si>
  <si>
    <t>discos letzte instanz</t>
  </si>
  <si>
    <t>discos level 42</t>
  </si>
  <si>
    <t>discos leæther strip</t>
  </si>
  <si>
    <t>discos león gieco</t>
  </si>
  <si>
    <t>discos lfo</t>
  </si>
  <si>
    <t>discos lhasa</t>
  </si>
  <si>
    <t>discos lhasa de sela</t>
  </si>
  <si>
    <t>discos liars</t>
  </si>
  <si>
    <t>discos libera</t>
  </si>
  <si>
    <t>discos liberty x</t>
  </si>
  <si>
    <t>discos lido</t>
  </si>
  <si>
    <t>discos life of agony</t>
  </si>
  <si>
    <t>discos lifehouse</t>
  </si>
  <si>
    <t>discos lifelike</t>
  </si>
  <si>
    <t>discos light this city</t>
  </si>
  <si>
    <t>discos lights out asia</t>
  </si>
  <si>
    <t>discos lil b</t>
  </si>
  <si>
    <t>discos lil baby</t>
  </si>
  <si>
    <t>discos lil bibby</t>
  </si>
  <si>
    <t>discos lil boosie</t>
  </si>
  <si>
    <t>discos lil debbie</t>
  </si>
  <si>
    <t>discos lil dude</t>
  </si>
  <si>
    <t>discos lil durk</t>
  </si>
  <si>
    <t>discos lil flip</t>
  </si>
  <si>
    <t>discos lil jon</t>
  </si>
  <si>
    <t>discos lil kim</t>
  </si>
  <si>
    <t>discos lil mama</t>
  </si>
  <si>
    <t>discos lil mo</t>
  </si>
  <si>
    <t>discos lil nas x</t>
  </si>
  <si>
    <t>discos lil pump</t>
  </si>
  <si>
    <t>discos lil reese</t>
  </si>
  <si>
    <t>discos lil scrappy</t>
  </si>
  <si>
    <t>discos lil skies</t>
  </si>
  <si>
    <t>discos lil texas</t>
  </si>
  <si>
    <t>discos lil ugly mane</t>
  </si>
  <si>
    <t>discos lil uzi vert</t>
  </si>
  <si>
    <t>discos lil wop</t>
  </si>
  <si>
    <t>discos lil wyte</t>
  </si>
  <si>
    <t>discos lil xan</t>
  </si>
  <si>
    <t>discos lil yachty</t>
  </si>
  <si>
    <t>discos lilian gern</t>
  </si>
  <si>
    <t>discos liliana felipe</t>
  </si>
  <si>
    <t>discos lillix</t>
  </si>
  <si>
    <t>discos lilu</t>
  </si>
  <si>
    <t>discos limbonic art</t>
  </si>
  <si>
    <t>discos lindsay lohan</t>
  </si>
  <si>
    <t>discos lindsay lowend</t>
  </si>
  <si>
    <t>discos lindsey stirling</t>
  </si>
  <si>
    <t>discos lindstrøm</t>
  </si>
  <si>
    <t>discos liona boyd</t>
  </si>
  <si>
    <t>discos liquid lounge</t>
  </si>
  <si>
    <t>discos liquid tension experiment</t>
  </si>
  <si>
    <t>discos liquido</t>
  </si>
  <si>
    <t>discos liroy</t>
  </si>
  <si>
    <t>discos lisa ekdahl</t>
  </si>
  <si>
    <t>discos lisa left eye lopes</t>
  </si>
  <si>
    <t>discos lisa loeb</t>
  </si>
  <si>
    <t>discos lisa miskovsky</t>
  </si>
  <si>
    <t>discos lisa shaw</t>
  </si>
  <si>
    <t>discos lisa stansfield</t>
  </si>
  <si>
    <t>discos lisandro aristimuño</t>
  </si>
  <si>
    <t>discos lit</t>
  </si>
  <si>
    <t>discos little boots</t>
  </si>
  <si>
    <t>discos little brother</t>
  </si>
  <si>
    <t>discos little dragon</t>
  </si>
  <si>
    <t>discos little joy</t>
  </si>
  <si>
    <t>discos little man tate</t>
  </si>
  <si>
    <t>discos little richard</t>
  </si>
  <si>
    <t>discos liv kristine</t>
  </si>
  <si>
    <t>discos livin joy</t>
  </si>
  <si>
    <t>discos living colour</t>
  </si>
  <si>
    <t>discos living legends</t>
  </si>
  <si>
    <t>discos living sacrifice</t>
  </si>
  <si>
    <t>discos liz phair</t>
  </si>
  <si>
    <t>discos lizzo</t>
  </si>
  <si>
    <t>discos ll cool j</t>
  </si>
  <si>
    <t>discos lloyd</t>
  </si>
  <si>
    <t>discos lloyd banks</t>
  </si>
  <si>
    <t>discos lluís llach</t>
  </si>
  <si>
    <t>discos lmc</t>
  </si>
  <si>
    <t>discos lo fi fnk</t>
  </si>
  <si>
    <t>discos loc dog</t>
  </si>
  <si>
    <t>discos local h</t>
  </si>
  <si>
    <t>discos local natives</t>
  </si>
  <si>
    <t>discos lockah</t>
  </si>
  <si>
    <t>discos loco dice</t>
  </si>
  <si>
    <t>discos lofofora</t>
  </si>
  <si>
    <t>discos logic</t>
  </si>
  <si>
    <t>discos lolishit</t>
  </si>
  <si>
    <t>discos london elektricity</t>
  </si>
  <si>
    <t>discos london festival orchestra</t>
  </si>
  <si>
    <t>discos london grammar</t>
  </si>
  <si>
    <t>discos london philharmonic orchestra</t>
  </si>
  <si>
    <t>discos london symphony orchestra</t>
  </si>
  <si>
    <t>discos londonbeat</t>
  </si>
  <si>
    <t>discos lone</t>
  </si>
  <si>
    <t>discos lone star</t>
  </si>
  <si>
    <t>discos lonesummer</t>
  </si>
  <si>
    <t>discos lookas</t>
  </si>
  <si>
    <t>discos looking for an answer</t>
  </si>
  <si>
    <t>discos loona</t>
  </si>
  <si>
    <t>discos looptroop</t>
  </si>
  <si>
    <t>discos looptroop rockers</t>
  </si>
  <si>
    <t>discos lootpack</t>
  </si>
  <si>
    <t>discos lophiile</t>
  </si>
  <si>
    <t>discos loquillo y los trogloditas</t>
  </si>
  <si>
    <t>discos lorca</t>
  </si>
  <si>
    <t>discos lord belial</t>
  </si>
  <si>
    <t>discos lord est</t>
  </si>
  <si>
    <t>discos lord finesse</t>
  </si>
  <si>
    <t>discos lorde</t>
  </si>
  <si>
    <t>discos lordi</t>
  </si>
  <si>
    <t>discos lords of acid</t>
  </si>
  <si>
    <t>discos lords of the underground</t>
  </si>
  <si>
    <t>discos lordz of brooklyn</t>
  </si>
  <si>
    <t>discos loreen</t>
  </si>
  <si>
    <t>discos loreena mckennitt</t>
  </si>
  <si>
    <t>discos lorelei</t>
  </si>
  <si>
    <t>discos loren</t>
  </si>
  <si>
    <t>discos lorien</t>
  </si>
  <si>
    <t>discos lorn</t>
  </si>
  <si>
    <t>discos lorna</t>
  </si>
  <si>
    <t>discos los abuelos de la nada</t>
  </si>
  <si>
    <t>discos los amaya</t>
  </si>
  <si>
    <t>discos los amigos invisibles</t>
  </si>
  <si>
    <t>discos los angeles guitar quartet</t>
  </si>
  <si>
    <t>discos los aslándticos</t>
  </si>
  <si>
    <t>discos los auténticos decadentes</t>
  </si>
  <si>
    <t>discos los bravos</t>
  </si>
  <si>
    <t>discos los brincos</t>
  </si>
  <si>
    <t>discos los calchakis</t>
  </si>
  <si>
    <t>discos los carniceros del norte</t>
  </si>
  <si>
    <t>discos los chikos del maíz</t>
  </si>
  <si>
    <t>discos los de abajo</t>
  </si>
  <si>
    <t>discos los del rio</t>
  </si>
  <si>
    <t>discos los delinqüentes</t>
  </si>
  <si>
    <t>discos los diablos</t>
  </si>
  <si>
    <t>discos los enemigos</t>
  </si>
  <si>
    <t>discos los flechazos</t>
  </si>
  <si>
    <t>discos los fresones rebeldes</t>
  </si>
  <si>
    <t>discos los lobos</t>
  </si>
  <si>
    <t>discos los peces</t>
  </si>
  <si>
    <t>discos los punsetes</t>
  </si>
  <si>
    <t>discos los rabanes</t>
  </si>
  <si>
    <t>discos los reyes</t>
  </si>
  <si>
    <t>discos los rodríguez</t>
  </si>
  <si>
    <t>discos los tiki phantoms</t>
  </si>
  <si>
    <t>discos los toreros muertos</t>
  </si>
  <si>
    <t>discos los tres ases</t>
  </si>
  <si>
    <t>discos loscil</t>
  </si>
  <si>
    <t>discos losco</t>
  </si>
  <si>
    <t>discos lost balance</t>
  </si>
  <si>
    <t>discos lost boyz</t>
  </si>
  <si>
    <t>discos lost horizon</t>
  </si>
  <si>
    <t>discos lostprophets</t>
  </si>
  <si>
    <t>discos lou bega</t>
  </si>
  <si>
    <t>discos lou harrison</t>
  </si>
  <si>
    <t>discos loudness</t>
  </si>
  <si>
    <t>discos loudpvck</t>
  </si>
  <si>
    <t>discos louie austen</t>
  </si>
  <si>
    <t>discos louis couperin</t>
  </si>
  <si>
    <t>discos louis la roche</t>
  </si>
  <si>
    <t>discos louis logic</t>
  </si>
  <si>
    <t>discos louis spohr</t>
  </si>
  <si>
    <t>discos louis xiv</t>
  </si>
  <si>
    <t>discos louisa john krol</t>
  </si>
  <si>
    <t>discos louise attaque</t>
  </si>
  <si>
    <t>discos lovage</t>
  </si>
  <si>
    <t>discos love and rockets</t>
  </si>
  <si>
    <t>discos low</t>
  </si>
  <si>
    <t>discos low pros</t>
  </si>
  <si>
    <t>discos ltj bukem</t>
  </si>
  <si>
    <t>discos luc</t>
  </si>
  <si>
    <t>discos luc arbogast</t>
  </si>
  <si>
    <t>discos luca turilli</t>
  </si>
  <si>
    <t>discos luca turilli's dreamquest</t>
  </si>
  <si>
    <t>discos luca turilli's rhapsody</t>
  </si>
  <si>
    <t>discos lucas</t>
  </si>
  <si>
    <t>discos lucas arnau</t>
  </si>
  <si>
    <t>discos lucas masciano</t>
  </si>
  <si>
    <t>discos lucas prata</t>
  </si>
  <si>
    <t>discos lucenzo</t>
  </si>
  <si>
    <t>discos lucia micarelli</t>
  </si>
  <si>
    <t>discos luciano</t>
  </si>
  <si>
    <t>discos luciano berio</t>
  </si>
  <si>
    <t>discos luciano pavarotti</t>
  </si>
  <si>
    <t>discos lucie silvas</t>
  </si>
  <si>
    <t>discos lucky twice</t>
  </si>
  <si>
    <t>discos lucía pérez</t>
  </si>
  <si>
    <t>discos ludacris</t>
  </si>
  <si>
    <t>discos ludwig van beethoven</t>
  </si>
  <si>
    <t>discos luigi 21 plus</t>
  </si>
  <si>
    <t>discos luigi boccherini</t>
  </si>
  <si>
    <t>discos luigi cherubini</t>
  </si>
  <si>
    <t>discos luigi nono</t>
  </si>
  <si>
    <t>discos luigi rubino</t>
  </si>
  <si>
    <t>discos luis enrique</t>
  </si>
  <si>
    <t>discos lujuria</t>
  </si>
  <si>
    <t>discos lukasyno</t>
  </si>
  <si>
    <t>discos luke vibert</t>
  </si>
  <si>
    <t>discos lullacry</t>
  </si>
  <si>
    <t>discos lulu</t>
  </si>
  <si>
    <t>discos lulu santos</t>
  </si>
  <si>
    <t>discos lumbre</t>
  </si>
  <si>
    <t>discos lumen</t>
  </si>
  <si>
    <t>discos lumidee</t>
  </si>
  <si>
    <t>discos luminox</t>
  </si>
  <si>
    <t>discos lumsk</t>
  </si>
  <si>
    <t>discos luna blanca</t>
  </si>
  <si>
    <t>discos lunascape</t>
  </si>
  <si>
    <t>discos lunatic calm</t>
  </si>
  <si>
    <t>discos lunatica</t>
  </si>
  <si>
    <t>discos lunice</t>
  </si>
  <si>
    <t>discos luniz</t>
  </si>
  <si>
    <t>discos luny tunes</t>
  </si>
  <si>
    <t>discos luomo</t>
  </si>
  <si>
    <t>discos lupe fiasco</t>
  </si>
  <si>
    <t>discos lush</t>
  </si>
  <si>
    <t>discos lusine</t>
  </si>
  <si>
    <t>discos lustmord</t>
  </si>
  <si>
    <t>discos luther vandross</t>
  </si>
  <si>
    <t>discos luz</t>
  </si>
  <si>
    <t>discos lydia</t>
  </si>
  <si>
    <t>discos lydia mendoza</t>
  </si>
  <si>
    <t>discos lyfe jennings</t>
  </si>
  <si>
    <t>discos lykke li</t>
  </si>
  <si>
    <t>discos lynch</t>
  </si>
  <si>
    <t>discos lynda</t>
  </si>
  <si>
    <t>discos lynyrd skynyrd</t>
  </si>
  <si>
    <t>discos lyrics born</t>
  </si>
  <si>
    <t>discos léo delibes</t>
  </si>
  <si>
    <t>discos lützenkirchen</t>
  </si>
  <si>
    <t>discos m flo</t>
  </si>
  <si>
    <t>discos m people</t>
  </si>
  <si>
    <t>discos m ward</t>
  </si>
  <si>
    <t>discos m2m</t>
  </si>
  <si>
    <t>discos m83</t>
  </si>
  <si>
    <t>discos maanam</t>
  </si>
  <si>
    <t>discos mac demarco</t>
  </si>
  <si>
    <t>discos mac dre</t>
  </si>
  <si>
    <t>discos macano</t>
  </si>
  <si>
    <t>discos macbeth</t>
  </si>
  <si>
    <t>discos maceo</t>
  </si>
  <si>
    <t>discos maceo plex</t>
  </si>
  <si>
    <t>discos machetazo</t>
  </si>
  <si>
    <t>discos machinae supremacy</t>
  </si>
  <si>
    <t>discos machine gun kelly</t>
  </si>
  <si>
    <t>discos machine head</t>
  </si>
  <si>
    <t>discos mack 10</t>
  </si>
  <si>
    <t>discos macy gray</t>
  </si>
  <si>
    <t>discos mad season</t>
  </si>
  <si>
    <t>discos madcon</t>
  </si>
  <si>
    <t>discos made out of babies</t>
  </si>
  <si>
    <t>discos madeintyo</t>
  </si>
  <si>
    <t>discos madeon</t>
  </si>
  <si>
    <t>discos madina lake</t>
  </si>
  <si>
    <t>discos madison avenue</t>
  </si>
  <si>
    <t>discos madlib</t>
  </si>
  <si>
    <t>discos madness</t>
  </si>
  <si>
    <t>discos madrid de los austrias</t>
  </si>
  <si>
    <t>discos madrugada</t>
  </si>
  <si>
    <t>discos madsen</t>
  </si>
  <si>
    <t>discos madvillain</t>
  </si>
  <si>
    <t>discos mae</t>
  </si>
  <si>
    <t>discos maeckes</t>
  </si>
  <si>
    <t>discos maestro</t>
  </si>
  <si>
    <t>discos maga</t>
  </si>
  <si>
    <t>discos magdalena kožená</t>
  </si>
  <si>
    <t>discos maggot brain</t>
  </si>
  <si>
    <t>discos magic juan</t>
  </si>
  <si>
    <t>discos magica</t>
  </si>
  <si>
    <t>discos magnate</t>
  </si>
  <si>
    <t>discos magnate y valentino</t>
  </si>
  <si>
    <t>discos magnatiz</t>
  </si>
  <si>
    <t>discos magnetic man</t>
  </si>
  <si>
    <t>discos maia</t>
  </si>
  <si>
    <t>discos main concept</t>
  </si>
  <si>
    <t>discos main source</t>
  </si>
  <si>
    <t>discos maino</t>
  </si>
  <si>
    <t>discos maita vende ca</t>
  </si>
  <si>
    <t>discos maj karma</t>
  </si>
  <si>
    <t>discos major lazer</t>
  </si>
  <si>
    <t>discos maksim</t>
  </si>
  <si>
    <t>discos maksim mrvica</t>
  </si>
  <si>
    <t>discos malcolm arnold</t>
  </si>
  <si>
    <t>discos malefique</t>
  </si>
  <si>
    <t>discos malevolent creation</t>
  </si>
  <si>
    <t>discos malk de koijn</t>
  </si>
  <si>
    <t>discos maluca</t>
  </si>
  <si>
    <t>discos man man</t>
  </si>
  <si>
    <t>discos manafest</t>
  </si>
  <si>
    <t>discos manau</t>
  </si>
  <si>
    <t>discos manchester orchestra</t>
  </si>
  <si>
    <t>discos mandalay</t>
  </si>
  <si>
    <t>discos mando</t>
  </si>
  <si>
    <t>discos mando diao</t>
  </si>
  <si>
    <t>discos mandy</t>
  </si>
  <si>
    <t>discos mandy moore</t>
  </si>
  <si>
    <t>discos manfred mann</t>
  </si>
  <si>
    <t>discos manian</t>
  </si>
  <si>
    <t>discos manic street preachers</t>
  </si>
  <si>
    <t>discos manilla road</t>
  </si>
  <si>
    <t>discos manitas de plata</t>
  </si>
  <si>
    <t>discos manitoba</t>
  </si>
  <si>
    <t>discos mannheim steamroller</t>
  </si>
  <si>
    <t>discos manny montes</t>
  </si>
  <si>
    <t>discos manolo caracol</t>
  </si>
  <si>
    <t>discos manolo kabezabolo</t>
  </si>
  <si>
    <t>discos manolo sanlucar</t>
  </si>
  <si>
    <t>discos manolo sanlúcar</t>
  </si>
  <si>
    <t>discos manos de topo</t>
  </si>
  <si>
    <t>discos mansun</t>
  </si>
  <si>
    <t>discos manta ray</t>
  </si>
  <si>
    <t>discos mantronix</t>
  </si>
  <si>
    <t>discos manuel barrueco</t>
  </si>
  <si>
    <t>discos manuel de falla</t>
  </si>
  <si>
    <t>discos manuel garcía</t>
  </si>
  <si>
    <t>discos manzanita</t>
  </si>
  <si>
    <t>discos maps</t>
  </si>
  <si>
    <t>discos mar de copas</t>
  </si>
  <si>
    <t>discos marc almond</t>
  </si>
  <si>
    <t>discos marc andré hamelin</t>
  </si>
  <si>
    <t>discos marc antoine charpentier</t>
  </si>
  <si>
    <t>discos marc rizzo</t>
  </si>
  <si>
    <t>discos marc romboy</t>
  </si>
  <si>
    <t>discos marcel woods</t>
  </si>
  <si>
    <t>discos marco beltrami</t>
  </si>
  <si>
    <t>discos marco polo</t>
  </si>
  <si>
    <t>discos marco v</t>
  </si>
  <si>
    <t>discos marcy playground</t>
  </si>
  <si>
    <t>discos marduk</t>
  </si>
  <si>
    <t>discos marek hemmann</t>
  </si>
  <si>
    <t>discos mari trini</t>
  </si>
  <si>
    <t>discos maria creuza</t>
  </si>
  <si>
    <t>discos maria del mar bonet</t>
  </si>
  <si>
    <t>discos maria joão pires</t>
  </si>
  <si>
    <t>discos maria mena</t>
  </si>
  <si>
    <t>discos maria peszek</t>
  </si>
  <si>
    <t>discos maria taylor</t>
  </si>
  <si>
    <t>discos marianne faithfull</t>
  </si>
  <si>
    <t>discos marilyn horne</t>
  </si>
  <si>
    <t>discos marin marais</t>
  </si>
  <si>
    <t>discos marina</t>
  </si>
  <si>
    <t>discos marina heredia</t>
  </si>
  <si>
    <t>discos mario</t>
  </si>
  <si>
    <t>discos mario del monaco</t>
  </si>
  <si>
    <t>discos mario frangoulis</t>
  </si>
  <si>
    <t>discos mario lanza</t>
  </si>
  <si>
    <t>discos mario lopez</t>
  </si>
  <si>
    <t>discos mario vi</t>
  </si>
  <si>
    <t>discos mariss jansons</t>
  </si>
  <si>
    <t>discos marit bergman</t>
  </si>
  <si>
    <t>discos marit larsen</t>
  </si>
  <si>
    <t>discos marié digby</t>
  </si>
  <si>
    <t>discos mark farina</t>
  </si>
  <si>
    <t>discos mark knight</t>
  </si>
  <si>
    <t>discos mark lanegan</t>
  </si>
  <si>
    <t>discos mark oh</t>
  </si>
  <si>
    <t>discos mark ronson</t>
  </si>
  <si>
    <t>discos markus schulz</t>
  </si>
  <si>
    <t>discos marlo</t>
  </si>
  <si>
    <t>discos marquess</t>
  </si>
  <si>
    <t>discos marselle</t>
  </si>
  <si>
    <t>discos marshvll</t>
  </si>
  <si>
    <t>discos marsimoto</t>
  </si>
  <si>
    <t>discos marta sánchez</t>
  </si>
  <si>
    <t>discos marteria</t>
  </si>
  <si>
    <t>discos martha argerich</t>
  </si>
  <si>
    <t>discos martha wainwright</t>
  </si>
  <si>
    <t>discos martika</t>
  </si>
  <si>
    <t>discos martin garrix</t>
  </si>
  <si>
    <t>discos martin l gore</t>
  </si>
  <si>
    <t>discos martin solveig</t>
  </si>
  <si>
    <t>discos martin stadtfeld</t>
  </si>
  <si>
    <t>discos martina mcbride</t>
  </si>
  <si>
    <t>discos martina topley bird</t>
  </si>
  <si>
    <t>discos martirio</t>
  </si>
  <si>
    <t>discos marty friedman</t>
  </si>
  <si>
    <t>discos martyn</t>
  </si>
  <si>
    <t>discos martín buscaglia</t>
  </si>
  <si>
    <t>discos marvin</t>
  </si>
  <si>
    <t>discos marvin gaye</t>
  </si>
  <si>
    <t>discos mary j blige</t>
  </si>
  <si>
    <t>discos mary juane clair</t>
  </si>
  <si>
    <t>discos maría elena walsh</t>
  </si>
  <si>
    <t>discos maría isabel</t>
  </si>
  <si>
    <t>discos maría josé</t>
  </si>
  <si>
    <t>discos maría villalón</t>
  </si>
  <si>
    <t>discos mase</t>
  </si>
  <si>
    <t>discos mason</t>
  </si>
  <si>
    <t>discos mason vs princess superstar</t>
  </si>
  <si>
    <t>discos mason williams</t>
  </si>
  <si>
    <t>discos mass hysteria</t>
  </si>
  <si>
    <t>discos mass of the fermenting dregs</t>
  </si>
  <si>
    <t>discos massacration</t>
  </si>
  <si>
    <t>discos massappeals</t>
  </si>
  <si>
    <t>discos massiel</t>
  </si>
  <si>
    <t>discos massive töne</t>
  </si>
  <si>
    <t>discos masta ace</t>
  </si>
  <si>
    <t>discos masta killa</t>
  </si>
  <si>
    <t>discos master blaster</t>
  </si>
  <si>
    <t>discos master p</t>
  </si>
  <si>
    <t>discos masterboy</t>
  </si>
  <si>
    <t>discos masterplan</t>
  </si>
  <si>
    <t>discos masters at work</t>
  </si>
  <si>
    <t>discos mastodon</t>
  </si>
  <si>
    <t>discos mat kearney</t>
  </si>
  <si>
    <t>discos matador</t>
  </si>
  <si>
    <t>discos match and daddy</t>
  </si>
  <si>
    <t>discos matchbook romance</t>
  </si>
  <si>
    <t>discos mates of state</t>
  </si>
  <si>
    <t>discos mathew jonson</t>
  </si>
  <si>
    <t>discos matias aguayo</t>
  </si>
  <si>
    <t>discos matmos</t>
  </si>
  <si>
    <t>discos matstubs</t>
  </si>
  <si>
    <t>discos matt bianco</t>
  </si>
  <si>
    <t>discos matt costa</t>
  </si>
  <si>
    <t>discos matt nathanson</t>
  </si>
  <si>
    <t>discos matt pond pa</t>
  </si>
  <si>
    <t>discos mattafix</t>
  </si>
  <si>
    <t>discos matthew dear</t>
  </si>
  <si>
    <t>discos matthew herbert</t>
  </si>
  <si>
    <t>discos mattias ia eklundh</t>
  </si>
  <si>
    <t>discos mau y ricky</t>
  </si>
  <si>
    <t>discos maudlin of the well</t>
  </si>
  <si>
    <t>discos maurice duruflé</t>
  </si>
  <si>
    <t>discos maurice jarre</t>
  </si>
  <si>
    <t>discos maurice ravel</t>
  </si>
  <si>
    <t>discos mauricio kagel</t>
  </si>
  <si>
    <t>discos maurizio pollini</t>
  </si>
  <si>
    <t>discos mauro giuliani</t>
  </si>
  <si>
    <t>discos mauro picotto</t>
  </si>
  <si>
    <t>discos max bruch</t>
  </si>
  <si>
    <t>discos max cooper</t>
  </si>
  <si>
    <t>discos max graham</t>
  </si>
  <si>
    <t>discos max herre</t>
  </si>
  <si>
    <t>discos max reger</t>
  </si>
  <si>
    <t>discos max richter</t>
  </si>
  <si>
    <t>discos maxim vengerov</t>
  </si>
  <si>
    <t>discos maxime le forestier</t>
  </si>
  <si>
    <t>discos maximum the hormone</t>
  </si>
  <si>
    <t>discos maxo kream</t>
  </si>
  <si>
    <t>discos maxx</t>
  </si>
  <si>
    <t>discos maxïmo park</t>
  </si>
  <si>
    <t>discos maya filipič</t>
  </si>
  <si>
    <t>discos maya jane coles</t>
  </si>
  <si>
    <t>discos maybeshewill</t>
  </si>
  <si>
    <t>discos mayday parade</t>
  </si>
  <si>
    <t>discos mayer hawthorne</t>
  </si>
  <si>
    <t>discos mayte martín</t>
  </si>
  <si>
    <t>discos mazzy star</t>
  </si>
  <si>
    <t>discos małpa</t>
  </si>
  <si>
    <t>discos mc chris</t>
  </si>
  <si>
    <t>discos mc eiht</t>
  </si>
  <si>
    <t>discos mc frontalot</t>
  </si>
  <si>
    <t>discos mc hammer</t>
  </si>
  <si>
    <t>discos mc igu</t>
  </si>
  <si>
    <t>discos mc lars</t>
  </si>
  <si>
    <t>discos mc lyte</t>
  </si>
  <si>
    <t>discos mc ren</t>
  </si>
  <si>
    <t>discos mc solaar</t>
  </si>
  <si>
    <t>discos mc5</t>
  </si>
  <si>
    <t>discos mcenroe</t>
  </si>
  <si>
    <t>discos md 45</t>
  </si>
  <si>
    <t>discos me enveneno de azules</t>
  </si>
  <si>
    <t>discos meat beat manifesto</t>
  </si>
  <si>
    <t>discos meat loaf</t>
  </si>
  <si>
    <t>discos meat puppets</t>
  </si>
  <si>
    <t>discos med</t>
  </si>
  <si>
    <t>discos medina</t>
  </si>
  <si>
    <t>discos medium</t>
  </si>
  <si>
    <t>discos mediæval bæbes</t>
  </si>
  <si>
    <t>discos meek mill</t>
  </si>
  <si>
    <t>discos megaherz</t>
  </si>
  <si>
    <t>discos megan thee stallion</t>
  </si>
  <si>
    <t>discos meiko</t>
  </si>
  <si>
    <t>discos melanie c</t>
  </si>
  <si>
    <t>discos melechesh</t>
  </si>
  <si>
    <t>discos melibea</t>
  </si>
  <si>
    <t>discos melissa etheridge</t>
  </si>
  <si>
    <t>discos mellowhype</t>
  </si>
  <si>
    <t>discos melody club</t>
  </si>
  <si>
    <t>discos melon diesel</t>
  </si>
  <si>
    <t>discos melvins</t>
  </si>
  <si>
    <t>discos members of mayday</t>
  </si>
  <si>
    <t>discos memory tapes</t>
  </si>
  <si>
    <t>discos memphis bleek</t>
  </si>
  <si>
    <t>discos men at work</t>
  </si>
  <si>
    <t>discos men without hats</t>
  </si>
  <si>
    <t>discos mendeed</t>
  </si>
  <si>
    <t>discos menomena</t>
  </si>
  <si>
    <t>discos mercenary</t>
  </si>
  <si>
    <t>discos mercromina</t>
  </si>
  <si>
    <t>discos mercury rev</t>
  </si>
  <si>
    <t>discos mercyful fate</t>
  </si>
  <si>
    <t>discos meredith monk</t>
  </si>
  <si>
    <t>discos mero</t>
  </si>
  <si>
    <t>discos mes aïeux</t>
  </si>
  <si>
    <t>discos mesh</t>
  </si>
  <si>
    <t>discos meshuggah</t>
  </si>
  <si>
    <t>discos messer chups</t>
  </si>
  <si>
    <t>discos messiah</t>
  </si>
  <si>
    <t>discos mestre ambrósio</t>
  </si>
  <si>
    <t>discos metaform</t>
  </si>
  <si>
    <t>discos metal church</t>
  </si>
  <si>
    <t>discos metalium</t>
  </si>
  <si>
    <t>discos method man</t>
  </si>
  <si>
    <t>discos metric</t>
  </si>
  <si>
    <t>discos metro area</t>
  </si>
  <si>
    <t>discos metro boomin</t>
  </si>
  <si>
    <t>discos metro station</t>
  </si>
  <si>
    <t>discos metronomy</t>
  </si>
  <si>
    <t>discos metsatöll</t>
  </si>
  <si>
    <t>discos mew</t>
  </si>
  <si>
    <t>discos mewithoutyou</t>
  </si>
  <si>
    <t>discos mexicanto</t>
  </si>
  <si>
    <t>discos mf doom</t>
  </si>
  <si>
    <t>discos mf grimm</t>
  </si>
  <si>
    <t>discos mgk</t>
  </si>
  <si>
    <t>discos mhd</t>
  </si>
  <si>
    <t>discos mia</t>
  </si>
  <si>
    <t>discos mia diplo</t>
  </si>
  <si>
    <t>discos miami horror</t>
  </si>
  <si>
    <t>discos miami sound machine</t>
  </si>
  <si>
    <t>discos michael giacchino</t>
  </si>
  <si>
    <t>discos michael gray</t>
  </si>
  <si>
    <t>discos michael haydn</t>
  </si>
  <si>
    <t>discos michael kamen</t>
  </si>
  <si>
    <t>discos michael learns to rock</t>
  </si>
  <si>
    <t>discos michael mayer</t>
  </si>
  <si>
    <t>discos michael mcdonald</t>
  </si>
  <si>
    <t>discos michael mind</t>
  </si>
  <si>
    <t>discos michael praetorius</t>
  </si>
  <si>
    <t>discos michel camilo</t>
  </si>
  <si>
    <t>discos michelle branch</t>
  </si>
  <si>
    <t>discos mickey avalon</t>
  </si>
  <si>
    <t>discos micky</t>
  </si>
  <si>
    <t>discos midlake</t>
  </si>
  <si>
    <t>discos midnattsol</t>
  </si>
  <si>
    <t>discos midnight juggernauts</t>
  </si>
  <si>
    <t>discos midnight oil</t>
  </si>
  <si>
    <t>discos midnight star</t>
  </si>
  <si>
    <t>discos midori</t>
  </si>
  <si>
    <t>discos migala</t>
  </si>
  <si>
    <t>discos mighty dub katz</t>
  </si>
  <si>
    <t>discos migos</t>
  </si>
  <si>
    <t>discos miguel de la bastide</t>
  </si>
  <si>
    <t>discos miguel migs</t>
  </si>
  <si>
    <t>discos miguelito</t>
  </si>
  <si>
    <t>discos miike snow</t>
  </si>
  <si>
    <t>discos mike candys</t>
  </si>
  <si>
    <t>discos mike g</t>
  </si>
  <si>
    <t>discos mike hale</t>
  </si>
  <si>
    <t>discos mike jones</t>
  </si>
  <si>
    <t>discos mike posner</t>
  </si>
  <si>
    <t>discos mike shinoda</t>
  </si>
  <si>
    <t>discos mike will made it</t>
  </si>
  <si>
    <t>discos mikhail pletnev</t>
  </si>
  <si>
    <t>discos miklós rózsa</t>
  </si>
  <si>
    <t>discos milburn</t>
  </si>
  <si>
    <t>discos miles kane</t>
  </si>
  <si>
    <t>discos milez benjiman</t>
  </si>
  <si>
    <t>discos milk inc</t>
  </si>
  <si>
    <t>discos millencolin</t>
  </si>
  <si>
    <t>discos millionaires</t>
  </si>
  <si>
    <t>discos milow</t>
  </si>
  <si>
    <t>discos milton babbitt</t>
  </si>
  <si>
    <t>discos mily balakirev</t>
  </si>
  <si>
    <t>discos mim0sa</t>
  </si>
  <si>
    <t>discos mima</t>
  </si>
  <si>
    <t>discos mimi</t>
  </si>
  <si>
    <t>discos mims</t>
  </si>
  <si>
    <t>discos mindless self indulgence</t>
  </si>
  <si>
    <t>discos ming</t>
  </si>
  <si>
    <t>discos minilogue</t>
  </si>
  <si>
    <t>discos ministry</t>
  </si>
  <si>
    <t>discos ministry of sound</t>
  </si>
  <si>
    <t>discos mino</t>
  </si>
  <si>
    <t>discos mint royale</t>
  </si>
  <si>
    <t>discos minus 8</t>
  </si>
  <si>
    <t>discos minus the bear</t>
  </si>
  <si>
    <t>discos mirah</t>
  </si>
  <si>
    <t>discos miranda cosgrove</t>
  </si>
  <si>
    <t>discos miranda warning</t>
  </si>
  <si>
    <t>discos mirella freni</t>
  </si>
  <si>
    <t>discos mischa maisky</t>
  </si>
  <si>
    <t>discos misery index</t>
  </si>
  <si>
    <t>discos misery signals</t>
  </si>
  <si>
    <t>discos misogi</t>
  </si>
  <si>
    <t>discos miss a</t>
  </si>
  <si>
    <t>discos miss bolivia</t>
  </si>
  <si>
    <t>discos miss fortune</t>
  </si>
  <si>
    <t>discos miss kittin</t>
  </si>
  <si>
    <t>discos miss may i</t>
  </si>
  <si>
    <t>discos miss platnum</t>
  </si>
  <si>
    <t>discos mission of burma</t>
  </si>
  <si>
    <t>discos missy elliott</t>
  </si>
  <si>
    <t>discos missy higgins</t>
  </si>
  <si>
    <t>discos mitsuko uchida</t>
  </si>
  <si>
    <t>discos miuosh</t>
  </si>
  <si>
    <t>discos mix master mike</t>
  </si>
  <si>
    <t>discos mj cole</t>
  </si>
  <si>
    <t>discos mk</t>
  </si>
  <si>
    <t>discos mnemic</t>
  </si>
  <si>
    <t>discos mo horizons</t>
  </si>
  <si>
    <t>discos mobb deep</t>
  </si>
  <si>
    <t>discos mod sun</t>
  </si>
  <si>
    <t>discos model 500</t>
  </si>
  <si>
    <t>discos moderat</t>
  </si>
  <si>
    <t>discos modeselektor</t>
  </si>
  <si>
    <t>discos modest mouse</t>
  </si>
  <si>
    <t>discos modest petrovich mussorgsky</t>
  </si>
  <si>
    <t>discos modestep</t>
  </si>
  <si>
    <t>discos modjo</t>
  </si>
  <si>
    <t>discos modo antiquo</t>
  </si>
  <si>
    <t>discos moguai</t>
  </si>
  <si>
    <t>discos mogwai</t>
  </si>
  <si>
    <t>discos mohombi</t>
  </si>
  <si>
    <t>discos moi dix mois</t>
  </si>
  <si>
    <t>discos mokoma</t>
  </si>
  <si>
    <t>discos molesta</t>
  </si>
  <si>
    <t>discos molesta ewenement</t>
  </si>
  <si>
    <t>discos moloko</t>
  </si>
  <si>
    <t>discos molotov solution</t>
  </si>
  <si>
    <t>discos momo</t>
  </si>
  <si>
    <t>discos mondo grosso</t>
  </si>
  <si>
    <t>discos moneybrother</t>
  </si>
  <si>
    <t>discos monica</t>
  </si>
  <si>
    <t>discos monica molina</t>
  </si>
  <si>
    <t>discos monolake</t>
  </si>
  <si>
    <t>discos monrose</t>
  </si>
  <si>
    <t>discos monsta island czars</t>
  </si>
  <si>
    <t>discos monster magnet</t>
  </si>
  <si>
    <t>discos monstrum</t>
  </si>
  <si>
    <t>discos montana skies</t>
  </si>
  <si>
    <t>discos montell jordan</t>
  </si>
  <si>
    <t>discos montserrat caballé</t>
  </si>
  <si>
    <t>discos montserrat figueras</t>
  </si>
  <si>
    <t>discos moodymann</t>
  </si>
  <si>
    <t>discos moonbeam</t>
  </si>
  <si>
    <t>discos moonbootica</t>
  </si>
  <si>
    <t>discos moondog</t>
  </si>
  <si>
    <t>discos moonsorrow</t>
  </si>
  <si>
    <t>discos moonspell</t>
  </si>
  <si>
    <t>discos moony</t>
  </si>
  <si>
    <t>discos mop</t>
  </si>
  <si>
    <t>discos mor karbasi</t>
  </si>
  <si>
    <t>discos mor wa</t>
  </si>
  <si>
    <t>discos morandi</t>
  </si>
  <si>
    <t>discos morbid angel</t>
  </si>
  <si>
    <t>discos mord fustang</t>
  </si>
  <si>
    <t>discos moreno</t>
  </si>
  <si>
    <t>discos morgan page</t>
  </si>
  <si>
    <t>discos moritz moszkowski</t>
  </si>
  <si>
    <t>discos mormon tabernacle choir</t>
  </si>
  <si>
    <t>discos morpheus</t>
  </si>
  <si>
    <t>discos morphine</t>
  </si>
  <si>
    <t>discos mors principium est</t>
  </si>
  <si>
    <t>discos mortal love</t>
  </si>
  <si>
    <t>discos morten harket</t>
  </si>
  <si>
    <t>discos morton feldman</t>
  </si>
  <si>
    <t>discos mos def</t>
  </si>
  <si>
    <t>discos moscow death brigade</t>
  </si>
  <si>
    <t>discos mother love bone</t>
  </si>
  <si>
    <t>discos motion city soundtrack</t>
  </si>
  <si>
    <t>discos motionless in white</t>
  </si>
  <si>
    <t>discos motograter</t>
  </si>
  <si>
    <t>discos motorcycle</t>
  </si>
  <si>
    <t>discos motörhead</t>
  </si>
  <si>
    <t>discos mount eerie</t>
  </si>
  <si>
    <t>discos mount kimbie</t>
  </si>
  <si>
    <t>discos mount sims</t>
  </si>
  <si>
    <t>discos moura lympany</t>
  </si>
  <si>
    <t>discos mouse on mars</t>
  </si>
  <si>
    <t>discos mousse t</t>
  </si>
  <si>
    <t>discos moving units</t>
  </si>
  <si>
    <t>discos mozart la para</t>
  </si>
  <si>
    <t>discos mr big</t>
  </si>
  <si>
    <t>discos mr bungle</t>
  </si>
  <si>
    <t>discos mr carmack</t>
  </si>
  <si>
    <t>discos mr fingers</t>
  </si>
  <si>
    <t>discos mr g</t>
  </si>
  <si>
    <t>discos mr hyde</t>
  </si>
  <si>
    <t>discos mr lif</t>
  </si>
  <si>
    <t>discos mr mister</t>
  </si>
  <si>
    <t>discos mr oizo</t>
  </si>
  <si>
    <t>discos mr president</t>
  </si>
  <si>
    <t>discos mr schnabel</t>
  </si>
  <si>
    <t>discos mr scruff</t>
  </si>
  <si>
    <t>discos mr vegas</t>
  </si>
  <si>
    <t>discos ms dynamite</t>
  </si>
  <si>
    <t>discos ms john soda</t>
  </si>
  <si>
    <t>discos ms mr</t>
  </si>
  <si>
    <t>discos mssingno</t>
  </si>
  <si>
    <t>discos mstislav rostropovich</t>
  </si>
  <si>
    <t>discos mstrkrft</t>
  </si>
  <si>
    <t>discos muchachito bombo infierno</t>
  </si>
  <si>
    <t>discos mudhoney</t>
  </si>
  <si>
    <t>discos mudvayne</t>
  </si>
  <si>
    <t>discos muerdo</t>
  </si>
  <si>
    <t>discos mueveloreina</t>
  </si>
  <si>
    <t>discos mujuice</t>
  </si>
  <si>
    <t>discos mulatto</t>
  </si>
  <si>
    <t>discos mum</t>
  </si>
  <si>
    <t>discos mumm ra</t>
  </si>
  <si>
    <t>discos municipal waste</t>
  </si>
  <si>
    <t>discos munk</t>
  </si>
  <si>
    <t>discos mura masa</t>
  </si>
  <si>
    <t>discos muramasa</t>
  </si>
  <si>
    <t>discos murcof</t>
  </si>
  <si>
    <t>discos murder by death</t>
  </si>
  <si>
    <t>discos murderdolls</t>
  </si>
  <si>
    <t>discos muro</t>
  </si>
  <si>
    <t>discos murray perahia</t>
  </si>
  <si>
    <t>discos murs</t>
  </si>
  <si>
    <t>discos murs and slug</t>
  </si>
  <si>
    <t>discos mus</t>
  </si>
  <si>
    <t>discos muscles</t>
  </si>
  <si>
    <t>discos mushroomhead</t>
  </si>
  <si>
    <t>discos mustard</t>
  </si>
  <si>
    <t>discos mustasch</t>
  </si>
  <si>
    <t>discos mutemath</t>
  </si>
  <si>
    <t>discos mutrix</t>
  </si>
  <si>
    <t>discos mutya buena</t>
  </si>
  <si>
    <t>discos mutyumu</t>
  </si>
  <si>
    <t>discos muzio clementi</t>
  </si>
  <si>
    <t>discos mv bill</t>
  </si>
  <si>
    <t>discos mxpx</t>
  </si>
  <si>
    <t>discos my bloody valentine</t>
  </si>
  <si>
    <t>discos my brightest diamond</t>
  </si>
  <si>
    <t>discos my dying bride</t>
  </si>
  <si>
    <t>discos my life with the thrill kill kult</t>
  </si>
  <si>
    <t>discos my morning jacket</t>
  </si>
  <si>
    <t>discos my ruin</t>
  </si>
  <si>
    <t>discos mygrain</t>
  </si>
  <si>
    <t>discos mykki blanco</t>
  </si>
  <si>
    <t>discos myleene klass</t>
  </si>
  <si>
    <t>discos mylo</t>
  </si>
  <si>
    <t>discos mylène farmer</t>
  </si>
  <si>
    <t>discos myriam hernández</t>
  </si>
  <si>
    <t>discos myslovitz</t>
  </si>
  <si>
    <t>discos mystery jets</t>
  </si>
  <si>
    <t>discos mystic diversions</t>
  </si>
  <si>
    <t>discos mystic prophecy</t>
  </si>
  <si>
    <t>discos mystikal</t>
  </si>
  <si>
    <t>discos mártires del compás</t>
  </si>
  <si>
    <t>discos mägo de oz</t>
  </si>
  <si>
    <t>discos månegarm</t>
  </si>
  <si>
    <t>discos måns zelmerlöw</t>
  </si>
  <si>
    <t>discos mötley crüe</t>
  </si>
  <si>
    <t>discos mø</t>
  </si>
  <si>
    <t>discos múm</t>
  </si>
  <si>
    <t>discos mürfila</t>
  </si>
  <si>
    <t>discos mýa</t>
  </si>
  <si>
    <t>discos n dubz</t>
  </si>
  <si>
    <t>discos n to</t>
  </si>
  <si>
    <t>discos n trance</t>
  </si>
  <si>
    <t>discos nada surf</t>
  </si>
  <si>
    <t>discos nadadora</t>
  </si>
  <si>
    <t>discos nadia ali</t>
  </si>
  <si>
    <t>discos nadus</t>
  </si>
  <si>
    <t>discos naglfar</t>
  </si>
  <si>
    <t>discos nagły atak spawacza</t>
  </si>
  <si>
    <t>discos nahemah</t>
  </si>
  <si>
    <t>discos naif</t>
  </si>
  <si>
    <t>discos nailbomb</t>
  </si>
  <si>
    <t>discos najwa</t>
  </si>
  <si>
    <t>discos najwa karam</t>
  </si>
  <si>
    <t>discos najwajean</t>
  </si>
  <si>
    <t>discos naldo</t>
  </si>
  <si>
    <t>discos nana</t>
  </si>
  <si>
    <t>discos nancy sinatra</t>
  </si>
  <si>
    <t>discos nando reis</t>
  </si>
  <si>
    <t>discos nano stern</t>
  </si>
  <si>
    <t>discos nanowar</t>
  </si>
  <si>
    <t>discos napalm death</t>
  </si>
  <si>
    <t>discos nappy roots</t>
  </si>
  <si>
    <t>discos narciso yepes</t>
  </si>
  <si>
    <t>discos narcotic thrust</t>
  </si>
  <si>
    <t>discos nargaroth</t>
  </si>
  <si>
    <t>discos narkotiki</t>
  </si>
  <si>
    <t>discos narsilion</t>
  </si>
  <si>
    <t>discos nasa</t>
  </si>
  <si>
    <t>discos nasum</t>
  </si>
  <si>
    <t>discos natalia</t>
  </si>
  <si>
    <t>discos natalia kills</t>
  </si>
  <si>
    <t>discos natalia oreiro</t>
  </si>
  <si>
    <t>discos natalie dessay</t>
  </si>
  <si>
    <t>discos natalie imbruglia</t>
  </si>
  <si>
    <t>discos natalie merchant</t>
  </si>
  <si>
    <t>discos natasha bedingfield</t>
  </si>
  <si>
    <t>discos natasha marsh</t>
  </si>
  <si>
    <t>discos natasha st pier</t>
  </si>
  <si>
    <t>discos nate dogg</t>
  </si>
  <si>
    <t>discos nathan fake</t>
  </si>
  <si>
    <t>discos nathan milstein</t>
  </si>
  <si>
    <t>discos naty botero</t>
  </si>
  <si>
    <t>discos naughty boy</t>
  </si>
  <si>
    <t>discos naughty by nature</t>
  </si>
  <si>
    <t>discos nause</t>
  </si>
  <si>
    <t>discos nautilus pompilius</t>
  </si>
  <si>
    <t>discos nav</t>
  </si>
  <si>
    <t>discos navajita plateá</t>
  </si>
  <si>
    <t>discos nazgul</t>
  </si>
  <si>
    <t>discos nct u</t>
  </si>
  <si>
    <t>discos neaera</t>
  </si>
  <si>
    <t>discos necro</t>
  </si>
  <si>
    <t>discos necrophagist</t>
  </si>
  <si>
    <t>discos nega</t>
  </si>
  <si>
    <t>discos neil sedaka</t>
  </si>
  <si>
    <t>discos neko case</t>
  </si>
  <si>
    <t>discos nelson freire</t>
  </si>
  <si>
    <t>discos nemesea</t>
  </si>
  <si>
    <t>discos nena</t>
  </si>
  <si>
    <t>discos neneh cherry</t>
  </si>
  <si>
    <t>discos neon hitch</t>
  </si>
  <si>
    <t>discos neon indian</t>
  </si>
  <si>
    <t>discos neon jungle</t>
  </si>
  <si>
    <t>discos neon trees</t>
  </si>
  <si>
    <t>discos nerina pallot</t>
  </si>
  <si>
    <t>discos nero</t>
  </si>
  <si>
    <t>discos nervo</t>
  </si>
  <si>
    <t>discos nessbeal</t>
  </si>
  <si>
    <t>discos neurosis</t>
  </si>
  <si>
    <t>discos neutral milk hotel</t>
  </si>
  <si>
    <t>discos never shout never</t>
  </si>
  <si>
    <t>discos nevermore</t>
  </si>
  <si>
    <t>discos neville marriner academy of st martin in the fields</t>
  </si>
  <si>
    <t>discos new boyz</t>
  </si>
  <si>
    <t>discos new found glory</t>
  </si>
  <si>
    <t>discos new model army</t>
  </si>
  <si>
    <t>discos new philharmonia orchestra</t>
  </si>
  <si>
    <t>discos new radicals</t>
  </si>
  <si>
    <t>discos new york dolls</t>
  </si>
  <si>
    <t>discos new york philharmonic</t>
  </si>
  <si>
    <t>discos new young pony club</t>
  </si>
  <si>
    <t>discos newton faulkner</t>
  </si>
  <si>
    <t>discos newtone</t>
  </si>
  <si>
    <t>discos nextro</t>
  </si>
  <si>
    <t>discos ngc daddy</t>
  </si>
  <si>
    <t>discos nghtmre</t>
  </si>
  <si>
    <t>discos nguzunguzu</t>
  </si>
  <si>
    <t>discos niccolò paganini</t>
  </si>
  <si>
    <t>discos nicho hinojosa</t>
  </si>
  <si>
    <t>discos nicholas hooper</t>
  </si>
  <si>
    <t>discos nick carter</t>
  </si>
  <si>
    <t>discos nick drake</t>
  </si>
  <si>
    <t>discos nick lachey</t>
  </si>
  <si>
    <t>discos nico</t>
  </si>
  <si>
    <t>discos nico muhly</t>
  </si>
  <si>
    <t>discos nico suave</t>
  </si>
  <si>
    <t>discos nicola benedetti</t>
  </si>
  <si>
    <t>discos nicola roberts</t>
  </si>
  <si>
    <t>discos nicolas jaar</t>
  </si>
  <si>
    <t>discos nicolaus esterhazy sinfonia</t>
  </si>
  <si>
    <t>discos nicole</t>
  </si>
  <si>
    <t>discos nicole scherzinger</t>
  </si>
  <si>
    <t>discos nigel kennedy</t>
  </si>
  <si>
    <t>discos night lovell</t>
  </si>
  <si>
    <t>discos nightcore</t>
  </si>
  <si>
    <t>discos nightcrawlers</t>
  </si>
  <si>
    <t>discos nightingale</t>
  </si>
  <si>
    <t>discos nightmares on wax</t>
  </si>
  <si>
    <t>discos nightrage</t>
  </si>
  <si>
    <t>discos nik kershaw</t>
  </si>
  <si>
    <t>discos nikka costa</t>
  </si>
  <si>
    <t>discos nikki clan</t>
  </si>
  <si>
    <t>discos nikolai rimsky korsakov</t>
  </si>
  <si>
    <t>discos nikolaus harnoncourt</t>
  </si>
  <si>
    <t>discos nile</t>
  </si>
  <si>
    <t>discos nils frahm</t>
  </si>
  <si>
    <t>discos nils petter molvær</t>
  </si>
  <si>
    <t>discos nina kraviz</t>
  </si>
  <si>
    <t>discos nina sky</t>
  </si>
  <si>
    <t>discos nine</t>
  </si>
  <si>
    <t>discos nine black alps</t>
  </si>
  <si>
    <t>discos nino rota</t>
  </si>
  <si>
    <t>discos nipsey hussle</t>
  </si>
  <si>
    <t>discos nitin sawhney</t>
  </si>
  <si>
    <t>discos nitzer ebb</t>
  </si>
  <si>
    <t>discos nivea</t>
  </si>
  <si>
    <t>discos niza</t>
  </si>
  <si>
    <t>discos niño de elche</t>
  </si>
  <si>
    <t>discos niño josele</t>
  </si>
  <si>
    <t>discos nle choppa</t>
  </si>
  <si>
    <t>discos nneka</t>
  </si>
  <si>
    <t>discos no age</t>
  </si>
  <si>
    <t>discos no angels</t>
  </si>
  <si>
    <t>discos no man</t>
  </si>
  <si>
    <t>discos no mercy</t>
  </si>
  <si>
    <t>discos no use for a name</t>
  </si>
  <si>
    <t>discos noa</t>
  </si>
  <si>
    <t>discos noah and the whale</t>
  </si>
  <si>
    <t>discos noctem</t>
  </si>
  <si>
    <t>discos nocturnal rites</t>
  </si>
  <si>
    <t>discos noel gallagher</t>
  </si>
  <si>
    <t>discos noel gallagher's high flying birds</t>
  </si>
  <si>
    <t>discos noha</t>
  </si>
  <si>
    <t>discos noir désir</t>
  </si>
  <si>
    <t>discos noisecontrollers</t>
  </si>
  <si>
    <t>discos noisettes</t>
  </si>
  <si>
    <t>discos noisia</t>
  </si>
  <si>
    <t>discos noize mc</t>
  </si>
  <si>
    <t>discos nokturnal mortum</t>
  </si>
  <si>
    <t>discos nomak</t>
  </si>
  <si>
    <t>discos non phixion</t>
  </si>
  <si>
    <t>discos non prophets</t>
  </si>
  <si>
    <t>discos nonpoint</t>
  </si>
  <si>
    <t>discos nore</t>
  </si>
  <si>
    <t>discos noriega</t>
  </si>
  <si>
    <t>discos norma jean</t>
  </si>
  <si>
    <t>discos norther</t>
  </si>
  <si>
    <t>discos northern kings</t>
  </si>
  <si>
    <t>discos northern state</t>
  </si>
  <si>
    <t>discos northland</t>
  </si>
  <si>
    <t>discos nosaj thing</t>
  </si>
  <si>
    <t>discos nosoträsh</t>
  </si>
  <si>
    <t>discos nosowska</t>
  </si>
  <si>
    <t>discos notch</t>
  </si>
  <si>
    <t>discos nothing</t>
  </si>
  <si>
    <t>discos nothingface</t>
  </si>
  <si>
    <t>discos nothink</t>
  </si>
  <si>
    <t>discos noumena</t>
  </si>
  <si>
    <t>discos nouvelle vague</t>
  </si>
  <si>
    <t>discos novamenco</t>
  </si>
  <si>
    <t>discos novaspace</t>
  </si>
  <si>
    <t>discos novembers doom</t>
  </si>
  <si>
    <t>discos novembre</t>
  </si>
  <si>
    <t>discos novika</t>
  </si>
  <si>
    <t>discos ntl</t>
  </si>
  <si>
    <t>discos nu shooz</t>
  </si>
  <si>
    <t>discos nuclear assault</t>
  </si>
  <si>
    <t>discos nuclear blast allstars</t>
  </si>
  <si>
    <t>discos nudozurdo</t>
  </si>
  <si>
    <t>discos nujabes</t>
  </si>
  <si>
    <t>discos nura</t>
  </si>
  <si>
    <t>discos nuria fergó</t>
  </si>
  <si>
    <t>discos nuspirit helsinki</t>
  </si>
  <si>
    <t>discos nuttin but stringz</t>
  </si>
  <si>
    <t>discos nuyorican soul</t>
  </si>
  <si>
    <t>discos nwa</t>
  </si>
  <si>
    <t>discos nxxxxxs</t>
  </si>
  <si>
    <t>discos nyan cat</t>
  </si>
  <si>
    <t>discos o funk illo</t>
  </si>
  <si>
    <t>discos o town</t>
  </si>
  <si>
    <t>discos o zone</t>
  </si>
  <si>
    <t>discos oar</t>
  </si>
  <si>
    <t>discos obesøn</t>
  </si>
  <si>
    <t>discos obey city</t>
  </si>
  <si>
    <t>discos obie trice</t>
  </si>
  <si>
    <t>discos obituary</t>
  </si>
  <si>
    <t>discos obrint pas</t>
  </si>
  <si>
    <t>discos oc</t>
  </si>
  <si>
    <t>discos ocean colour scene</t>
  </si>
  <si>
    <t>discos oceanlab</t>
  </si>
  <si>
    <t>discos oceansize</t>
  </si>
  <si>
    <t>discos ochre</t>
  </si>
  <si>
    <t>discos odd nosdam</t>
  </si>
  <si>
    <t>discos oddisee</t>
  </si>
  <si>
    <t>discos of monsters and men</t>
  </si>
  <si>
    <t>discos of montreal</t>
  </si>
  <si>
    <t>discos offset</t>
  </si>
  <si>
    <t>discos ofwgkta</t>
  </si>
  <si>
    <t>discos og maco</t>
  </si>
  <si>
    <t>discos oh land</t>
  </si>
  <si>
    <t>discos oh no</t>
  </si>
  <si>
    <t>discos ohgr</t>
  </si>
  <si>
    <t>discos ohmega watts</t>
  </si>
  <si>
    <t>discos oi va voi</t>
  </si>
  <si>
    <t>discos oingo boingo</t>
  </si>
  <si>
    <t>discos oj da juiceman</t>
  </si>
  <si>
    <t>discos ok go</t>
  </si>
  <si>
    <t>discos okkervil river</t>
  </si>
  <si>
    <t>discos ol dirty bastard</t>
  </si>
  <si>
    <t>discos olav basoski</t>
  </si>
  <si>
    <t>discos old boy</t>
  </si>
  <si>
    <t>discos old man gloom</t>
  </si>
  <si>
    <t>discos old man's child</t>
  </si>
  <si>
    <t>discos olga tañón</t>
  </si>
  <si>
    <t>discos oligarkh</t>
  </si>
  <si>
    <t>discos oliver</t>
  </si>
  <si>
    <t>discos oliver francis</t>
  </si>
  <si>
    <t>discos oliver heldens</t>
  </si>
  <si>
    <t>discos oliver huntemann</t>
  </si>
  <si>
    <t>discos oliver koletzki</t>
  </si>
  <si>
    <t>discos olivia newton john</t>
  </si>
  <si>
    <t>discos olivier messiaen</t>
  </si>
  <si>
    <t>discos olli banjo</t>
  </si>
  <si>
    <t>discos olly murs</t>
  </si>
  <si>
    <t>discos olsenfu</t>
  </si>
  <si>
    <t>discos omar</t>
  </si>
  <si>
    <t>discos omar akram</t>
  </si>
  <si>
    <t>discos omar faruk tekbilek</t>
  </si>
  <si>
    <t>discos omarion</t>
  </si>
  <si>
    <t>discos omen</t>
  </si>
  <si>
    <t>discos omnium gatherum</t>
  </si>
  <si>
    <t>discos onar</t>
  </si>
  <si>
    <t>discos ondskapt</t>
  </si>
  <si>
    <t>discos one be lo</t>
  </si>
  <si>
    <t>discos one day as a lion</t>
  </si>
  <si>
    <t>discos one minute silence</t>
  </si>
  <si>
    <t>discos one morning left</t>
  </si>
  <si>
    <t>discos one night only</t>
  </si>
  <si>
    <t>discos one self</t>
  </si>
  <si>
    <t>discos oneohtrix point never</t>
  </si>
  <si>
    <t>discos onerepublic</t>
  </si>
  <si>
    <t>discos onslaught</t>
  </si>
  <si>
    <t>discos onyx</t>
  </si>
  <si>
    <t>discos ookay</t>
  </si>
  <si>
    <t>discos ooooo</t>
  </si>
  <si>
    <t>discos opera ix</t>
  </si>
  <si>
    <t>discos opera magna</t>
  </si>
  <si>
    <t>discos operababes</t>
  </si>
  <si>
    <t>discos opeth</t>
  </si>
  <si>
    <t>discos opio</t>
  </si>
  <si>
    <t>discos orange goblin</t>
  </si>
  <si>
    <t>discos orbital</t>
  </si>
  <si>
    <t>discos orchestra de blonde</t>
  </si>
  <si>
    <t>discos orchestral manoeuvres in the dark</t>
  </si>
  <si>
    <t>discos ordo funebris</t>
  </si>
  <si>
    <t>discos organized konfusion</t>
  </si>
  <si>
    <t>discos orgy</t>
  </si>
  <si>
    <t>discos orkestrated</t>
  </si>
  <si>
    <t>discos orlande de lassus</t>
  </si>
  <si>
    <t>discos orlando gibbons</t>
  </si>
  <si>
    <t>discos orphaned land</t>
  </si>
  <si>
    <t>discos orpheus chamber orchestra</t>
  </si>
  <si>
    <t>discos orson</t>
  </si>
  <si>
    <t>discos ortega cartel</t>
  </si>
  <si>
    <t>discos orthodox</t>
  </si>
  <si>
    <t>discos os mutantes</t>
  </si>
  <si>
    <t>discos os paralamas do sucesso</t>
  </si>
  <si>
    <t>discos oscar chávez</t>
  </si>
  <si>
    <t>discos oscar lopez</t>
  </si>
  <si>
    <t>discos osi</t>
  </si>
  <si>
    <t>discos osmani garcia</t>
  </si>
  <si>
    <t>discos ostr</t>
  </si>
  <si>
    <t>discos osunlade</t>
  </si>
  <si>
    <t>discos osvaldo golijov</t>
  </si>
  <si>
    <t>discos ot genasis</t>
  </si>
  <si>
    <t>discos otep</t>
  </si>
  <si>
    <t>discos ott</t>
  </si>
  <si>
    <t>discos ottmar liebert</t>
  </si>
  <si>
    <t>discos ottmar liebert luna negra</t>
  </si>
  <si>
    <t>discos otto dix</t>
  </si>
  <si>
    <t>discos otto klemperer</t>
  </si>
  <si>
    <t>discos otto knows</t>
  </si>
  <si>
    <t>discos ottorino respighi</t>
  </si>
  <si>
    <t>discos otyg</t>
  </si>
  <si>
    <t>discos our lady peace</t>
  </si>
  <si>
    <t>discos out hud</t>
  </si>
  <si>
    <t>discos outerspace</t>
  </si>
  <si>
    <t>discos outkast</t>
  </si>
  <si>
    <t>discos outlandish</t>
  </si>
  <si>
    <t>discos outlawz</t>
  </si>
  <si>
    <t>discos outlines</t>
  </si>
  <si>
    <t>discos oval</t>
  </si>
  <si>
    <t>discos overkill</t>
  </si>
  <si>
    <t>discos overseer</t>
  </si>
  <si>
    <t>discos overwerk</t>
  </si>
  <si>
    <t>discos ovidi montllor</t>
  </si>
  <si>
    <t>discos owen</t>
  </si>
  <si>
    <t>discos owl city</t>
  </si>
  <si>
    <t>discos oxia</t>
  </si>
  <si>
    <t>discos oxmo puccino</t>
  </si>
  <si>
    <t>discos oxxxymiron</t>
  </si>
  <si>
    <t>discos ozomatli</t>
  </si>
  <si>
    <t>discos ozzie</t>
  </si>
  <si>
    <t>discos p diddy</t>
  </si>
  <si>
    <t>discos pablo casals</t>
  </si>
  <si>
    <t>discos pablo de sarasate</t>
  </si>
  <si>
    <t>discos pablo lópez</t>
  </si>
  <si>
    <t>discos pablo milanés</t>
  </si>
  <si>
    <t>discos pablo sciuto</t>
  </si>
  <si>
    <t>discos pacifika</t>
  </si>
  <si>
    <t>discos paco fernandez</t>
  </si>
  <si>
    <t>discos paco fernández</t>
  </si>
  <si>
    <t>discos paco ibáñez</t>
  </si>
  <si>
    <t>discos paco peña</t>
  </si>
  <si>
    <t>discos paffendorf</t>
  </si>
  <si>
    <t>discos pagan's mind</t>
  </si>
  <si>
    <t>discos paganini</t>
  </si>
  <si>
    <t>discos pain</t>
  </si>
  <si>
    <t>discos pain of salvation</t>
  </si>
  <si>
    <t>discos pakito</t>
  </si>
  <si>
    <t>discos paktofonika</t>
  </si>
  <si>
    <t>discos paleface</t>
  </si>
  <si>
    <t>discos paloma faith</t>
  </si>
  <si>
    <t>discos paluch</t>
  </si>
  <si>
    <t>discos pan pot</t>
  </si>
  <si>
    <t>discos pan sonic</t>
  </si>
  <si>
    <t>discos panacea</t>
  </si>
  <si>
    <t>discos panda bear</t>
  </si>
  <si>
    <t>discos panjabi mc</t>
  </si>
  <si>
    <t>discos panteón rococó</t>
  </si>
  <si>
    <t>discos pantha du prince</t>
  </si>
  <si>
    <t>discos paolo nutini</t>
  </si>
  <si>
    <t>discos papa topo</t>
  </si>
  <si>
    <t>discos papashanty saundsystem</t>
  </si>
  <si>
    <t>discos paper diamond</t>
  </si>
  <si>
    <t>discos papi sanchez</t>
  </si>
  <si>
    <t>discos papoose</t>
  </si>
  <si>
    <t>discos parachute</t>
  </si>
  <si>
    <t>discos paradise lost</t>
  </si>
  <si>
    <t>discos paradisio</t>
  </si>
  <si>
    <t>discos paradiso girls</t>
  </si>
  <si>
    <t>discos parias</t>
  </si>
  <si>
    <t>discos paris hilton</t>
  </si>
  <si>
    <t>discos parkway drive</t>
  </si>
  <si>
    <t>discos parov stelar</t>
  </si>
  <si>
    <t>discos party favor</t>
  </si>
  <si>
    <t>discos parálisis permanente</t>
  </si>
  <si>
    <t>discos pascal</t>
  </si>
  <si>
    <t>discos pascal rogé</t>
  </si>
  <si>
    <t>discos pascuala ilabaca</t>
  </si>
  <si>
    <t>discos pasión vega</t>
  </si>
  <si>
    <t>discos passi</t>
  </si>
  <si>
    <t>discos passion pit</t>
  </si>
  <si>
    <t>discos pastilla</t>
  </si>
  <si>
    <t>discos pastor troy</t>
  </si>
  <si>
    <t>discos pat benatar</t>
  </si>
  <si>
    <t>discos pata negra</t>
  </si>
  <si>
    <t>discos pati yang</t>
  </si>
  <si>
    <t>discos patricia manterola</t>
  </si>
  <si>
    <t>discos patricio manns</t>
  </si>
  <si>
    <t>discos patrick doyle</t>
  </si>
  <si>
    <t>discos patrick watson</t>
  </si>
  <si>
    <t>discos patrick wolf</t>
  </si>
  <si>
    <t>discos paty cantú</t>
  </si>
  <si>
    <t>discos paul beier</t>
  </si>
  <si>
    <t>discos paul dukas</t>
  </si>
  <si>
    <t>discos paul gilbert</t>
  </si>
  <si>
    <t>discos paul hindemith</t>
  </si>
  <si>
    <t>discos paul johnson</t>
  </si>
  <si>
    <t>discos paul kalkbrenner</t>
  </si>
  <si>
    <t>discos paul mauriat</t>
  </si>
  <si>
    <t>discos paul o dette</t>
  </si>
  <si>
    <t>discos paul oakenfold</t>
  </si>
  <si>
    <t>discos paul potts</t>
  </si>
  <si>
    <t>discos paul schwartz</t>
  </si>
  <si>
    <t>discos paul tortelier</t>
  </si>
  <si>
    <t>discos paul wall</t>
  </si>
  <si>
    <t>discos paul weller</t>
  </si>
  <si>
    <t>discos paul young</t>
  </si>
  <si>
    <t>discos paula abdul</t>
  </si>
  <si>
    <t>discos paula cole</t>
  </si>
  <si>
    <t>discos pauline en la playa</t>
  </si>
  <si>
    <t>discos pavement</t>
  </si>
  <si>
    <t>discos pavlo</t>
  </si>
  <si>
    <t>discos pcp</t>
  </si>
  <si>
    <t>discos peace orchestra</t>
  </si>
  <si>
    <t>discos peaches</t>
  </si>
  <si>
    <t>discos peanut butter wolf</t>
  </si>
  <si>
    <t>discos pedro suárez vértiz</t>
  </si>
  <si>
    <t>discos pedro the lion</t>
  </si>
  <si>
    <t>discos peeping tom</t>
  </si>
  <si>
    <t>discos peer raben</t>
  </si>
  <si>
    <t>discos peewee longway</t>
  </si>
  <si>
    <t>discos pegboard nerds</t>
  </si>
  <si>
    <t>discos peja</t>
  </si>
  <si>
    <t>discos peja slums attack</t>
  </si>
  <si>
    <t>discos pelican</t>
  </si>
  <si>
    <t>discos pendulum</t>
  </si>
  <si>
    <t>discos penguin cafe orchestra</t>
  </si>
  <si>
    <t>discos pennywise</t>
  </si>
  <si>
    <t>discos penumbra</t>
  </si>
  <si>
    <t>discos people under the stairs</t>
  </si>
  <si>
    <t>discos pep llado</t>
  </si>
  <si>
    <t>discos pepe habichuela</t>
  </si>
  <si>
    <t>discos pepe quintana</t>
  </si>
  <si>
    <t>discos pepe romero</t>
  </si>
  <si>
    <t>discos per nørgård</t>
  </si>
  <si>
    <t>discos percee p</t>
  </si>
  <si>
    <t>discos percy grainger</t>
  </si>
  <si>
    <t>discos perfect</t>
  </si>
  <si>
    <t>discos perfume</t>
  </si>
  <si>
    <t>discos periphery</t>
  </si>
  <si>
    <t>discos persuader</t>
  </si>
  <si>
    <t>discos pestilence</t>
  </si>
  <si>
    <t>discos pete rock</t>
  </si>
  <si>
    <t>discos pete yorn</t>
  </si>
  <si>
    <t>discos peter bjorn and john</t>
  </si>
  <si>
    <t>discos peter broderick</t>
  </si>
  <si>
    <t>discos peter cetera</t>
  </si>
  <si>
    <t>discos peter doherty</t>
  </si>
  <si>
    <t>discos peter fox</t>
  </si>
  <si>
    <t>discos peter frampton</t>
  </si>
  <si>
    <t>discos peter walker</t>
  </si>
  <si>
    <t>discos peter warlock</t>
  </si>
  <si>
    <t>discos petey pablo</t>
  </si>
  <si>
    <t>discos petri nygård</t>
  </si>
  <si>
    <t>discos petter</t>
  </si>
  <si>
    <t>discos petula clark</t>
  </si>
  <si>
    <t>discos peyman yazdanian</t>
  </si>
  <si>
    <t>discos pezet</t>
  </si>
  <si>
    <t>discos pezet noon</t>
  </si>
  <si>
    <t>discos phantogram</t>
  </si>
  <si>
    <t>discos phantom</t>
  </si>
  <si>
    <t>discos phantom planet</t>
  </si>
  <si>
    <t>discos pharaoh</t>
  </si>
  <si>
    <t>discos pharoahe monch</t>
  </si>
  <si>
    <t>discos phat kat</t>
  </si>
  <si>
    <t>discos phi life cypher</t>
  </si>
  <si>
    <t>discos phil keaggy</t>
  </si>
  <si>
    <t>discos philadelphia orchestra</t>
  </si>
  <si>
    <t>discos philharmonia orchestra</t>
  </si>
  <si>
    <t>discos philippe herreweghe</t>
  </si>
  <si>
    <t>discos philippe jaroussky</t>
  </si>
  <si>
    <t>discos phish</t>
  </si>
  <si>
    <t>discos phoebe carrai</t>
  </si>
  <si>
    <t>discos phonique</t>
  </si>
  <si>
    <t>discos photek</t>
  </si>
  <si>
    <t>discos piano magic</t>
  </si>
  <si>
    <t>discos pidżama porno</t>
  </si>
  <si>
    <t>discos piero</t>
  </si>
  <si>
    <t>discos pierre boulez</t>
  </si>
  <si>
    <t>discos pierre de la rue</t>
  </si>
  <si>
    <t>discos pierre fournier</t>
  </si>
  <si>
    <t>discos pierre laurent aimard</t>
  </si>
  <si>
    <t>discos pieter wispelwey</t>
  </si>
  <si>
    <t>discos pietro antonio locatelli</t>
  </si>
  <si>
    <t>discos pietro mascagni</t>
  </si>
  <si>
    <t>discos pig destroyer</t>
  </si>
  <si>
    <t>discos pigeon john</t>
  </si>
  <si>
    <t>discos pih</t>
  </si>
  <si>
    <t>discos pijani powietrzem</t>
  </si>
  <si>
    <t>discos pilar montenegro</t>
  </si>
  <si>
    <t>discos pillar</t>
  </si>
  <si>
    <t>discos pimp c</t>
  </si>
  <si>
    <t>discos pimp flaco</t>
  </si>
  <si>
    <t>discos pinback</t>
  </si>
  <si>
    <t>discos piperrak</t>
  </si>
  <si>
    <t>discos piso 21</t>
  </si>
  <si>
    <t>discos pitchshifter</t>
  </si>
  <si>
    <t>discos pitty</t>
  </si>
  <si>
    <t>discos pixie lott</t>
  </si>
  <si>
    <t>discos pizzicato five</t>
  </si>
  <si>
    <t>discos pięć dwa dębiec</t>
  </si>
  <si>
    <t>discos pj harvey</t>
  </si>
  <si>
    <t>discos plaid</t>
  </si>
  <si>
    <t>discos plain white t's</t>
  </si>
  <si>
    <t>discos planet asia</t>
  </si>
  <si>
    <t>discos planet funk</t>
  </si>
  <si>
    <t>discos planningtorock</t>
  </si>
  <si>
    <t>discos plastikman</t>
  </si>
  <si>
    <t>discos platero y tú</t>
  </si>
  <si>
    <t>discos platinum pied pipers</t>
  </si>
  <si>
    <t>discos play n skillz</t>
  </si>
  <si>
    <t>discos playboi carti</t>
  </si>
  <si>
    <t>discos plej</t>
  </si>
  <si>
    <t>discos plies</t>
  </si>
  <si>
    <t>discos plump djs</t>
  </si>
  <si>
    <t>discos pm dawn</t>
  </si>
  <si>
    <t>discos pmmp</t>
  </si>
  <si>
    <t>discos pnau</t>
  </si>
  <si>
    <t>discos pochill</t>
  </si>
  <si>
    <t>discos pod</t>
  </si>
  <si>
    <t>discos poe</t>
  </si>
  <si>
    <t>discos poets of the fall</t>
  </si>
  <si>
    <t>discos pogo</t>
  </si>
  <si>
    <t>discos point point</t>
  </si>
  <si>
    <t>discos poison the well</t>
  </si>
  <si>
    <t>discos poisonblack</t>
  </si>
  <si>
    <t>discos pokahontaz</t>
  </si>
  <si>
    <t>discos polaco</t>
  </si>
  <si>
    <t>discos polarkreis 18</t>
  </si>
  <si>
    <t>discos pole</t>
  </si>
  <si>
    <t>discos polo g</t>
  </si>
  <si>
    <t>discos polock</t>
  </si>
  <si>
    <t>discos polygon window</t>
  </si>
  <si>
    <t>discos polyphia</t>
  </si>
  <si>
    <t>discos polysics</t>
  </si>
  <si>
    <t>discos poncho k</t>
  </si>
  <si>
    <t>discos pono</t>
  </si>
  <si>
    <t>discos poor righteous teachers</t>
  </si>
  <si>
    <t>discos pop smoke</t>
  </si>
  <si>
    <t>discos popof</t>
  </si>
  <si>
    <t>discos poppy</t>
  </si>
  <si>
    <t>discos populous</t>
  </si>
  <si>
    <t>discos porcupine tree</t>
  </si>
  <si>
    <t>discos porno for pyros</t>
  </si>
  <si>
    <t>discos porretas</t>
  </si>
  <si>
    <t>discos porter robinson</t>
  </si>
  <si>
    <t>discos portland cello project</t>
  </si>
  <si>
    <t>discos portugal the man</t>
  </si>
  <si>
    <t>discos pos</t>
  </si>
  <si>
    <t>discos possessed</t>
  </si>
  <si>
    <t>discos pouya</t>
  </si>
  <si>
    <t>discos powderfinger</t>
  </si>
  <si>
    <t>discos power quest</t>
  </si>
  <si>
    <t>discos powerglove</t>
  </si>
  <si>
    <t>discos powerman 5000</t>
  </si>
  <si>
    <t>discos powerwolf</t>
  </si>
  <si>
    <t>discos ppk</t>
  </si>
  <si>
    <t>discos prefab sprout</t>
  </si>
  <si>
    <t>discos prefuse 73</t>
  </si>
  <si>
    <t>discos pretty girls make graves</t>
  </si>
  <si>
    <t>discos pretty lights</t>
  </si>
  <si>
    <t>discos pretty ricky</t>
  </si>
  <si>
    <t>discos priestess</t>
  </si>
  <si>
    <t>discos primal fear</t>
  </si>
  <si>
    <t>discos primal scream</t>
  </si>
  <si>
    <t>discos primordial</t>
  </si>
  <si>
    <t>discos primus</t>
  </si>
  <si>
    <t>discos prince and the new power generation</t>
  </si>
  <si>
    <t>discos prince paul</t>
  </si>
  <si>
    <t>discos princesa alba</t>
  </si>
  <si>
    <t>discos princess nokia</t>
  </si>
  <si>
    <t>discos princess superstar</t>
  </si>
  <si>
    <t>discos princessa</t>
  </si>
  <si>
    <t>discos prinz pi</t>
  </si>
  <si>
    <t>discos prinz porno</t>
  </si>
  <si>
    <t>discos priscilla ahn</t>
  </si>
  <si>
    <t>discos pro pain</t>
  </si>
  <si>
    <t>discos probot</t>
  </si>
  <si>
    <t>discos proclamation</t>
  </si>
  <si>
    <t>discos procol harum</t>
  </si>
  <si>
    <t>discos prodigy of mobb deep</t>
  </si>
  <si>
    <t>discos proem</t>
  </si>
  <si>
    <t>discos professor green</t>
  </si>
  <si>
    <t>discos project pat</t>
  </si>
  <si>
    <t>discos project pitchfork</t>
  </si>
  <si>
    <t>discos projekt ostry emade</t>
  </si>
  <si>
    <t>discos projota</t>
  </si>
  <si>
    <t>discos promoe</t>
  </si>
  <si>
    <t>discos prong</t>
  </si>
  <si>
    <t>discos proof</t>
  </si>
  <si>
    <t>discos propellerheads</t>
  </si>
  <si>
    <t>discos protest the hero</t>
  </si>
  <si>
    <t>discos proxy</t>
  </si>
  <si>
    <t>discos prozak</t>
  </si>
  <si>
    <t>discos pryda</t>
  </si>
  <si>
    <t>discos psapp</t>
  </si>
  <si>
    <t>discos psy</t>
  </si>
  <si>
    <t>discos psychic tv</t>
  </si>
  <si>
    <t>discos psychic type</t>
  </si>
  <si>
    <t>discos psychostick</t>
  </si>
  <si>
    <t>discos psycroptic</t>
  </si>
  <si>
    <t>discos public enemy</t>
  </si>
  <si>
    <t>discos public image ltd</t>
  </si>
  <si>
    <t>discos puddle of mudd</t>
  </si>
  <si>
    <t>discos puff daddy</t>
  </si>
  <si>
    <t>discos pulp</t>
  </si>
  <si>
    <t>discos pulsedriver</t>
  </si>
  <si>
    <t>discos puppetmastaz</t>
  </si>
  <si>
    <t>discos pur</t>
  </si>
  <si>
    <t>discos purity ring</t>
  </si>
  <si>
    <t>discos puscifer</t>
  </si>
  <si>
    <t>discos push</t>
  </si>
  <si>
    <t>discos pusha t</t>
  </si>
  <si>
    <t>discos pyhimys</t>
  </si>
  <si>
    <t>discos pyotr ilyich tchaikovsky</t>
  </si>
  <si>
    <t>discos pyskaty</t>
  </si>
  <si>
    <t>discos pérotin</t>
  </si>
  <si>
    <t>discos pēteris vasks</t>
  </si>
  <si>
    <t>discos płomień 81</t>
  </si>
  <si>
    <t>discos q and not u</t>
  </si>
  <si>
    <t>discos q tip</t>
  </si>
  <si>
    <t>discos q unique</t>
  </si>
  <si>
    <t>discos qntal</t>
  </si>
  <si>
    <t>discos quadro nuevo</t>
  </si>
  <si>
    <t>discos quantic</t>
  </si>
  <si>
    <t>discos quarashi</t>
  </si>
  <si>
    <t>discos quasimoto</t>
  </si>
  <si>
    <t>discos quavo</t>
  </si>
  <si>
    <t>discos queen latifah</t>
  </si>
  <si>
    <t>discos queens of the stone age</t>
  </si>
  <si>
    <t>discos queensrÿche</t>
  </si>
  <si>
    <t>discos quest pistols</t>
  </si>
  <si>
    <t>discos quiet riot</t>
  </si>
  <si>
    <t>discos quique gonzález</t>
  </si>
  <si>
    <t>discos quiroga</t>
  </si>
  <si>
    <t>discos quo vadis</t>
  </si>
  <si>
    <t>discos r de rumba</t>
  </si>
  <si>
    <t>discos r n g</t>
  </si>
  <si>
    <t>discos r3hab</t>
  </si>
  <si>
    <t>discos ra ra riot</t>
  </si>
  <si>
    <t>discos ra the rugged man</t>
  </si>
  <si>
    <t>discos racer x</t>
  </si>
  <si>
    <t>discos rachael yamagata</t>
  </si>
  <si>
    <t>discos rachel grimes</t>
  </si>
  <si>
    <t>discos rachel portman</t>
  </si>
  <si>
    <t>discos rachel stevens</t>
  </si>
  <si>
    <t>discos rachel's</t>
  </si>
  <si>
    <t>discos radical face</t>
  </si>
  <si>
    <t>discos radio tarifa</t>
  </si>
  <si>
    <t>discos rae sremmurd</t>
  </si>
  <si>
    <t>discos raekwon</t>
  </si>
  <si>
    <t>discos raf riley</t>
  </si>
  <si>
    <t>discos rafa pons</t>
  </si>
  <si>
    <t>discos rafael riqueni</t>
  </si>
  <si>
    <t>discos rafał blechacz</t>
  </si>
  <si>
    <t>discos rag</t>
  </si>
  <si>
    <t>discos rage</t>
  </si>
  <si>
    <t>discos raggabund</t>
  </si>
  <si>
    <t>discos raging speedhorn</t>
  </si>
  <si>
    <t>discos rah digga</t>
  </si>
  <si>
    <t>discos rahim</t>
  </si>
  <si>
    <t>discos rahzel</t>
  </si>
  <si>
    <t>discos raimundos</t>
  </si>
  <si>
    <t>discos raintime</t>
  </si>
  <si>
    <t>discos rakim</t>
  </si>
  <si>
    <t>discos rakim y ken y</t>
  </si>
  <si>
    <t>discos ralph kirshbaum</t>
  </si>
  <si>
    <t>discos ralph vaughan williams</t>
  </si>
  <si>
    <t>discos ramirez</t>
  </si>
  <si>
    <t>discos randy</t>
  </si>
  <si>
    <t>discos randy newman</t>
  </si>
  <si>
    <t>discos rank 1</t>
  </si>
  <si>
    <t>discos raptori</t>
  </si>
  <si>
    <t>discos rapture</t>
  </si>
  <si>
    <t>discos ras kass</t>
  </si>
  <si>
    <t>discos rascal flatts</t>
  </si>
  <si>
    <t>discos rasco</t>
  </si>
  <si>
    <t>discos rasel</t>
  </si>
  <si>
    <t>discos rasheeda</t>
  </si>
  <si>
    <t>discos raskar</t>
  </si>
  <si>
    <t>discos rasmentalism</t>
  </si>
  <si>
    <t>discos rasputina</t>
  </si>
  <si>
    <t>discos ratatat</t>
  </si>
  <si>
    <t>discos ratt</t>
  </si>
  <si>
    <t>discos raunchy</t>
  </si>
  <si>
    <t>discos ravi shankar</t>
  </si>
  <si>
    <t>discos ravi shankar and philip glass</t>
  </si>
  <si>
    <t>discos ray j</t>
  </si>
  <si>
    <t>discos ray lamontagne</t>
  </si>
  <si>
    <t>discos razor</t>
  </si>
  <si>
    <t>discos razorlight</t>
  </si>
  <si>
    <t>discos raúl ornelas</t>
  </si>
  <si>
    <t>discos real de catorce</t>
  </si>
  <si>
    <t>discos real estate</t>
  </si>
  <si>
    <t>discos real mccoy</t>
  </si>
  <si>
    <t>discos reamonn</t>
  </si>
  <si>
    <t>discos rebekah del rio</t>
  </si>
  <si>
    <t>discos rebel</t>
  </si>
  <si>
    <t>discos rebel meets rebel</t>
  </si>
  <si>
    <t>discos recayd mob</t>
  </si>
  <si>
    <t>discos recoil</t>
  </si>
  <si>
    <t>discos recondite</t>
  </si>
  <si>
    <t>discos red army choir</t>
  </si>
  <si>
    <t>discos red cafe</t>
  </si>
  <si>
    <t>discos red fang</t>
  </si>
  <si>
    <t>discos red house painters</t>
  </si>
  <si>
    <t>discos red snapper</t>
  </si>
  <si>
    <t>discos red wine</t>
  </si>
  <si>
    <t>discos redman</t>
  </si>
  <si>
    <t>discos rednex</t>
  </si>
  <si>
    <t>discos redrama</t>
  </si>
  <si>
    <t>discos reef the lost cauze</t>
  </si>
  <si>
    <t>discos reel 2 real</t>
  </si>
  <si>
    <t>discos reel big fish</t>
  </si>
  <si>
    <t>discos reflection eternal</t>
  </si>
  <si>
    <t>discos reflekt</t>
  </si>
  <si>
    <t>discos refree</t>
  </si>
  <si>
    <t>discos reinbert de leeuw</t>
  </si>
  <si>
    <t>discos reks</t>
  </si>
  <si>
    <t>discos relient k</t>
  </si>
  <si>
    <t>discos remate</t>
  </si>
  <si>
    <t>discos remedios amaya</t>
  </si>
  <si>
    <t>discos remi</t>
  </si>
  <si>
    <t>discos remo giazotto</t>
  </si>
  <si>
    <t>discos remy ma</t>
  </si>
  <si>
    <t>discos remy zero</t>
  </si>
  <si>
    <t>discos renata scotto</t>
  </si>
  <si>
    <t>discos renata tebaldi</t>
  </si>
  <si>
    <t>discos renato carosone</t>
  </si>
  <si>
    <t>discos renaud garcia fons</t>
  </si>
  <si>
    <t>discos renée fleming</t>
  </si>
  <si>
    <t>discos reo speedwagon</t>
  </si>
  <si>
    <t>discos republica</t>
  </si>
  <si>
    <t>discos republika</t>
  </si>
  <si>
    <t>discos retch</t>
  </si>
  <si>
    <t>discos revamp</t>
  </si>
  <si>
    <t>discos reverend and the makers</t>
  </si>
  <si>
    <t>discos reverend bizarre</t>
  </si>
  <si>
    <t>discos revolverheld</t>
  </si>
  <si>
    <t>discos rex the dog</t>
  </si>
  <si>
    <t>discos rey ruiz</t>
  </si>
  <si>
    <t>discos reykon</t>
  </si>
  <si>
    <t>discos reyli barba</t>
  </si>
  <si>
    <t>discos rhapsody</t>
  </si>
  <si>
    <t>discos rhapsody of fire</t>
  </si>
  <si>
    <t>discos rhymefest</t>
  </si>
  <si>
    <t>discos ricardo villalobos</t>
  </si>
  <si>
    <t>discos riccardo muti</t>
  </si>
  <si>
    <t>discos rich boy</t>
  </si>
  <si>
    <t>discos rich brian</t>
  </si>
  <si>
    <t>discos rich chigga</t>
  </si>
  <si>
    <t>discos rich gang</t>
  </si>
  <si>
    <t>discos rich homie quan</t>
  </si>
  <si>
    <t>discos rich mullins</t>
  </si>
  <si>
    <t>discos rich the kid</t>
  </si>
  <si>
    <t>discos richard ashcroft</t>
  </si>
  <si>
    <t>discos richard marx</t>
  </si>
  <si>
    <t>discos richard stoltzman</t>
  </si>
  <si>
    <t>discos richard strauss</t>
  </si>
  <si>
    <t>discos richard wagner</t>
  </si>
  <si>
    <t>discos richie hawtin</t>
  </si>
  <si>
    <t>discos rick james</t>
  </si>
  <si>
    <t>discos rick ross</t>
  </si>
  <si>
    <t>discos rico nasty</t>
  </si>
  <si>
    <t>discos ride</t>
  </si>
  <si>
    <t>discos riff raff</t>
  </si>
  <si>
    <t>discos right said fred</t>
  </si>
  <si>
    <t>discos rilo kiley</t>
  </si>
  <si>
    <t>discos rin</t>
  </si>
  <si>
    <t>discos ringo starr</t>
  </si>
  <si>
    <t>discos rinôçérôse</t>
  </si>
  <si>
    <t>discos riot</t>
  </si>
  <si>
    <t>discos riot ten</t>
  </si>
  <si>
    <t>discos rip slyme</t>
  </si>
  <si>
    <t>discos rise against</t>
  </si>
  <si>
    <t>discos rise to fall</t>
  </si>
  <si>
    <t>discos rita indiana y los misterios</t>
  </si>
  <si>
    <t>discos rita ora</t>
  </si>
  <si>
    <t>discos riva</t>
  </si>
  <si>
    <t>discos rivers cuomo</t>
  </si>
  <si>
    <t>discos riverside</t>
  </si>
  <si>
    <t>discos rizzle kicks</t>
  </si>
  <si>
    <t>discos rjd2</t>
  </si>
  <si>
    <t>discos rkomi</t>
  </si>
  <si>
    <t>discos rl grime</t>
  </si>
  <si>
    <t>discos rm hubbert</t>
  </si>
  <si>
    <t>discos roachford</t>
  </si>
  <si>
    <t>discos roadrunner united</t>
  </si>
  <si>
    <t>discos rob dougan</t>
  </si>
  <si>
    <t>discos rob swift</t>
  </si>
  <si>
    <t>discos rob thomas</t>
  </si>
  <si>
    <t>discos rob tone</t>
  </si>
  <si>
    <t>discos rob zombie</t>
  </si>
  <si>
    <t>discos robag wruhme</t>
  </si>
  <si>
    <t>discos robb bank</t>
  </si>
  <si>
    <t>discos robbie rivera</t>
  </si>
  <si>
    <t>discos robby krieger</t>
  </si>
  <si>
    <t>discos robert babicz</t>
  </si>
  <si>
    <t>discos robert hood</t>
  </si>
  <si>
    <t>discos robert michaels</t>
  </si>
  <si>
    <t>discos robert miles</t>
  </si>
  <si>
    <t>discos robert palmer</t>
  </si>
  <si>
    <t>discos robert plant</t>
  </si>
  <si>
    <t>discos roberto alagna</t>
  </si>
  <si>
    <t>discos roberto cacciapaglia</t>
  </si>
  <si>
    <t>discos roberto goyeneche</t>
  </si>
  <si>
    <t>discos robin s</t>
  </si>
  <si>
    <t>discos robin thicke</t>
  </si>
  <si>
    <t>discos robots in disguise</t>
  </si>
  <si>
    <t>discos robyn</t>
  </si>
  <si>
    <t>discos rocco</t>
  </si>
  <si>
    <t>discos rock city</t>
  </si>
  <si>
    <t>discos rockwell</t>
  </si>
  <si>
    <t>discos rocky votolato</t>
  </si>
  <si>
    <t>discos rocío dúrcal</t>
  </si>
  <si>
    <t>discos roddy ricch</t>
  </si>
  <si>
    <t>discos rodolfo chikilicuatre</t>
  </si>
  <si>
    <t>discos rodrigo gonzález</t>
  </si>
  <si>
    <t>discos rodrigo rodriguez</t>
  </si>
  <si>
    <t>discos rodrigo y gabriela</t>
  </si>
  <si>
    <t>discos roger mas</t>
  </si>
  <si>
    <t>discos roger sanchez</t>
  </si>
  <si>
    <t>discos rogue traders</t>
  </si>
  <si>
    <t>discos rogue wave</t>
  </si>
  <si>
    <t>discos rohff</t>
  </si>
  <si>
    <t>discos roland dyens</t>
  </si>
  <si>
    <t>discos rolf harris</t>
  </si>
  <si>
    <t>discos rolf lislevand</t>
  </si>
  <si>
    <t>discos roll deep</t>
  </si>
  <si>
    <t>discos rollins band</t>
  </si>
  <si>
    <t>discos roman flügel</t>
  </si>
  <si>
    <t>discos rome fortune</t>
  </si>
  <si>
    <t>discos ron van den beuken</t>
  </si>
  <si>
    <t>discos ronald jenkees</t>
  </si>
  <si>
    <t>discos ronan keating</t>
  </si>
  <si>
    <t>discos rondo veneziano</t>
  </si>
  <si>
    <t>discos rondò veneziano</t>
  </si>
  <si>
    <t>discos rone</t>
  </si>
  <si>
    <t>discos roni size</t>
  </si>
  <si>
    <t>discos ronnie flex</t>
  </si>
  <si>
    <t>discos ronski speed</t>
  </si>
  <si>
    <t>discos room 5</t>
  </si>
  <si>
    <t>discos rooney</t>
  </si>
  <si>
    <t>discos roots manuva</t>
  </si>
  <si>
    <t>discos rootwater</t>
  </si>
  <si>
    <t>discos rory gallagher</t>
  </si>
  <si>
    <t>discos rosa passos</t>
  </si>
  <si>
    <t>discos rosenstolz</t>
  </si>
  <si>
    <t>discos roser</t>
  </si>
  <si>
    <t>discos rosie thomas</t>
  </si>
  <si>
    <t>discos rotersand</t>
  </si>
  <si>
    <t>discos rotten sound</t>
  </si>
  <si>
    <t>discos rotting christ</t>
  </si>
  <si>
    <t>discos route 94</t>
  </si>
  <si>
    <t>discos roxy music</t>
  </si>
  <si>
    <t>discos royal concertgebouw orchestra</t>
  </si>
  <si>
    <t>discos royal gigolos</t>
  </si>
  <si>
    <t>discos royal hunt</t>
  </si>
  <si>
    <t>discos royce da 5 9</t>
  </si>
  <si>
    <t>discos rozalla</t>
  </si>
  <si>
    <t>discos ruben romero</t>
  </si>
  <si>
    <t>discos rubén blades</t>
  </si>
  <si>
    <t>discos rudebrat</t>
  </si>
  <si>
    <t>discos rudi arapahoe</t>
  </si>
  <si>
    <t>discos ruff ryders</t>
  </si>
  <si>
    <t>discos rufus wainwright</t>
  </si>
  <si>
    <t>discos ruggero leoncavallo</t>
  </si>
  <si>
    <t>discos rui da silva</t>
  </si>
  <si>
    <t>discos rumba del sol</t>
  </si>
  <si>
    <t>discos run dmc</t>
  </si>
  <si>
    <t>discos run the jewels</t>
  </si>
  <si>
    <t>discos runic</t>
  </si>
  <si>
    <t>discos running wild</t>
  </si>
  <si>
    <t>discos ruoska</t>
  </si>
  <si>
    <t>discos rupaul</t>
  </si>
  <si>
    <t>discos rupee</t>
  </si>
  <si>
    <t>discos rusko</t>
  </si>
  <si>
    <t>discos russell shaw</t>
  </si>
  <si>
    <t>discos russell watson</t>
  </si>
  <si>
    <t>discos russian circles</t>
  </si>
  <si>
    <t>discos rustie</t>
  </si>
  <si>
    <t>discos ruth lorenzo</t>
  </si>
  <si>
    <t>discos rvssian</t>
  </si>
  <si>
    <t>discos ryan adams</t>
  </si>
  <si>
    <t>discos ryan cabrera</t>
  </si>
  <si>
    <t>discos ryan hemsworth</t>
  </si>
  <si>
    <t>discos ryan leslie</t>
  </si>
  <si>
    <t>discos ryandan</t>
  </si>
  <si>
    <t>discos rychu peja solufka</t>
  </si>
  <si>
    <t>discos rye rye</t>
  </si>
  <si>
    <t>discos rza</t>
  </si>
  <si>
    <t>discos róisín murphy</t>
  </si>
  <si>
    <t>discos rödelheim hartreim projekt</t>
  </si>
  <si>
    <t>discos röyksopp</t>
  </si>
  <si>
    <t>discos s club 7</t>
  </si>
  <si>
    <t>discos s type</t>
  </si>
  <si>
    <t>discos sa ra</t>
  </si>
  <si>
    <t>discos sabac</t>
  </si>
  <si>
    <t>discos sabaton</t>
  </si>
  <si>
    <t>discos sabicas</t>
  </si>
  <si>
    <t>discos sabotage</t>
  </si>
  <si>
    <t>discos sabrina</t>
  </si>
  <si>
    <t>discos sacred reich</t>
  </si>
  <si>
    <t>discos sadat x</t>
  </si>
  <si>
    <t>discos sadie</t>
  </si>
  <si>
    <t>discos sadistik</t>
  </si>
  <si>
    <t>discos sadus</t>
  </si>
  <si>
    <t>discos safri duo</t>
  </si>
  <si>
    <t>discos sage francis</t>
  </si>
  <si>
    <t>discos sagopa kajmer</t>
  </si>
  <si>
    <t>discos sahara hotnights</t>
  </si>
  <si>
    <t>discos sahbabii</t>
  </si>
  <si>
    <t>discos saigon</t>
  </si>
  <si>
    <t>discos saint etienne</t>
  </si>
  <si>
    <t>discos saint jhn</t>
  </si>
  <si>
    <t>discos saint pepsi</t>
  </si>
  <si>
    <t>discos saint preux</t>
  </si>
  <si>
    <t>discos saint vitus</t>
  </si>
  <si>
    <t>discos sak noel</t>
  </si>
  <si>
    <t>discos salem</t>
  </si>
  <si>
    <t>discos saliva</t>
  </si>
  <si>
    <t>discos salma hayek</t>
  </si>
  <si>
    <t>discos salt n pepa</t>
  </si>
  <si>
    <t>discos saltillo</t>
  </si>
  <si>
    <t>discos saluki</t>
  </si>
  <si>
    <t>discos salva</t>
  </si>
  <si>
    <t>discos salvatore accardo</t>
  </si>
  <si>
    <t>discos sam gellaitry</t>
  </si>
  <si>
    <t>discos sam sparro</t>
  </si>
  <si>
    <t>discos samael</t>
  </si>
  <si>
    <t>discos samantha fox</t>
  </si>
  <si>
    <t>discos samantha james</t>
  </si>
  <si>
    <t>discos samantha mumba</t>
  </si>
  <si>
    <t>discos samara</t>
  </si>
  <si>
    <t>discos samhain</t>
  </si>
  <si>
    <t>discos samim</t>
  </si>
  <si>
    <t>discos sammie</t>
  </si>
  <si>
    <t>discos samsas traum</t>
  </si>
  <si>
    <t>discos samuel barber</t>
  </si>
  <si>
    <t>discos samy deluxe</t>
  </si>
  <si>
    <t>discos san holo</t>
  </si>
  <si>
    <t>discos sanctity</t>
  </si>
  <si>
    <t>discos sanctuary</t>
  </si>
  <si>
    <t>discos sander kleinenberg</t>
  </si>
  <si>
    <t>discos sander van doorn</t>
  </si>
  <si>
    <t>discos sandi thom</t>
  </si>
  <si>
    <t>discos sandoval</t>
  </si>
  <si>
    <t>discos sandra</t>
  </si>
  <si>
    <t>discos sandy</t>
  </si>
  <si>
    <t>discos sandy e junior</t>
  </si>
  <si>
    <t>discos sandy leah</t>
  </si>
  <si>
    <t>discos sangue misto</t>
  </si>
  <si>
    <t>discos sanjosex</t>
  </si>
  <si>
    <t>discos santa esmeralda</t>
  </si>
  <si>
    <t>discos santigold</t>
  </si>
  <si>
    <t>discos santos</t>
  </si>
  <si>
    <t>discos saosin</t>
  </si>
  <si>
    <t>discos sara bareilles</t>
  </si>
  <si>
    <t>discos sarah blasko</t>
  </si>
  <si>
    <t>discos sarah chang</t>
  </si>
  <si>
    <t>discos sarah connor</t>
  </si>
  <si>
    <t>discos sarah mclachlan</t>
  </si>
  <si>
    <t>discos sarband</t>
  </si>
  <si>
    <t>discos saro tribastone</t>
  </si>
  <si>
    <t>discos sars</t>
  </si>
  <si>
    <t>discos sascha funke</t>
  </si>
  <si>
    <t>discos sasha</t>
  </si>
  <si>
    <t>discos saturnus</t>
  </si>
  <si>
    <t>discos satyricon</t>
  </si>
  <si>
    <t>discos saul williams</t>
  </si>
  <si>
    <t>discos saurom</t>
  </si>
  <si>
    <t>discos savage circus</t>
  </si>
  <si>
    <t>discos savant</t>
  </si>
  <si>
    <t>discos savatage</t>
  </si>
  <si>
    <t>discos saves the day</t>
  </si>
  <si>
    <t>discos saxon</t>
  </si>
  <si>
    <t>discos say anything</t>
  </si>
  <si>
    <t>discos saïan supa crew</t>
  </si>
  <si>
    <t>discos sbtrkt</t>
  </si>
  <si>
    <t>discos scandinavian music group</t>
  </si>
  <si>
    <t>discos scar symmetry</t>
  </si>
  <si>
    <t>discos scarface</t>
  </si>
  <si>
    <t>discos scarlett johansson</t>
  </si>
  <si>
    <t>discos scarlxrd</t>
  </si>
  <si>
    <t>discos scars on broadway</t>
  </si>
  <si>
    <t>discos scary kids scaring kids</t>
  </si>
  <si>
    <t>discos scatman john</t>
  </si>
  <si>
    <t>discos schiller</t>
  </si>
  <si>
    <t>discos schlachthofbronx</t>
  </si>
  <si>
    <t>discos school of seven bells</t>
  </si>
  <si>
    <t>discos schoolboy q</t>
  </si>
  <si>
    <t>discos schoolly d</t>
  </si>
  <si>
    <t>discos scissor sisters</t>
  </si>
  <si>
    <t>discos scooter</t>
  </si>
  <si>
    <t>discos scott d davis</t>
  </si>
  <si>
    <t>discos scott grooves</t>
  </si>
  <si>
    <t>discos scott joplin</t>
  </si>
  <si>
    <t>discos scott walker</t>
  </si>
  <si>
    <t>discos scotts</t>
  </si>
  <si>
    <t>discos scotty</t>
  </si>
  <si>
    <t>discos scouting for girls</t>
  </si>
  <si>
    <t>discos screaming trees</t>
  </si>
  <si>
    <t>discos scrim</t>
  </si>
  <si>
    <t>discos scritti politti</t>
  </si>
  <si>
    <t>discos scroobius pip</t>
  </si>
  <si>
    <t>discos scsi 9</t>
  </si>
  <si>
    <t>discos scuba</t>
  </si>
  <si>
    <t>discos sdp</t>
  </si>
  <si>
    <t>discos sea wolf</t>
  </si>
  <si>
    <t>discos seabear</t>
  </si>
  <si>
    <t>discos seabound</t>
  </si>
  <si>
    <t>discos seal</t>
  </si>
  <si>
    <t>discos sean kingston</t>
  </si>
  <si>
    <t>discos sean lennon</t>
  </si>
  <si>
    <t>discos sean price</t>
  </si>
  <si>
    <t>discos sebadoh</t>
  </si>
  <si>
    <t>discos sebastian</t>
  </si>
  <si>
    <t>discos sebastian bach</t>
  </si>
  <si>
    <t>discos sebastian ingrosso</t>
  </si>
  <si>
    <t>discos secondhand serenade</t>
  </si>
  <si>
    <t>discos secret garden</t>
  </si>
  <si>
    <t>discos secret machines</t>
  </si>
  <si>
    <t>discos secret service</t>
  </si>
  <si>
    <t>discos seeed</t>
  </si>
  <si>
    <t>discos seefeel</t>
  </si>
  <si>
    <t>discos seether</t>
  </si>
  <si>
    <t>discos seiji ozawa</t>
  </si>
  <si>
    <t>discos sekai</t>
  </si>
  <si>
    <t>discos semisonic</t>
  </si>
  <si>
    <t>discos senn</t>
  </si>
  <si>
    <t>discos senses fail</t>
  </si>
  <si>
    <t>discos sentenced</t>
  </si>
  <si>
    <t>discos september</t>
  </si>
  <si>
    <t>discos septicflesh</t>
  </si>
  <si>
    <t>discos sequentia</t>
  </si>
  <si>
    <t>discos serebro</t>
  </si>
  <si>
    <t>discos serge gainsbourg</t>
  </si>
  <si>
    <t>discos sergei prokofiev</t>
  </si>
  <si>
    <t>discos sergei rachmaninoff</t>
  </si>
  <si>
    <t>discos sergent garcia</t>
  </si>
  <si>
    <t>discos serhat durmus</t>
  </si>
  <si>
    <t>discos serj tankian</t>
  </si>
  <si>
    <t>discos sertab erener</t>
  </si>
  <si>
    <t>discos sevdaliza</t>
  </si>
  <si>
    <t>discos sevendust</t>
  </si>
  <si>
    <t>discos sex machineguns</t>
  </si>
  <si>
    <t>discos sexion d assaut</t>
  </si>
  <si>
    <t>discos sexy sadie</t>
  </si>
  <si>
    <t>discos sexy sushi</t>
  </si>
  <si>
    <t>discos sfera ebbasta</t>
  </si>
  <si>
    <t>discos shabazz palaces</t>
  </si>
  <si>
    <t>discos shabba ranks</t>
  </si>
  <si>
    <t>discos shackles</t>
  </si>
  <si>
    <t>discos shad</t>
  </si>
  <si>
    <t>discos shadow gallery</t>
  </si>
  <si>
    <t>discos shadows fall</t>
  </si>
  <si>
    <t>discos shai hulud</t>
  </si>
  <si>
    <t>discos shakedown</t>
  </si>
  <si>
    <t>discos shakespear's sister</t>
  </si>
  <si>
    <t>discos shakti</t>
  </si>
  <si>
    <t>discos shaman</t>
  </si>
  <si>
    <t>discos shamana</t>
  </si>
  <si>
    <t>discos shannon</t>
  </si>
  <si>
    <t>discos shantel</t>
  </si>
  <si>
    <t>discos shape of despair</t>
  </si>
  <si>
    <t>discos shapeshifters</t>
  </si>
  <si>
    <t>discos sharam</t>
  </si>
  <si>
    <t>discos sharon isbin</t>
  </si>
  <si>
    <t>discos shastro</t>
  </si>
  <si>
    <t>discos shaun baker</t>
  </si>
  <si>
    <t>discos shawn colvin</t>
  </si>
  <si>
    <t>discos shawnna</t>
  </si>
  <si>
    <t>discos shawty lo</t>
  </si>
  <si>
    <t>discos shayne ward</t>
  </si>
  <si>
    <t>discos she</t>
  </si>
  <si>
    <t>discos she wants revenge</t>
  </si>
  <si>
    <t>discos shearwater</t>
  </si>
  <si>
    <t>discos sheck wes</t>
  </si>
  <si>
    <t>discos sheek louch</t>
  </si>
  <si>
    <t>discos sheena easton</t>
  </si>
  <si>
    <t>discos sheila e</t>
  </si>
  <si>
    <t>discos sheryl crow</t>
  </si>
  <si>
    <t>discos shinedown</t>
  </si>
  <si>
    <t>discos shinee</t>
  </si>
  <si>
    <t>discos shing02</t>
  </si>
  <si>
    <t>discos shinichi osawa</t>
  </si>
  <si>
    <t>discos shining</t>
  </si>
  <si>
    <t>discos shinoflow</t>
  </si>
  <si>
    <t>discos shiny toy guns</t>
  </si>
  <si>
    <t>discos shirley bassey</t>
  </si>
  <si>
    <t>discos shirley rumsey</t>
  </si>
  <si>
    <t>discos shit robot</t>
  </si>
  <si>
    <t>discos shitdisco</t>
  </si>
  <si>
    <t>discos shiva</t>
  </si>
  <si>
    <t>discos shivaree</t>
  </si>
  <si>
    <t>discos shlohmo</t>
  </si>
  <si>
    <t>discos shlomo mintz</t>
  </si>
  <si>
    <t>discos shocking blue</t>
  </si>
  <si>
    <t>discos shontelle</t>
  </si>
  <si>
    <t>discos shop boyz</t>
  </si>
  <si>
    <t>discos shoreline mafia</t>
  </si>
  <si>
    <t>discos shout out louds</t>
  </si>
  <si>
    <t>discos showtek</t>
  </si>
  <si>
    <t>discos shpongle</t>
  </si>
  <si>
    <t>discos shurik n</t>
  </si>
  <si>
    <t>discos shwayze</t>
  </si>
  <si>
    <t>discos shy child</t>
  </si>
  <si>
    <t>discos shyne</t>
  </si>
  <si>
    <t>discos shystie</t>
  </si>
  <si>
    <t>discos siam</t>
  </si>
  <si>
    <t>discos sick puppies</t>
  </si>
  <si>
    <t>discos sickboyrari</t>
  </si>
  <si>
    <t>discos sidney polak</t>
  </si>
  <si>
    <t>discos sidney samson</t>
  </si>
  <si>
    <t>discos sido</t>
  </si>
  <si>
    <t>discos sigh</t>
  </si>
  <si>
    <t>discos sigur rós</t>
  </si>
  <si>
    <t>discos sikth</t>
  </si>
  <si>
    <t>discos silbermond</t>
  </si>
  <si>
    <t>discos silent civilian</t>
  </si>
  <si>
    <t>discos silent force</t>
  </si>
  <si>
    <t>discos silentium</t>
  </si>
  <si>
    <t>discos silk road assassins</t>
  </si>
  <si>
    <t>discos silver apples</t>
  </si>
  <si>
    <t>discos silver jews</t>
  </si>
  <si>
    <t>discos silverchair</t>
  </si>
  <si>
    <t>discos silverstein</t>
  </si>
  <si>
    <t>discos silversun pickups</t>
  </si>
  <si>
    <t>discos silvio rodriguez y luis eduardo aute</t>
  </si>
  <si>
    <t>discos silvio rodríguez</t>
  </si>
  <si>
    <t>discos simeon ten holt</t>
  </si>
  <si>
    <t>discos simian mobile disco</t>
  </si>
  <si>
    <t>discos simon curtis</t>
  </si>
  <si>
    <t>discos simon fisher turner</t>
  </si>
  <si>
    <t>discos simon webbe</t>
  </si>
  <si>
    <t>discos simone dinnerstein</t>
  </si>
  <si>
    <t>discos simón díaz</t>
  </si>
  <si>
    <t>discos sin dios</t>
  </si>
  <si>
    <t>discos sinergy</t>
  </si>
  <si>
    <t>discos sinik</t>
  </si>
  <si>
    <t>discos sinister</t>
  </si>
  <si>
    <t>discos sinjin hawke</t>
  </si>
  <si>
    <t>discos sinéad o connor</t>
  </si>
  <si>
    <t>discos siobhán donaghy</t>
  </si>
  <si>
    <t>discos siouxsie and the banshees</t>
  </si>
  <si>
    <t>discos sir edward elgar</t>
  </si>
  <si>
    <t>discos sir georg solti</t>
  </si>
  <si>
    <t>discos sir mix a lot</t>
  </si>
  <si>
    <t>discos sir richard bishop</t>
  </si>
  <si>
    <t>discos sir simon rattle</t>
  </si>
  <si>
    <t>discos sirenia</t>
  </si>
  <si>
    <t>discos sissel</t>
  </si>
  <si>
    <t>discos sissel kyrkjebø</t>
  </si>
  <si>
    <t>discos sistars</t>
  </si>
  <si>
    <t>discos six feet under</t>
  </si>
  <si>
    <t>discos sixpence none the richer</t>
  </si>
  <si>
    <t>discos sixtoo</t>
  </si>
  <si>
    <t>discos skalariak</t>
  </si>
  <si>
    <t>discos skalpel</t>
  </si>
  <si>
    <t>discos skazani na sukcezz</t>
  </si>
  <si>
    <t>discos skee lo</t>
  </si>
  <si>
    <t>discos skeletonwitch</t>
  </si>
  <si>
    <t>discos skepta</t>
  </si>
  <si>
    <t>discos skepticism</t>
  </si>
  <si>
    <t>discos skillet</t>
  </si>
  <si>
    <t>discos skin</t>
  </si>
  <si>
    <t>discos skindred</t>
  </si>
  <si>
    <t>discos skinlab</t>
  </si>
  <si>
    <t>discos skinny puppy</t>
  </si>
  <si>
    <t>discos skinnyman</t>
  </si>
  <si>
    <t>discos skizoo</t>
  </si>
  <si>
    <t>discos skream</t>
  </si>
  <si>
    <t>discos skunk anansie</t>
  </si>
  <si>
    <t>discos sky eats airplane</t>
  </si>
  <si>
    <t>discos sky ferreira</t>
  </si>
  <si>
    <t>discos skyclad</t>
  </si>
  <si>
    <t>discos skye sweetnam</t>
  </si>
  <si>
    <t>discos skyfire</t>
  </si>
  <si>
    <t>discos skyforger</t>
  </si>
  <si>
    <t>discos skylark</t>
  </si>
  <si>
    <t>discos skyzoo</t>
  </si>
  <si>
    <t>discos slade</t>
  </si>
  <si>
    <t>discos slagsmålsklubben</t>
  </si>
  <si>
    <t>discos slaine</t>
  </si>
  <si>
    <t>discos slam</t>
  </si>
  <si>
    <t>discos slander</t>
  </si>
  <si>
    <t>discos slaughterhouse</t>
  </si>
  <si>
    <t>discos sleater kinney</t>
  </si>
  <si>
    <t>discos sleep</t>
  </si>
  <si>
    <t>discos sleepytime gorilla museum</t>
  </si>
  <si>
    <t>discos sleigh bells</t>
  </si>
  <si>
    <t>discos slick rick</t>
  </si>
  <si>
    <t>discos slight</t>
  </si>
  <si>
    <t>discos slightly stoopid</t>
  </si>
  <si>
    <t>discos slim</t>
  </si>
  <si>
    <t>discos slim dunkin</t>
  </si>
  <si>
    <t>discos slim thug</t>
  </si>
  <si>
    <t>discos slint</t>
  </si>
  <si>
    <t>discos slowdive</t>
  </si>
  <si>
    <t>discos slowthai</t>
  </si>
  <si>
    <t>discos slug</t>
  </si>
  <si>
    <t>discos slum village</t>
  </si>
  <si>
    <t>discos slumberjack</t>
  </si>
  <si>
    <t>discos slums attack</t>
  </si>
  <si>
    <t>discos small faces</t>
  </si>
  <si>
    <t>discos smarki smark</t>
  </si>
  <si>
    <t>discos smash</t>
  </si>
  <si>
    <t>discos smif n wessun</t>
  </si>
  <si>
    <t>discos smile empty soul</t>
  </si>
  <si>
    <t>discos smog</t>
  </si>
  <si>
    <t>discos smoke city</t>
  </si>
  <si>
    <t>discos smoke dza</t>
  </si>
  <si>
    <t>discos smokepurpp</t>
  </si>
  <si>
    <t>discos smokie</t>
  </si>
  <si>
    <t>discos smolik</t>
  </si>
  <si>
    <t>discos snails</t>
  </si>
  <si>
    <t>discos snavs</t>
  </si>
  <si>
    <t>discos sneaker pimps</t>
  </si>
  <si>
    <t>discos sneaky sound system</t>
  </si>
  <si>
    <t>discos sniper</t>
  </si>
  <si>
    <t>discos snook</t>
  </si>
  <si>
    <t>discos snootie wild</t>
  </si>
  <si>
    <t>discos snot</t>
  </si>
  <si>
    <t>discos snowgoons</t>
  </si>
  <si>
    <t>discos sobota</t>
  </si>
  <si>
    <t>discos social distortion</t>
  </si>
  <si>
    <t>discos sod</t>
  </si>
  <si>
    <t>discos sodom</t>
  </si>
  <si>
    <t>discos sofa surfers</t>
  </si>
  <si>
    <t>discos sofia gubaidulina</t>
  </si>
  <si>
    <t>discos soft cell</t>
  </si>
  <si>
    <t>discos sohodolls</t>
  </si>
  <si>
    <t>discos soil</t>
  </si>
  <si>
    <t>discos soilent green</t>
  </si>
  <si>
    <t>discos soilwork</t>
  </si>
  <si>
    <t>discos soko</t>
  </si>
  <si>
    <t>discos sokół feat pono</t>
  </si>
  <si>
    <t>discos sol gabetta</t>
  </si>
  <si>
    <t>discos solange</t>
  </si>
  <si>
    <t>discos solar fields</t>
  </si>
  <si>
    <t>discos solar sides</t>
  </si>
  <si>
    <t>discos solar stone</t>
  </si>
  <si>
    <t>discos sole</t>
  </si>
  <si>
    <t>discos soledad</t>
  </si>
  <si>
    <t>discos soledad bravo</t>
  </si>
  <si>
    <t>discos solefald</t>
  </si>
  <si>
    <t>discos solitude aeturnus</t>
  </si>
  <si>
    <t>discos someone still loves you boris yeltsin</t>
  </si>
  <si>
    <t>discos something corporate</t>
  </si>
  <si>
    <t>discos son by four</t>
  </si>
  <si>
    <t>discos son de la frontera</t>
  </si>
  <si>
    <t>discos sondre lerche</t>
  </si>
  <si>
    <t>discos songs ohia</t>
  </si>
  <si>
    <t>discos sonic</t>
  </si>
  <si>
    <t>discos sonic syndicate</t>
  </si>
  <si>
    <t>discos sonique</t>
  </si>
  <si>
    <t>discos sookee</t>
  </si>
  <si>
    <t>discos sophie</t>
  </si>
  <si>
    <t>discos sophie b hawkins</t>
  </si>
  <si>
    <t>discos sophie ellis bextor</t>
  </si>
  <si>
    <t>discos sophie zelmani</t>
  </si>
  <si>
    <t>discos soprano</t>
  </si>
  <si>
    <t>discos soul asylum</t>
  </si>
  <si>
    <t>discos soul control</t>
  </si>
  <si>
    <t>discos soul coughing</t>
  </si>
  <si>
    <t>discos soul position</t>
  </si>
  <si>
    <t>discos soulfly</t>
  </si>
  <si>
    <t>discos soulfood</t>
  </si>
  <si>
    <t>discos soulja boy</t>
  </si>
  <si>
    <t>discos souls of mischief</t>
  </si>
  <si>
    <t>discos soulwax</t>
  </si>
  <si>
    <t>discos sound providers</t>
  </si>
  <si>
    <t>discos souvenir</t>
  </si>
  <si>
    <t>discos space</t>
  </si>
  <si>
    <t>discos space cowboy</t>
  </si>
  <si>
    <t>discos spaceghostpurrp</t>
  </si>
  <si>
    <t>discos spacemen 3</t>
  </si>
  <si>
    <t>discos spank rock</t>
  </si>
  <si>
    <t>discos spanky</t>
  </si>
  <si>
    <t>discos sparklehorse</t>
  </si>
  <si>
    <t>discos sparks</t>
  </si>
  <si>
    <t>discos spawn of possession</t>
  </si>
  <si>
    <t>discos spax</t>
  </si>
  <si>
    <t>discos speak low</t>
  </si>
  <si>
    <t>discos special d</t>
  </si>
  <si>
    <t>discos speedy</t>
  </si>
  <si>
    <t>discos speedy j</t>
  </si>
  <si>
    <t>discos spektrum</t>
  </si>
  <si>
    <t>discos spezializtz</t>
  </si>
  <si>
    <t>discos sphinx</t>
  </si>
  <si>
    <t>discos spice 1</t>
  </si>
  <si>
    <t>discos spiller</t>
  </si>
  <si>
    <t>discos spin doctors</t>
  </si>
  <si>
    <t>discos spinal tap</t>
  </si>
  <si>
    <t>discos spineshank</t>
  </si>
  <si>
    <t>discos spiral architect</t>
  </si>
  <si>
    <t>discos spiritualized</t>
  </si>
  <si>
    <t>discos spl</t>
  </si>
  <si>
    <t>discos spooks</t>
  </si>
  <si>
    <t>discos spooky black</t>
  </si>
  <si>
    <t>discos spoon</t>
  </si>
  <si>
    <t>discos sportfreunde stiller</t>
  </si>
  <si>
    <t>discos squarepusher</t>
  </si>
  <si>
    <t>discos squeeze</t>
  </si>
  <si>
    <t>discos sr 71</t>
  </si>
  <si>
    <t>discos sr chinarro</t>
  </si>
  <si>
    <t>discos st germain</t>
  </si>
  <si>
    <t>discos st vincent</t>
  </si>
  <si>
    <t>discos st1m</t>
  </si>
  <si>
    <t>discos stabbing westward</t>
  </si>
  <si>
    <t>discos stacey q</t>
  </si>
  <si>
    <t>discos stacie orrico</t>
  </si>
  <si>
    <t>discos staind</t>
  </si>
  <si>
    <t>discos stam1na</t>
  </si>
  <si>
    <t>discos standstill</t>
  </si>
  <si>
    <t>discos stanislav bunin</t>
  </si>
  <si>
    <t>discos stanton warriors</t>
  </si>
  <si>
    <t>discos star one</t>
  </si>
  <si>
    <t>discos stardust</t>
  </si>
  <si>
    <t>discos starfucker</t>
  </si>
  <si>
    <t>discos starkey</t>
  </si>
  <si>
    <t>discos starlito</t>
  </si>
  <si>
    <t>discos stars</t>
  </si>
  <si>
    <t>discos stars of the lid</t>
  </si>
  <si>
    <t>discos starsailor</t>
  </si>
  <si>
    <t>discos starship</t>
  </si>
  <si>
    <t>discos starsplash</t>
  </si>
  <si>
    <t>discos stat quo</t>
  </si>
  <si>
    <t>discos stateless</t>
  </si>
  <si>
    <t>discos static x</t>
  </si>
  <si>
    <t>discos statik selektah</t>
  </si>
  <si>
    <t>discos steel panther</t>
  </si>
  <si>
    <t>discos steely dan</t>
  </si>
  <si>
    <t>discos steen1</t>
  </si>
  <si>
    <t>discos stefanie heinzmann</t>
  </si>
  <si>
    <t>discos stephan bodzin</t>
  </si>
  <si>
    <t>discos stephane deprost</t>
  </si>
  <si>
    <t>discos stephen kovacevich</t>
  </si>
  <si>
    <t>discos stephen malkmus</t>
  </si>
  <si>
    <t>discos steppenwolf</t>
  </si>
  <si>
    <t>discos steps</t>
  </si>
  <si>
    <t>discos stereo mc's</t>
  </si>
  <si>
    <t>discos stereo total</t>
  </si>
  <si>
    <t>discos stereolab</t>
  </si>
  <si>
    <t>discos stereophonics</t>
  </si>
  <si>
    <t>discos stetsasonic</t>
  </si>
  <si>
    <t>discos steve angello</t>
  </si>
  <si>
    <t>discos steve bug</t>
  </si>
  <si>
    <t>discos steve jablonsky</t>
  </si>
  <si>
    <t>discos steve miller band</t>
  </si>
  <si>
    <t>discos steve morse band</t>
  </si>
  <si>
    <t>discos steve reich</t>
  </si>
  <si>
    <t>discos steve roach</t>
  </si>
  <si>
    <t>discos steve stevens</t>
  </si>
  <si>
    <t>discos steve winwood</t>
  </si>
  <si>
    <t>discos stevie nicks</t>
  </si>
  <si>
    <t>discos stevie ray vaughan</t>
  </si>
  <si>
    <t>discos stevie ray vaughan and double trouble</t>
  </si>
  <si>
    <t>discos sticky fingaz</t>
  </si>
  <si>
    <t>discos stidiek</t>
  </si>
  <si>
    <t>discos still</t>
  </si>
  <si>
    <t>discos still remains</t>
  </si>
  <si>
    <t>discos stimming</t>
  </si>
  <si>
    <t>discos stina nordenstam</t>
  </si>
  <si>
    <t>discos stitches</t>
  </si>
  <si>
    <t>discos stolen babies</t>
  </si>
  <si>
    <t>discos stone sour</t>
  </si>
  <si>
    <t>discos stonebridge</t>
  </si>
  <si>
    <t>discos stooki sound</t>
  </si>
  <si>
    <t>discos stormlord</t>
  </si>
  <si>
    <t>discos story of the year</t>
  </si>
  <si>
    <t>discos straight line stitch</t>
  </si>
  <si>
    <t>discos strange fruit project</t>
  </si>
  <si>
    <t>discos strapping young lad</t>
  </si>
  <si>
    <t>discos stravaganzza</t>
  </si>
  <si>
    <t>discos strawberry hardcore</t>
  </si>
  <si>
    <t>discos straylight run</t>
  </si>
  <si>
    <t>discos stream of passion</t>
  </si>
  <si>
    <t>discos strehlow</t>
  </si>
  <si>
    <t>discos stress</t>
  </si>
  <si>
    <t>discos stromae</t>
  </si>
  <si>
    <t>discos stuck mojo</t>
  </si>
  <si>
    <t>discos studio killers</t>
  </si>
  <si>
    <t>discos stupeflip</t>
  </si>
  <si>
    <t>discos sturm und drang</t>
  </si>
  <si>
    <t>discos stwo</t>
  </si>
  <si>
    <t>discos styles of beyond</t>
  </si>
  <si>
    <t>discos styles p</t>
  </si>
  <si>
    <t>discos styrofoam</t>
  </si>
  <si>
    <t>discos styx</t>
  </si>
  <si>
    <t>discos stéphane pompougnac</t>
  </si>
  <si>
    <t>discos sub antix</t>
  </si>
  <si>
    <t>discos sub focus</t>
  </si>
  <si>
    <t>discos submerse</t>
  </si>
  <si>
    <t>discos subsonica</t>
  </si>
  <si>
    <t>discos subtle</t>
  </si>
  <si>
    <t>discos suburban tribe</t>
  </si>
  <si>
    <t>discos subway to sally</t>
  </si>
  <si>
    <t>discos such gold</t>
  </si>
  <si>
    <t>discos suffocation</t>
  </si>
  <si>
    <t>discos sufjan stevens</t>
  </si>
  <si>
    <t>discos sugababes</t>
  </si>
  <si>
    <t>discos sugar ray</t>
  </si>
  <si>
    <t>discos sugarcult</t>
  </si>
  <si>
    <t>discos suicidal tendencies</t>
  </si>
  <si>
    <t>discos suicide</t>
  </si>
  <si>
    <t>discos suicide commando</t>
  </si>
  <si>
    <t>discos suicide silence</t>
  </si>
  <si>
    <t>discos suicideyear</t>
  </si>
  <si>
    <t>discos suidakra</t>
  </si>
  <si>
    <t>discos sumi jo</t>
  </si>
  <si>
    <t>discos summer of haze</t>
  </si>
  <si>
    <t>discos summoning</t>
  </si>
  <si>
    <t>discos sun kil moon</t>
  </si>
  <si>
    <t>discos sunny day real estate</t>
  </si>
  <si>
    <t>discos sunrise avenue</t>
  </si>
  <si>
    <t>discos sunset rubdown</t>
  </si>
  <si>
    <t>discos sunz of man</t>
  </si>
  <si>
    <t>discos super flu</t>
  </si>
  <si>
    <t>discos super furry animals</t>
  </si>
  <si>
    <t>discos super_collider</t>
  </si>
  <si>
    <t>discos supergrass</t>
  </si>
  <si>
    <t>discos superjoint ritual</t>
  </si>
  <si>
    <t>discos supermode</t>
  </si>
  <si>
    <t>discos supernova</t>
  </si>
  <si>
    <t>discos superpitcher</t>
  </si>
  <si>
    <t>discos supreme beings of leisure</t>
  </si>
  <si>
    <t>discos suprême ntm</t>
  </si>
  <si>
    <t>discos surfer blood</t>
  </si>
  <si>
    <t>discos surfin bichos</t>
  </si>
  <si>
    <t>discos surkin</t>
  </si>
  <si>
    <t>discos survivor</t>
  </si>
  <si>
    <t>discos susperia</t>
  </si>
  <si>
    <t>discos susumu yokota</t>
  </si>
  <si>
    <t>discos suzanne vega</t>
  </si>
  <si>
    <t>discos suzi quatro</t>
  </si>
  <si>
    <t>discos svartsot</t>
  </si>
  <si>
    <t>discos sven väth</t>
  </si>
  <si>
    <t>discos svenska akademien</t>
  </si>
  <si>
    <t>discos sviatoslav richter</t>
  </si>
  <si>
    <t>discos svinkels</t>
  </si>
  <si>
    <t>discos swallow the sun</t>
  </si>
  <si>
    <t>discos swanky tunes</t>
  </si>
  <si>
    <t>discos sway</t>
  </si>
  <si>
    <t>discos swayzak</t>
  </si>
  <si>
    <t>discos sweater beats</t>
  </si>
  <si>
    <t>discos sweatshop union</t>
  </si>
  <si>
    <t>discos sweet</t>
  </si>
  <si>
    <t>discos sweet noise</t>
  </si>
  <si>
    <t>discos sweet valley</t>
  </si>
  <si>
    <t>discos sweetbox</t>
  </si>
  <si>
    <t>discos swing out sister</t>
  </si>
  <si>
    <t>discos switch</t>
  </si>
  <si>
    <t>discos switchfoot</t>
  </si>
  <si>
    <t>discos swizz beatz</t>
  </si>
  <si>
    <t>discos swollen members</t>
  </si>
  <si>
    <t>discos sworn enemy</t>
  </si>
  <si>
    <t>discos sx</t>
  </si>
  <si>
    <t>discos syberia</t>
  </si>
  <si>
    <t>discos sybreed</t>
  </si>
  <si>
    <t>discos syd barrett</t>
  </si>
  <si>
    <t>discos sylosis</t>
  </si>
  <si>
    <t>discos sylvain chauveau</t>
  </si>
  <si>
    <t>discos sylver</t>
  </si>
  <si>
    <t>discos sylvius leopold weiss</t>
  </si>
  <si>
    <t>discos symphony x</t>
  </si>
  <si>
    <t>discos syringe</t>
  </si>
  <si>
    <t>discos system 7</t>
  </si>
  <si>
    <t>discos system f</t>
  </si>
  <si>
    <t>discos sza</t>
  </si>
  <si>
    <t>discos sébastien tellier</t>
  </si>
  <si>
    <t>discos sílvia pérez cruz</t>
  </si>
  <si>
    <t>discos sólo los solo</t>
  </si>
  <si>
    <t>discos sôber</t>
  </si>
  <si>
    <t>discos söhne mannheims</t>
  </si>
  <si>
    <t>discos słoń</t>
  </si>
  <si>
    <t>discos t ara</t>
  </si>
  <si>
    <t>discos t fest</t>
  </si>
  <si>
    <t>discos t love</t>
  </si>
  <si>
    <t>discos t mills</t>
  </si>
  <si>
    <t>discos t pain</t>
  </si>
  <si>
    <t>discos t pau</t>
  </si>
  <si>
    <t>discos t raumschmiere</t>
  </si>
  <si>
    <t>discos t rex</t>
  </si>
  <si>
    <t>discos t9</t>
  </si>
  <si>
    <t>discos ta ku</t>
  </si>
  <si>
    <t>discos taake</t>
  </si>
  <si>
    <t>discos taalbi brothers</t>
  </si>
  <si>
    <t>discos tablo</t>
  </si>
  <si>
    <t>discos tachenko</t>
  </si>
  <si>
    <t>discos tahiti 80</t>
  </si>
  <si>
    <t>discos taio cruz</t>
  </si>
  <si>
    <t>discos take five</t>
  </si>
  <si>
    <t>discos takeoff</t>
  </si>
  <si>
    <t>discos taking back sunday</t>
  </si>
  <si>
    <t>discos tako</t>
  </si>
  <si>
    <t>discos taktloss</t>
  </si>
  <si>
    <t>discos talib kweli</t>
  </si>
  <si>
    <t>discos talk talk</t>
  </si>
  <si>
    <t>discos talla 2xlc</t>
  </si>
  <si>
    <t>discos talvin singh</t>
  </si>
  <si>
    <t>discos tamas wells</t>
  </si>
  <si>
    <t>discos tangerine dream</t>
  </si>
  <si>
    <t>discos tanita tikaram</t>
  </si>
  <si>
    <t>discos tank</t>
  </si>
  <si>
    <t>discos tankard</t>
  </si>
  <si>
    <t>discos tanzwut</t>
  </si>
  <si>
    <t>discos tapes n tapes</t>
  </si>
  <si>
    <t>discos taproot</t>
  </si>
  <si>
    <t>discos tarja</t>
  </si>
  <si>
    <t>discos tarkan</t>
  </si>
  <si>
    <t>discos taro hakase</t>
  </si>
  <si>
    <t>discos tarot</t>
  </si>
  <si>
    <t>discos tasmin archer</t>
  </si>
  <si>
    <t>discos tatiana nikolayeva</t>
  </si>
  <si>
    <t>discos taxi</t>
  </si>
  <si>
    <t>discos tay k</t>
  </si>
  <si>
    <t>discos taylor dayne</t>
  </si>
  <si>
    <t>discos team sleep</t>
  </si>
  <si>
    <t>discos tech n9ne</t>
  </si>
  <si>
    <t>discos technotronic</t>
  </si>
  <si>
    <t>discos ted leo and the pharmacists</t>
  </si>
  <si>
    <t>discos teddy</t>
  </si>
  <si>
    <t>discos teddy geiger</t>
  </si>
  <si>
    <t>discos teddy killerz</t>
  </si>
  <si>
    <t>discos teddybears</t>
  </si>
  <si>
    <t>discos tede</t>
  </si>
  <si>
    <t>discos tedua</t>
  </si>
  <si>
    <t>discos tee grizzley</t>
  </si>
  <si>
    <t>discos teebs</t>
  </si>
  <si>
    <t>discos teenage bad girl</t>
  </si>
  <si>
    <t>discos teenage fanclub</t>
  </si>
  <si>
    <t>discos tegan and sara</t>
  </si>
  <si>
    <t>discos tego calderón</t>
  </si>
  <si>
    <t>discos teitanblood</t>
  </si>
  <si>
    <t>discos tekameli</t>
  </si>
  <si>
    <t>discos telefon tel aviv</t>
  </si>
  <si>
    <t>discos telemann</t>
  </si>
  <si>
    <t>discos telepathe</t>
  </si>
  <si>
    <t>discos television</t>
  </si>
  <si>
    <t>discos temple of baal</t>
  </si>
  <si>
    <t>discos temple of the dog</t>
  </si>
  <si>
    <t>discos tempo</t>
  </si>
  <si>
    <t>discos ten typ mes</t>
  </si>
  <si>
    <t>discos ten walls</t>
  </si>
  <si>
    <t>discos ten years after</t>
  </si>
  <si>
    <t>discos tenacious d</t>
  </si>
  <si>
    <t>discos tensnake</t>
  </si>
  <si>
    <t>discos terence trent d arby</t>
  </si>
  <si>
    <t>discos teriyaki boyz</t>
  </si>
  <si>
    <t>discos termanology</t>
  </si>
  <si>
    <t>discos terranova</t>
  </si>
  <si>
    <t>discos terravita</t>
  </si>
  <si>
    <t>discos terror</t>
  </si>
  <si>
    <t>discos terror squad</t>
  </si>
  <si>
    <t>discos terrorizer</t>
  </si>
  <si>
    <t>discos terry riley</t>
  </si>
  <si>
    <t>discos teräsbetoni</t>
  </si>
  <si>
    <t>discos tesla boy</t>
  </si>
  <si>
    <t>discos tesseract</t>
  </si>
  <si>
    <t>discos tetris</t>
  </si>
  <si>
    <t>discos tex williams</t>
  </si>
  <si>
    <t>discos texta</t>
  </si>
  <si>
    <t>discos textures</t>
  </si>
  <si>
    <t>discos tha alkaholiks</t>
  </si>
  <si>
    <t>discos tha dogg pound</t>
  </si>
  <si>
    <t>discos tha eastsidaz</t>
  </si>
  <si>
    <t>discos tha supreme</t>
  </si>
  <si>
    <t>discos thalía</t>
  </si>
  <si>
    <t>discos that poppy</t>
  </si>
  <si>
    <t>discos the 2 bears</t>
  </si>
  <si>
    <t>discos the 5.6 7.8 s</t>
  </si>
  <si>
    <t>discos the 69 eyes</t>
  </si>
  <si>
    <t>discos the acacia strain</t>
  </si>
  <si>
    <t>discos the academy is</t>
  </si>
  <si>
    <t>discos the agonist</t>
  </si>
  <si>
    <t>discos the agony scene</t>
  </si>
  <si>
    <t>discos the airborne toxic event</t>
  </si>
  <si>
    <t>discos the alan parsons project</t>
  </si>
  <si>
    <t>discos the album leaf</t>
  </si>
  <si>
    <t>discos the alchemist</t>
  </si>
  <si>
    <t>discos the all american rejects</t>
  </si>
  <si>
    <t>discos the allman brothers band</t>
  </si>
  <si>
    <t>discos the almost</t>
  </si>
  <si>
    <t>discos the american analog set</t>
  </si>
  <si>
    <t>discos the american dollar</t>
  </si>
  <si>
    <t>discos the animals</t>
  </si>
  <si>
    <t>discos the antlers</t>
  </si>
  <si>
    <t>discos the apples in stereo</t>
  </si>
  <si>
    <t>discos the appleseed cast</t>
  </si>
  <si>
    <t>discos the ark</t>
  </si>
  <si>
    <t>discos the artful dodger</t>
  </si>
  <si>
    <t>discos the asteroids galaxy tour</t>
  </si>
  <si>
    <t>discos the ataris</t>
  </si>
  <si>
    <t>discos the automatic</t>
  </si>
  <si>
    <t>discos the avalanches</t>
  </si>
  <si>
    <t>discos the b 52's</t>
  </si>
  <si>
    <t>discos the band</t>
  </si>
  <si>
    <t>discos the bangles</t>
  </si>
  <si>
    <t>discos the beach boys</t>
  </si>
  <si>
    <t>discos the beatnuts</t>
  </si>
  <si>
    <t>discos the beautiful south</t>
  </si>
  <si>
    <t>discos the bees</t>
  </si>
  <si>
    <t>discos the beloved</t>
  </si>
  <si>
    <t>discos the benedictine monks of santo domingo de silos</t>
  </si>
  <si>
    <t>discos the berzerker</t>
  </si>
  <si>
    <t>discos the beta band</t>
  </si>
  <si>
    <t>discos the big pink</t>
  </si>
  <si>
    <t>discos the bird and the bee</t>
  </si>
  <si>
    <t>discos the birthday massacre</t>
  </si>
  <si>
    <t>discos the black angels</t>
  </si>
  <si>
    <t>discos the black dahlia murder</t>
  </si>
  <si>
    <t>discos the black dog</t>
  </si>
  <si>
    <t>discos the black ghosts</t>
  </si>
  <si>
    <t>discos the black mages</t>
  </si>
  <si>
    <t>discos the bled</t>
  </si>
  <si>
    <t>discos the blood brothers</t>
  </si>
  <si>
    <t>discos the bloody beetroots</t>
  </si>
  <si>
    <t>discos the blow</t>
  </si>
  <si>
    <t>discos the blows</t>
  </si>
  <si>
    <t>discos the blues brothers</t>
  </si>
  <si>
    <t>discos the bluetones</t>
  </si>
  <si>
    <t>discos the books</t>
  </si>
  <si>
    <t>discos the boxer rebellion</t>
  </si>
  <si>
    <t>discos the boy</t>
  </si>
  <si>
    <t>discos the boy least likely to</t>
  </si>
  <si>
    <t>discos the brand new heavies</t>
  </si>
  <si>
    <t>discos the bravery</t>
  </si>
  <si>
    <t>discos the breeders</t>
  </si>
  <si>
    <t>discos the brian jonestown massacre</t>
  </si>
  <si>
    <t>discos the bug</t>
  </si>
  <si>
    <t>discos the buggles</t>
  </si>
  <si>
    <t>discos the byrds</t>
  </si>
  <si>
    <t>discos the cab</t>
  </si>
  <si>
    <t>discos the calling</t>
  </si>
  <si>
    <t>discos the cardigans</t>
  </si>
  <si>
    <t>discos the cars</t>
  </si>
  <si>
    <t>discos the carters</t>
  </si>
  <si>
    <t>discos the cat empire</t>
  </si>
  <si>
    <t>discos the chainsmokers</t>
  </si>
  <si>
    <t>discos the chameleons</t>
  </si>
  <si>
    <t>discos the chariot</t>
  </si>
  <si>
    <t>discos the charlatans</t>
  </si>
  <si>
    <t>discos the cheetah girls</t>
  </si>
  <si>
    <t>discos the chemodan</t>
  </si>
  <si>
    <t>discos the chordettes</t>
  </si>
  <si>
    <t>discos the church</t>
  </si>
  <si>
    <t>discos the cinematic orchestra</t>
  </si>
  <si>
    <t>discos the cinematics</t>
  </si>
  <si>
    <t>discos the city of prague philharmonic orchestra</t>
  </si>
  <si>
    <t>discos the click five</t>
  </si>
  <si>
    <t>discos the clientele</t>
  </si>
  <si>
    <t>discos the concretes</t>
  </si>
  <si>
    <t>discos the constantines</t>
  </si>
  <si>
    <t>discos the cool kids</t>
  </si>
  <si>
    <t>discos the cooper temple clause</t>
  </si>
  <si>
    <t>discos the coral</t>
  </si>
  <si>
    <t>discos the coup</t>
  </si>
  <si>
    <t>discos the courteeners</t>
  </si>
  <si>
    <t>discos the crash</t>
  </si>
  <si>
    <t>discos the cribs</t>
  </si>
  <si>
    <t>discos the crown</t>
  </si>
  <si>
    <t>discos the crystal method</t>
  </si>
  <si>
    <t>discos the crystals</t>
  </si>
  <si>
    <t>discos the crüxshadows</t>
  </si>
  <si>
    <t>discos the dandy warhols</t>
  </si>
  <si>
    <t>discos the darkness</t>
  </si>
  <si>
    <t>discos the dead weather</t>
  </si>
  <si>
    <t>discos the dear hunter</t>
  </si>
  <si>
    <t>discos the dears</t>
  </si>
  <si>
    <t>discos the decemberists</t>
  </si>
  <si>
    <t>discos the devil wears prada</t>
  </si>
  <si>
    <t>discos the devin townsend band</t>
  </si>
  <si>
    <t>discos the dillinger escape plan</t>
  </si>
  <si>
    <t>discos the diplomats</t>
  </si>
  <si>
    <t>discos the disco boys</t>
  </si>
  <si>
    <t>discos the dismemberment plan</t>
  </si>
  <si>
    <t>discos the disposable heroes of hiphoprisy</t>
  </si>
  <si>
    <t>discos the distillers</t>
  </si>
  <si>
    <t>discos the divine comedy</t>
  </si>
  <si>
    <t>discos the doc</t>
  </si>
  <si>
    <t>discos the dodos</t>
  </si>
  <si>
    <t>discos the donnas</t>
  </si>
  <si>
    <t>discos the doobie brothers</t>
  </si>
  <si>
    <t>discos the dresden dolls</t>
  </si>
  <si>
    <t>discos the drill</t>
  </si>
  <si>
    <t>discos the drums</t>
  </si>
  <si>
    <t>discos the duke spirit</t>
  </si>
  <si>
    <t>discos the duskfall</t>
  </si>
  <si>
    <t>discos the dust brothers</t>
  </si>
  <si>
    <t>discos the dø</t>
  </si>
  <si>
    <t>discos the early november</t>
  </si>
  <si>
    <t>discos the egg</t>
  </si>
  <si>
    <t>discos the enemy</t>
  </si>
  <si>
    <t>discos the everly brothers</t>
  </si>
  <si>
    <t>discos the exies</t>
  </si>
  <si>
    <t>discos the faceless</t>
  </si>
  <si>
    <t>discos the faint</t>
  </si>
  <si>
    <t>discos the fall</t>
  </si>
  <si>
    <t>discos the feeling</t>
  </si>
  <si>
    <t>discos the field</t>
  </si>
  <si>
    <t>discos the fiery furnaces</t>
  </si>
  <si>
    <t>discos the firm</t>
  </si>
  <si>
    <t>discos the flaming lips</t>
  </si>
  <si>
    <t>discos the flashbulb</t>
  </si>
  <si>
    <t>discos the foreign exchange</t>
  </si>
  <si>
    <t>discos the format</t>
  </si>
  <si>
    <t>discos the frames</t>
  </si>
  <si>
    <t>discos the fratellis</t>
  </si>
  <si>
    <t>discos the future sound of london</t>
  </si>
  <si>
    <t>discos the futureheads</t>
  </si>
  <si>
    <t>discos the game</t>
  </si>
  <si>
    <t>discos the gaslight anthem</t>
  </si>
  <si>
    <t>discos the gathering</t>
  </si>
  <si>
    <t>discos the gazette</t>
  </si>
  <si>
    <t>discos the get up kids</t>
  </si>
  <si>
    <t>discos the ghost inside</t>
  </si>
  <si>
    <t>discos the gift of gab</t>
  </si>
  <si>
    <t>discos the glitch mob</t>
  </si>
  <si>
    <t>discos the go go's</t>
  </si>
  <si>
    <t>discos the goats</t>
  </si>
  <si>
    <t>discos the golden filter</t>
  </si>
  <si>
    <t>discos the grouch</t>
  </si>
  <si>
    <t>discos the guess who</t>
  </si>
  <si>
    <t>discos the hacker</t>
  </si>
  <si>
    <t>discos the haunted</t>
  </si>
  <si>
    <t>discos the head and the heart</t>
  </si>
  <si>
    <t>discos the heavy</t>
  </si>
  <si>
    <t>discos the hellacopters</t>
  </si>
  <si>
    <t>discos the herbaliser</t>
  </si>
  <si>
    <t>discos the hilliard ensemble</t>
  </si>
  <si>
    <t>discos the hives</t>
  </si>
  <si>
    <t>discos the hold steady</t>
  </si>
  <si>
    <t>discos the hollies</t>
  </si>
  <si>
    <t>discos the holloways</t>
  </si>
  <si>
    <t>discos the hoosiers</t>
  </si>
  <si>
    <t>discos the housemartins</t>
  </si>
  <si>
    <t>discos the human abstract</t>
  </si>
  <si>
    <t>discos the human league</t>
  </si>
  <si>
    <t>discos the hush sound</t>
  </si>
  <si>
    <t>discos the ian carey project</t>
  </si>
  <si>
    <t>discos the jackson 5</t>
  </si>
  <si>
    <t>discos the jacksons</t>
  </si>
  <si>
    <t>discos the jam</t>
  </si>
  <si>
    <t>discos the jesus and mary chain</t>
  </si>
  <si>
    <t>discos the jesus lizard</t>
  </si>
  <si>
    <t>discos the jezabels</t>
  </si>
  <si>
    <t>discos the jimi hendrix experience</t>
  </si>
  <si>
    <t>discos the john butler trio</t>
  </si>
  <si>
    <t>discos the jon spencer blues explosion</t>
  </si>
  <si>
    <t>discos the jonesz</t>
  </si>
  <si>
    <t>discos the joy formidable</t>
  </si>
  <si>
    <t>discos the juan maclean</t>
  </si>
  <si>
    <t>discos the juliana theory</t>
  </si>
  <si>
    <t>discos the kilimanjaro darkjazz ensemble</t>
  </si>
  <si>
    <t>discos the killer barbies</t>
  </si>
  <si>
    <t>discos the kills</t>
  </si>
  <si>
    <t>discos the king's singers</t>
  </si>
  <si>
    <t>discos the klf</t>
  </si>
  <si>
    <t>discos the knife</t>
  </si>
  <si>
    <t>discos the kovenant</t>
  </si>
  <si>
    <t>discos the la's</t>
  </si>
  <si>
    <t>discos the last shadow puppets</t>
  </si>
  <si>
    <t>discos the legendary pink dots</t>
  </si>
  <si>
    <t>discos the lemonheads</t>
  </si>
  <si>
    <t>discos the libertines</t>
  </si>
  <si>
    <t>discos the locos</t>
  </si>
  <si>
    <t>discos the lonely island</t>
  </si>
  <si>
    <t>discos the long blondes</t>
  </si>
  <si>
    <t>discos the lost fingers</t>
  </si>
  <si>
    <t>discos the lovin spoonful</t>
  </si>
  <si>
    <t>discos the lox</t>
  </si>
  <si>
    <t>discos the m machine</t>
  </si>
  <si>
    <t>discos the maccabees</t>
  </si>
  <si>
    <t>discos the mad capsule markets</t>
  </si>
  <si>
    <t>discos the magic numbers</t>
  </si>
  <si>
    <t>discos the magnetic fields</t>
  </si>
  <si>
    <t>discos the maine</t>
  </si>
  <si>
    <t>discos the meatmen</t>
  </si>
  <si>
    <t>discos the medic droid</t>
  </si>
  <si>
    <t>discos the microphones</t>
  </si>
  <si>
    <t>discos the mitchell brothers</t>
  </si>
  <si>
    <t>discos the moldy peaches</t>
  </si>
  <si>
    <t>discos the monkees</t>
  </si>
  <si>
    <t>discos the moody blues</t>
  </si>
  <si>
    <t>discos the morning benders</t>
  </si>
  <si>
    <t>discos the mountain goats</t>
  </si>
  <si>
    <t>discos the music</t>
  </si>
  <si>
    <t>discos the naked and famous</t>
  </si>
  <si>
    <t>discos the national</t>
  </si>
  <si>
    <t>discos the neptunes</t>
  </si>
  <si>
    <t>discos the new pornographers</t>
  </si>
  <si>
    <t>discos the new raemon</t>
  </si>
  <si>
    <t>discos the nextmen</t>
  </si>
  <si>
    <t>discos the ninetys</t>
  </si>
  <si>
    <t>discos the nolans</t>
  </si>
  <si>
    <t>discos the notorious big</t>
  </si>
  <si>
    <t>discos the notwist</t>
  </si>
  <si>
    <t>discos the ocean</t>
  </si>
  <si>
    <t>discos the octopus project</t>
  </si>
  <si>
    <t>discos the old dead tree</t>
  </si>
  <si>
    <t>discos the olivia tremor control</t>
  </si>
  <si>
    <t>discos the orb</t>
  </si>
  <si>
    <t>discos the ordinary boys</t>
  </si>
  <si>
    <t>discos the osmonds</t>
  </si>
  <si>
    <t>discos the pack</t>
  </si>
  <si>
    <t>discos the pains of being pure at heart</t>
  </si>
  <si>
    <t>discos the partysquad</t>
  </si>
  <si>
    <t>discos the pepper pots</t>
  </si>
  <si>
    <t>discos the perceptionists</t>
  </si>
  <si>
    <t>discos the perishers</t>
  </si>
  <si>
    <t>discos the pharcyde</t>
  </si>
  <si>
    <t>discos the philadelphia orchestra</t>
  </si>
  <si>
    <t>discos the pianist</t>
  </si>
  <si>
    <t>discos the piano guys</t>
  </si>
  <si>
    <t>discos the pierces</t>
  </si>
  <si>
    <t>discos the pigeon detectives</t>
  </si>
  <si>
    <t>discos the pillows</t>
  </si>
  <si>
    <t>discos the pinker tones</t>
  </si>
  <si>
    <t>discos the pipettes</t>
  </si>
  <si>
    <t>discos the plan</t>
  </si>
  <si>
    <t>discos the pointer sisters</t>
  </si>
  <si>
    <t>discos the polyphonic spree</t>
  </si>
  <si>
    <t>discos the postal service</t>
  </si>
  <si>
    <t>discos the presets</t>
  </si>
  <si>
    <t>discos the presidents of the united states of america</t>
  </si>
  <si>
    <t>discos the pretty reckless</t>
  </si>
  <si>
    <t>discos the proclaimers</t>
  </si>
  <si>
    <t>discos the procussions</t>
  </si>
  <si>
    <t>discos the prodigy</t>
  </si>
  <si>
    <t>discos the psychedelic furs</t>
  </si>
  <si>
    <t>discos the psycho realm</t>
  </si>
  <si>
    <t>discos the pussycat dolls</t>
  </si>
  <si>
    <t>discos the qemists</t>
  </si>
  <si>
    <t>discos the raconteurs</t>
  </si>
  <si>
    <t>discos the radio dept</t>
  </si>
  <si>
    <t>discos the rakes</t>
  </si>
  <si>
    <t>discos the rapture</t>
  </si>
  <si>
    <t>discos the rascals</t>
  </si>
  <si>
    <t>discos the raveonettes</t>
  </si>
  <si>
    <t>discos the real booty babes</t>
  </si>
  <si>
    <t>discos the red army choir</t>
  </si>
  <si>
    <t>discos the red chord</t>
  </si>
  <si>
    <t>discos the red jumpsuit apparatus</t>
  </si>
  <si>
    <t>discos the replacements</t>
  </si>
  <si>
    <t>discos the residents</t>
  </si>
  <si>
    <t>discos the rifles</t>
  </si>
  <si>
    <t>discos the right ons</t>
  </si>
  <si>
    <t>discos the righteous brothers</t>
  </si>
  <si>
    <t>discos the rocket summer</t>
  </si>
  <si>
    <t>discos the ronettes</t>
  </si>
  <si>
    <t>discos the roots</t>
  </si>
  <si>
    <t>discos the royal philharmonic orchestra</t>
  </si>
  <si>
    <t>discos the runaways</t>
  </si>
  <si>
    <t>discos the sabres of paradise</t>
  </si>
  <si>
    <t>discos the saturdays</t>
  </si>
  <si>
    <t>discos the script</t>
  </si>
  <si>
    <t>discos the sea and cake</t>
  </si>
  <si>
    <t>discos the section quartet</t>
  </si>
  <si>
    <t>discos the shamen</t>
  </si>
  <si>
    <t>discos the shangri las</t>
  </si>
  <si>
    <t>discos the shins</t>
  </si>
  <si>
    <t>discos the shirelles</t>
  </si>
  <si>
    <t>discos the showdown</t>
  </si>
  <si>
    <t>discos the sins of thy beloved</t>
  </si>
  <si>
    <t>discos the sisters of mercy</t>
  </si>
  <si>
    <t>discos the sixteen</t>
  </si>
  <si>
    <t>discos the sonics</t>
  </si>
  <si>
    <t>discos the sorrow</t>
  </si>
  <si>
    <t>discos the sounds</t>
  </si>
  <si>
    <t>discos the source</t>
  </si>
  <si>
    <t>discos the spill canvas</t>
  </si>
  <si>
    <t>discos the spinto band</t>
  </si>
  <si>
    <t>discos the starting line</t>
  </si>
  <si>
    <t>discos the stephane wrembel trio</t>
  </si>
  <si>
    <t>discos the stills</t>
  </si>
  <si>
    <t>discos the stooges</t>
  </si>
  <si>
    <t>discos the stranglers</t>
  </si>
  <si>
    <t>discos the streets</t>
  </si>
  <si>
    <t>discos the string quartet</t>
  </si>
  <si>
    <t>discos the style council</t>
  </si>
  <si>
    <t>discos the submarines</t>
  </si>
  <si>
    <t>discos the subs</t>
  </si>
  <si>
    <t>discos the subways</t>
  </si>
  <si>
    <t>discos the sugarcubes</t>
  </si>
  <si>
    <t>discos the sugarhill gang</t>
  </si>
  <si>
    <t>discos the sunday drivers</t>
  </si>
  <si>
    <t>discos the sundays</t>
  </si>
  <si>
    <t>discos the sunshine underground</t>
  </si>
  <si>
    <t>discos the supermen lovers</t>
  </si>
  <si>
    <t>discos the swell season</t>
  </si>
  <si>
    <t>discos the swingle singers</t>
  </si>
  <si>
    <t>discos the sword</t>
  </si>
  <si>
    <t>discos the tallis scholars</t>
  </si>
  <si>
    <t>discos the teenagers</t>
  </si>
  <si>
    <t>discos the temper trap</t>
  </si>
  <si>
    <t>discos the ten tenors</t>
  </si>
  <si>
    <t>discos the the</t>
  </si>
  <si>
    <t>discos the thermals</t>
  </si>
  <si>
    <t>discos the three tenors</t>
  </si>
  <si>
    <t>discos the thrills</t>
  </si>
  <si>
    <t>discos the throne</t>
  </si>
  <si>
    <t>discos the ting tings</t>
  </si>
  <si>
    <t>discos the tolkien ensemble</t>
  </si>
  <si>
    <t>discos the tough alliance</t>
  </si>
  <si>
    <t>discos the toxic avenger</t>
  </si>
  <si>
    <t>discos the tragically hip</t>
  </si>
  <si>
    <t>discos the troggs</t>
  </si>
  <si>
    <t>discos the turtles</t>
  </si>
  <si>
    <t>discos the twilight sad</t>
  </si>
  <si>
    <t>discos the underachievers</t>
  </si>
  <si>
    <t>discos the underdog project</t>
  </si>
  <si>
    <t>discos the unfinished sympathy</t>
  </si>
  <si>
    <t>discos the unicorns</t>
  </si>
  <si>
    <t>discos the union underground</t>
  </si>
  <si>
    <t>discos the used</t>
  </si>
  <si>
    <t>discos the vaccines</t>
  </si>
  <si>
    <t>discos the vaselines</t>
  </si>
  <si>
    <t>discos the veils</t>
  </si>
  <si>
    <t>discos the velvet underground</t>
  </si>
  <si>
    <t>discos the verve</t>
  </si>
  <si>
    <t>discos the verve pipe</t>
  </si>
  <si>
    <t>discos the very best</t>
  </si>
  <si>
    <t>discos the vienna philharmonic orchestra</t>
  </si>
  <si>
    <t>discos the view</t>
  </si>
  <si>
    <t>discos the vines</t>
  </si>
  <si>
    <t>discos the virgins</t>
  </si>
  <si>
    <t>discos the vision bleak</t>
  </si>
  <si>
    <t>discos the von bondies</t>
  </si>
  <si>
    <t>discos the walkmen</t>
  </si>
  <si>
    <t>discos the wallflowers</t>
  </si>
  <si>
    <t>discos the war on drugs</t>
  </si>
  <si>
    <t>discos the weakerthans</t>
  </si>
  <si>
    <t>discos the wedding present</t>
  </si>
  <si>
    <t>discos the weepies</t>
  </si>
  <si>
    <t>discos the whip</t>
  </si>
  <si>
    <t>discos the white tie affair</t>
  </si>
  <si>
    <t>discos the whitest boy alive</t>
  </si>
  <si>
    <t>discos the wombats</t>
  </si>
  <si>
    <t>discos the wreckers</t>
  </si>
  <si>
    <t>discos the wrens</t>
  </si>
  <si>
    <t>discos the yardbirds</t>
  </si>
  <si>
    <t>discos the zombies</t>
  </si>
  <si>
    <t>discos the zutons</t>
  </si>
  <si>
    <t>discos theatre of tragedy</t>
  </si>
  <si>
    <t>discos theatres des vampires</t>
  </si>
  <si>
    <t>discos thefaded</t>
  </si>
  <si>
    <t>discos thelma houston</t>
  </si>
  <si>
    <t>discos them crooked vultures</t>
  </si>
  <si>
    <t>discos themselves</t>
  </si>
  <si>
    <t>discos theo parrish</t>
  </si>
  <si>
    <t>discos theophilus london</t>
  </si>
  <si>
    <t>discos theory of a deadman</t>
  </si>
  <si>
    <t>discos there for tomorrow</t>
  </si>
  <si>
    <t>discos these new puritans</t>
  </si>
  <si>
    <t>discos they might be giants</t>
  </si>
  <si>
    <t>discos thierry robin</t>
  </si>
  <si>
    <t>discos thievery corporation</t>
  </si>
  <si>
    <t>discos thieves like us</t>
  </si>
  <si>
    <t>discos thin lizzy</t>
  </si>
  <si>
    <t>discos third eye blind</t>
  </si>
  <si>
    <t>discos thirteen senses</t>
  </si>
  <si>
    <t>discos this mortal coil</t>
  </si>
  <si>
    <t>discos this providence</t>
  </si>
  <si>
    <t>discos thom yorke</t>
  </si>
  <si>
    <t>discos thomas bangalter</t>
  </si>
  <si>
    <t>discos thomas d</t>
  </si>
  <si>
    <t>discos thomas fehlmann</t>
  </si>
  <si>
    <t>discos thomas gold</t>
  </si>
  <si>
    <t>discos thomas newman</t>
  </si>
  <si>
    <t>discos thomas schumacher</t>
  </si>
  <si>
    <t>discos thomas tallis</t>
  </si>
  <si>
    <t>discos thomas weelkes</t>
  </si>
  <si>
    <t>discos thompson twins</t>
  </si>
  <si>
    <t>discos those dancing days</t>
  </si>
  <si>
    <t>discos thousand foot krutch</t>
  </si>
  <si>
    <t>discos threat signal</t>
  </si>
  <si>
    <t>discos three 6 mafia</t>
  </si>
  <si>
    <t>discos three dog night</t>
  </si>
  <si>
    <t>discos three drives</t>
  </si>
  <si>
    <t>discos threshold</t>
  </si>
  <si>
    <t>discos thrice</t>
  </si>
  <si>
    <t>discos throbbing gristle</t>
  </si>
  <si>
    <t>discos through the eyes of the dead</t>
  </si>
  <si>
    <t>discos throwdown</t>
  </si>
  <si>
    <t>discos thug life</t>
  </si>
  <si>
    <t>discos thunderstone</t>
  </si>
  <si>
    <t>discos thursday</t>
  </si>
  <si>
    <t>discos thurston moore</t>
  </si>
  <si>
    <t>discos thyrfing</t>
  </si>
  <si>
    <t>discos ti</t>
  </si>
  <si>
    <t>discos tiamat</t>
  </si>
  <si>
    <t>discos tic tac toe</t>
  </si>
  <si>
    <t>discos tides</t>
  </si>
  <si>
    <t>discos tiefschwarz</t>
  </si>
  <si>
    <t>discos tiffany</t>
  </si>
  <si>
    <t>discos tiga</t>
  </si>
  <si>
    <t>discos tilly and the wall</t>
  </si>
  <si>
    <t>discos tim berg</t>
  </si>
  <si>
    <t>discos tim deluxe</t>
  </si>
  <si>
    <t>discos tim hecker</t>
  </si>
  <si>
    <t>discos tim ismag</t>
  </si>
  <si>
    <t>discos tim sparks</t>
  </si>
  <si>
    <t>discos timbaland</t>
  </si>
  <si>
    <t>discos timbuktu</t>
  </si>
  <si>
    <t>discos times of grace</t>
  </si>
  <si>
    <t>discos times online</t>
  </si>
  <si>
    <t>discos timo maas</t>
  </si>
  <si>
    <t>discos tina arena</t>
  </si>
  <si>
    <t>discos tinchy stryder</t>
  </si>
  <si>
    <t>discos tincup</t>
  </si>
  <si>
    <t>discos tindersticks</t>
  </si>
  <si>
    <t>discos tinie tempah</t>
  </si>
  <si>
    <t>discos tino casal</t>
  </si>
  <si>
    <t>discos tippa t</t>
  </si>
  <si>
    <t>discos titi robin</t>
  </si>
  <si>
    <t>discos titiyo</t>
  </si>
  <si>
    <t>discos tito</t>
  </si>
  <si>
    <t>discos tito nieves</t>
  </si>
  <si>
    <t>discos tito rojas</t>
  </si>
  <si>
    <t>discos tity boi</t>
  </si>
  <si>
    <t>discos titãs</t>
  </si>
  <si>
    <t>discos tiësto</t>
  </si>
  <si>
    <t>discos tlc</t>
  </si>
  <si>
    <t>discos tm revolution</t>
  </si>
  <si>
    <t>discos tm88</t>
  </si>
  <si>
    <t>discos tnght</t>
  </si>
  <si>
    <t>discos to die for</t>
  </si>
  <si>
    <t>discos toad the wet sprocket</t>
  </si>
  <si>
    <t>discos toby love</t>
  </si>
  <si>
    <t>discos tobymac</t>
  </si>
  <si>
    <t>discos tocadisco</t>
  </si>
  <si>
    <t>discos tocotronic</t>
  </si>
  <si>
    <t>discos today is the day</t>
  </si>
  <si>
    <t>discos todd rundgren</t>
  </si>
  <si>
    <t>discos todd terje</t>
  </si>
  <si>
    <t>discos toddla t</t>
  </si>
  <si>
    <t>discos tok</t>
  </si>
  <si>
    <t>discos tokimonsta</t>
  </si>
  <si>
    <t>discos tokyo philharmonic orchestra</t>
  </si>
  <si>
    <t>discos tokyo police club</t>
  </si>
  <si>
    <t>discos tom mcrae</t>
  </si>
  <si>
    <t>discos tom novy</t>
  </si>
  <si>
    <t>discos tom petty</t>
  </si>
  <si>
    <t>discos tom petty and the heartbreakers</t>
  </si>
  <si>
    <t>discos tom vek</t>
  </si>
  <si>
    <t>discos tomahawk</t>
  </si>
  <si>
    <t>discos tomasa del real</t>
  </si>
  <si>
    <t>discos tomasito</t>
  </si>
  <si>
    <t>discos tomaso giovanni albinoni</t>
  </si>
  <si>
    <t>discos tomcraft</t>
  </si>
  <si>
    <t>discos tommy cash</t>
  </si>
  <si>
    <t>discos tommy february6</t>
  </si>
  <si>
    <t>discos tommy genesis</t>
  </si>
  <si>
    <t>discos tommy torres</t>
  </si>
  <si>
    <t>discos tommy trash</t>
  </si>
  <si>
    <t>discos tomsize</t>
  </si>
  <si>
    <t>discos tomás luis de victoria</t>
  </si>
  <si>
    <t>discos ton koopman</t>
  </si>
  <si>
    <t>discos tone</t>
  </si>
  <si>
    <t>discos tone lōc</t>
  </si>
  <si>
    <t>discos tonedeff</t>
  </si>
  <si>
    <t>discos tonic</t>
  </si>
  <si>
    <t>discos tonino carotone</t>
  </si>
  <si>
    <t>discos tontxu</t>
  </si>
  <si>
    <t>discos tony banks</t>
  </si>
  <si>
    <t>discos tony gatlif</t>
  </si>
  <si>
    <t>discos tony iommi</t>
  </si>
  <si>
    <t>discos tony matterhorn</t>
  </si>
  <si>
    <t>discos tony touch</t>
  </si>
  <si>
    <t>discos tony yayo</t>
  </si>
  <si>
    <t>discos too hort</t>
  </si>
  <si>
    <t>discos too strong</t>
  </si>
  <si>
    <t>discos toploader</t>
  </si>
  <si>
    <t>discos topmodelz</t>
  </si>
  <si>
    <t>discos torch</t>
  </si>
  <si>
    <t>discos torche</t>
  </si>
  <si>
    <t>discos toro y moi</t>
  </si>
  <si>
    <t>discos tortoise</t>
  </si>
  <si>
    <t>discos tosca</t>
  </si>
  <si>
    <t>discos tosca tango orchestra</t>
  </si>
  <si>
    <t>discos total</t>
  </si>
  <si>
    <t>discos total ape</t>
  </si>
  <si>
    <t>discos totally enormous extinct dinosaurs</t>
  </si>
  <si>
    <t>discos toundra</t>
  </si>
  <si>
    <t>discos tove lo</t>
  </si>
  <si>
    <t>discos toxic holocaust</t>
  </si>
  <si>
    <t>discos trae</t>
  </si>
  <si>
    <t>discos tragedy khadafi</t>
  </si>
  <si>
    <t>discos trail of tears</t>
  </si>
  <si>
    <t>discos train</t>
  </si>
  <si>
    <t>discos tranki</t>
  </si>
  <si>
    <t>discos trans siberian orchestra</t>
  </si>
  <si>
    <t>discos transglobal underground</t>
  </si>
  <si>
    <t>discos transplants</t>
  </si>
  <si>
    <t>discos tranzas</t>
  </si>
  <si>
    <t>discos trapt</t>
  </si>
  <si>
    <t>discos traveling wilburys</t>
  </si>
  <si>
    <t>discos travi scott</t>
  </si>
  <si>
    <t>discos travie mccoy</t>
  </si>
  <si>
    <t>discos travis</t>
  </si>
  <si>
    <t>discos travis barker</t>
  </si>
  <si>
    <t>discos trebol clan</t>
  </si>
  <si>
    <t>discos tremendo</t>
  </si>
  <si>
    <t>discos trent reznor and atticus ross</t>
  </si>
  <si>
    <t>discos trentemøller</t>
  </si>
  <si>
    <t>discos tres coronas</t>
  </si>
  <si>
    <t>discos trevor jones</t>
  </si>
  <si>
    <t>discos trevor morris</t>
  </si>
  <si>
    <t>discos trevor pinnock</t>
  </si>
  <si>
    <t>discos trey songz</t>
  </si>
  <si>
    <t>discos trick daddy</t>
  </si>
  <si>
    <t>discos tricky</t>
  </si>
  <si>
    <t>discos trifonic</t>
  </si>
  <si>
    <t>discos trillville</t>
  </si>
  <si>
    <t>discos trina</t>
  </si>
  <si>
    <t>discos trinidad james</t>
  </si>
  <si>
    <t>discos trio mocotó</t>
  </si>
  <si>
    <t>discos trippie redd</t>
  </si>
  <si>
    <t>discos trippy turtle</t>
  </si>
  <si>
    <t>discos triptykon</t>
  </si>
  <si>
    <t>discos tristania</t>
  </si>
  <si>
    <t>discos trivium</t>
  </si>
  <si>
    <t>discos triángulo de amor bizarro</t>
  </si>
  <si>
    <t>discos trobar de morte</t>
  </si>
  <si>
    <t>discos trollfest</t>
  </si>
  <si>
    <t>discos tropkillaz</t>
  </si>
  <si>
    <t>discos trouble</t>
  </si>
  <si>
    <t>discos troyboi</t>
  </si>
  <si>
    <t>discos trust</t>
  </si>
  <si>
    <t>discos trustcompany</t>
  </si>
  <si>
    <t>discos trzeci wymiar</t>
  </si>
  <si>
    <t>discos tsa</t>
  </si>
  <si>
    <t>discos ttc</t>
  </si>
  <si>
    <t>discos tu carne</t>
  </si>
  <si>
    <t>discos tuatha de danann</t>
  </si>
  <si>
    <t>discos tule</t>
  </si>
  <si>
    <t>discos tulsa</t>
  </si>
  <si>
    <t>discos tunde olaniran</t>
  </si>
  <si>
    <t>discos tune yards</t>
  </si>
  <si>
    <t>discos tunng</t>
  </si>
  <si>
    <t>discos turbo</t>
  </si>
  <si>
    <t>discos turbonegro</t>
  </si>
  <si>
    <t>discos turin brakes</t>
  </si>
  <si>
    <t>discos turisas</t>
  </si>
  <si>
    <t>discos turmion kätilöt</t>
  </si>
  <si>
    <t>discos tuxedomoon</t>
  </si>
  <si>
    <t>discos tv on the radio</t>
  </si>
  <si>
    <t>discos twin shadow</t>
  </si>
  <si>
    <t>discos twine</t>
  </si>
  <si>
    <t>discos twista</t>
  </si>
  <si>
    <t>discos twisted sister</t>
  </si>
  <si>
    <t>discos twiztid</t>
  </si>
  <si>
    <t>discos two door cinema club</t>
  </si>
  <si>
    <t>discos two lone swordsmen</t>
  </si>
  <si>
    <t>discos two steps from hell</t>
  </si>
  <si>
    <t>discos twrk</t>
  </si>
  <si>
    <t>discos ty</t>
  </si>
  <si>
    <t>discos ty dolla ign</t>
  </si>
  <si>
    <t>discos tycho</t>
  </si>
  <si>
    <t>discos tyga</t>
  </si>
  <si>
    <t>discos tyler</t>
  </si>
  <si>
    <t>discos tyler lyle</t>
  </si>
  <si>
    <t>discos type o negative</t>
  </si>
  <si>
    <t>discos tyrone wells</t>
  </si>
  <si>
    <t>discos télépopmusik</t>
  </si>
  <si>
    <t>discos týr</t>
  </si>
  <si>
    <t>discos u god</t>
  </si>
  <si>
    <t>discos u96</t>
  </si>
  <si>
    <t>discos udo</t>
  </si>
  <si>
    <t>discos uffie</t>
  </si>
  <si>
    <t>discos ufo</t>
  </si>
  <si>
    <t>discos ufo361</t>
  </si>
  <si>
    <t>discos ugk</t>
  </si>
  <si>
    <t>discos ugly casanova</t>
  </si>
  <si>
    <t>discos ugly duckling</t>
  </si>
  <si>
    <t>discos ugly god</t>
  </si>
  <si>
    <t>discos ugly kid joe</t>
  </si>
  <si>
    <t>discos ugress</t>
  </si>
  <si>
    <t>discos uh huh her</t>
  </si>
  <si>
    <t>discos ulrich schnauss</t>
  </si>
  <si>
    <t>discos ultra bra</t>
  </si>
  <si>
    <t>discos ultra naté</t>
  </si>
  <si>
    <t>discos ultrabeat</t>
  </si>
  <si>
    <t>discos ultramagnetic mc's</t>
  </si>
  <si>
    <t>discos ultravox</t>
  </si>
  <si>
    <t>discos ulver</t>
  </si>
  <si>
    <t>discos umberto giordano</t>
  </si>
  <si>
    <t>discos umek</t>
  </si>
  <si>
    <t>discos underoath</t>
  </si>
  <si>
    <t>discos underworld</t>
  </si>
  <si>
    <t>discos unearth</t>
  </si>
  <si>
    <t>discos unexpect</t>
  </si>
  <si>
    <t>discos uniting nations</t>
  </si>
  <si>
    <t>discos unkle</t>
  </si>
  <si>
    <t>discos unknown</t>
  </si>
  <si>
    <t>discos unleashed</t>
  </si>
  <si>
    <t>discos unlike pluto</t>
  </si>
  <si>
    <t>discos unotheactivist</t>
  </si>
  <si>
    <t>discos unsraw</t>
  </si>
  <si>
    <t>discos unsun</t>
  </si>
  <si>
    <t>discos untold</t>
  </si>
  <si>
    <t>discos unwritten law</t>
  </si>
  <si>
    <t>discos uppermost</t>
  </si>
  <si>
    <t>discos urban cookie collective</t>
  </si>
  <si>
    <t>discos urban dance squad</t>
  </si>
  <si>
    <t>discos urge overkill</t>
  </si>
  <si>
    <t>discos uriah heep</t>
  </si>
  <si>
    <t>discos uruk hai</t>
  </si>
  <si>
    <t>discos us3</t>
  </si>
  <si>
    <t>discos utada</t>
  </si>
  <si>
    <t>discos utah saints</t>
  </si>
  <si>
    <t>discos uz</t>
  </si>
  <si>
    <t>discos uzzhuaïa</t>
  </si>
  <si>
    <t>discos v</t>
  </si>
  <si>
    <t>discos vader</t>
  </si>
  <si>
    <t>discos vakero</t>
  </si>
  <si>
    <t>discos valee</t>
  </si>
  <si>
    <t>discos valentina lisitsa</t>
  </si>
  <si>
    <t>discos valentino</t>
  </si>
  <si>
    <t>discos valerie</t>
  </si>
  <si>
    <t>discos valery gergiev</t>
  </si>
  <si>
    <t>discos vampire weekend</t>
  </si>
  <si>
    <t>discos van canto</t>
  </si>
  <si>
    <t>discos van cliburn</t>
  </si>
  <si>
    <t>discos van der graaf generator</t>
  </si>
  <si>
    <t>discos van she</t>
  </si>
  <si>
    <t>discos vanden plas</t>
  </si>
  <si>
    <t>discos vanessa carlton</t>
  </si>
  <si>
    <t>discos vanessa hudgens</t>
  </si>
  <si>
    <t>discos vanessa mae</t>
  </si>
  <si>
    <t>discos vanessa paradis</t>
  </si>
  <si>
    <t>discos vanessa williams</t>
  </si>
  <si>
    <t>discos vanexxa</t>
  </si>
  <si>
    <t>discos vanic</t>
  </si>
  <si>
    <t>discos vanilla ice</t>
  </si>
  <si>
    <t>discos vanilla ninja</t>
  </si>
  <si>
    <t>discos vaperror</t>
  </si>
  <si>
    <t>discos various artists</t>
  </si>
  <si>
    <t>discos varius manx</t>
  </si>
  <si>
    <t>discos vashti bunyan</t>
  </si>
  <si>
    <t>discos vassilis tsabropoulos</t>
  </si>
  <si>
    <t>discos vast</t>
  </si>
  <si>
    <t>discos vast aire</t>
  </si>
  <si>
    <t>discos vaya con dios</t>
  </si>
  <si>
    <t>discos vector lovers</t>
  </si>
  <si>
    <t>discos velcra</t>
  </si>
  <si>
    <t>discos velvet acid christ</t>
  </si>
  <si>
    <t>discos velvet revolver</t>
  </si>
  <si>
    <t>discos veneno</t>
  </si>
  <si>
    <t>discos venetian snares</t>
  </si>
  <si>
    <t>discos vengaboys</t>
  </si>
  <si>
    <t>discos venom</t>
  </si>
  <si>
    <t>discos veorra</t>
  </si>
  <si>
    <t>discos vera</t>
  </si>
  <si>
    <t>discos verjnuarmu</t>
  </si>
  <si>
    <t>discos veronica maggio</t>
  </si>
  <si>
    <t>discos veronica vega</t>
  </si>
  <si>
    <t>discos versaemerge</t>
  </si>
  <si>
    <t>discos versailles</t>
  </si>
  <si>
    <t>discos vertical horizon</t>
  </si>
  <si>
    <t>discos veruca salt</t>
  </si>
  <si>
    <t>discos vesania</t>
  </si>
  <si>
    <t>discos vetiver</t>
  </si>
  <si>
    <t>discos veto</t>
  </si>
  <si>
    <t>discos vhs or beta</t>
  </si>
  <si>
    <t>discos vhäldemar</t>
  </si>
  <si>
    <t>discos vic mensa</t>
  </si>
  <si>
    <t>discos vice</t>
  </si>
  <si>
    <t>discos vicente feliú</t>
  </si>
  <si>
    <t>discos vicetone</t>
  </si>
  <si>
    <t>discos victor niglio</t>
  </si>
  <si>
    <t>discos victoria beckham</t>
  </si>
  <si>
    <t>discos victoria de los angeles</t>
  </si>
  <si>
    <t>discos vienna boys choir</t>
  </si>
  <si>
    <t>discos vienna teng</t>
  </si>
  <si>
    <t>discos vigiland</t>
  </si>
  <si>
    <t>discos viikate</t>
  </si>
  <si>
    <t>discos viktor vaughn</t>
  </si>
  <si>
    <t>discos viktoria mullova</t>
  </si>
  <si>
    <t>discos vildhjarta</t>
  </si>
  <si>
    <t>discos village people</t>
  </si>
  <si>
    <t>discos vince staples</t>
  </si>
  <si>
    <t>discos vincent</t>
  </si>
  <si>
    <t>discos vincenzo bellini</t>
  </si>
  <si>
    <t>discos vinnie paz</t>
  </si>
  <si>
    <t>discos vintersorg</t>
  </si>
  <si>
    <t>discos vinylshakerz</t>
  </si>
  <si>
    <t>discos vinícius de moraes</t>
  </si>
  <si>
    <t>discos vio lence</t>
  </si>
  <si>
    <t>discos violent femmes</t>
  </si>
  <si>
    <t>discos violent j</t>
  </si>
  <si>
    <t>discos viper</t>
  </si>
  <si>
    <t>discos virgin black</t>
  </si>
  <si>
    <t>discos virgin snatch</t>
  </si>
  <si>
    <t>discos virgin steele</t>
  </si>
  <si>
    <t>discos virulo</t>
  </si>
  <si>
    <t>discos visage</t>
  </si>
  <si>
    <t>discos vision divine</t>
  </si>
  <si>
    <t>discos visionaries</t>
  </si>
  <si>
    <t>discos visions of atlantis</t>
  </si>
  <si>
    <t>discos vital remains</t>
  </si>
  <si>
    <t>discos vitalic</t>
  </si>
  <si>
    <t>discos vitamin c</t>
  </si>
  <si>
    <t>discos vitamin string quartet</t>
  </si>
  <si>
    <t>discos vito paternoster</t>
  </si>
  <si>
    <t>discos vitor ramil</t>
  </si>
  <si>
    <t>discos vittorio monti</t>
  </si>
  <si>
    <t>discos viva belgrado</t>
  </si>
  <si>
    <t>discos vive la fête</t>
  </si>
  <si>
    <t>discos vixen</t>
  </si>
  <si>
    <t>discos vladimir ashkenazy</t>
  </si>
  <si>
    <t>discos vladimir horowitz</t>
  </si>
  <si>
    <t>discos vladimír hirsch</t>
  </si>
  <si>
    <t>discos vladislav delay</t>
  </si>
  <si>
    <t>discos vnm</t>
  </si>
  <si>
    <t>discos vnv nation</t>
  </si>
  <si>
    <t>discos voivod</t>
  </si>
  <si>
    <t>discos volbeat</t>
  </si>
  <si>
    <t>discos volcano choir</t>
  </si>
  <si>
    <t>discos volodja balzalorsky</t>
  </si>
  <si>
    <t>discos volodja balžalorsky</t>
  </si>
  <si>
    <t>discos volovan</t>
  </si>
  <si>
    <t>discos volován</t>
  </si>
  <si>
    <t>discos voltio</t>
  </si>
  <si>
    <t>discos voodoo child</t>
  </si>
  <si>
    <t>discos voxtrot</t>
  </si>
  <si>
    <t>discos vreid</t>
  </si>
  <si>
    <t>discos víctor jara</t>
  </si>
  <si>
    <t>discos víctor manuel</t>
  </si>
  <si>
    <t>discos wagon christ</t>
  </si>
  <si>
    <t>discos waka flocka flame</t>
  </si>
  <si>
    <t>discos waldeck</t>
  </si>
  <si>
    <t>discos wale</t>
  </si>
  <si>
    <t>discos walls of jericho</t>
  </si>
  <si>
    <t>discos waltari</t>
  </si>
  <si>
    <t>discos walter gieseking</t>
  </si>
  <si>
    <t>discos wamdue project</t>
  </si>
  <si>
    <t>discos wanessa</t>
  </si>
  <si>
    <t>discos wang chung</t>
  </si>
  <si>
    <t>discos war of ages</t>
  </si>
  <si>
    <t>discos warbringer</t>
  </si>
  <si>
    <t>discos ward 21</t>
  </si>
  <si>
    <t>discos warlock</t>
  </si>
  <si>
    <t>discos warmen</t>
  </si>
  <si>
    <t>discos warpaint</t>
  </si>
  <si>
    <t>discos warrel dane</t>
  </si>
  <si>
    <t>discos warren g</t>
  </si>
  <si>
    <t>discos warren zevon</t>
  </si>
  <si>
    <t>discos warszafski deszcz</t>
  </si>
  <si>
    <t>discos washed out</t>
  </si>
  <si>
    <t>discos wasp</t>
  </si>
  <si>
    <t>discos watain</t>
  </si>
  <si>
    <t>discos wavy jone</t>
  </si>
  <si>
    <t>discos wax</t>
  </si>
  <si>
    <t>discos wax tailor</t>
  </si>
  <si>
    <t>discos way out west</t>
  </si>
  <si>
    <t>discos wayne</t>
  </si>
  <si>
    <t>discos wayne marshall</t>
  </si>
  <si>
    <t>discos wayne static</t>
  </si>
  <si>
    <t>discos wayvee</t>
  </si>
  <si>
    <t>discos wc no beat</t>
  </si>
  <si>
    <t>discos wdowa</t>
  </si>
  <si>
    <t>discos we are scientists</t>
  </si>
  <si>
    <t>discos we are standard</t>
  </si>
  <si>
    <t>discos we have band</t>
  </si>
  <si>
    <t>discos we the kings</t>
  </si>
  <si>
    <t>discos webbie</t>
  </si>
  <si>
    <t>discos wednesday 13</t>
  </si>
  <si>
    <t>discos ween</t>
  </si>
  <si>
    <t>discos wena</t>
  </si>
  <si>
    <t>discos wendy carlos</t>
  </si>
  <si>
    <t>discos westbam</t>
  </si>
  <si>
    <t>discos westside connection</t>
  </si>
  <si>
    <t>discos wet wet wet</t>
  </si>
  <si>
    <t>discos what so not</t>
  </si>
  <si>
    <t>discos wheatus</t>
  </si>
  <si>
    <t>discos whigfield</t>
  </si>
  <si>
    <t>discos whiplash</t>
  </si>
  <si>
    <t>discos whipped cream</t>
  </si>
  <si>
    <t>discos white lies</t>
  </si>
  <si>
    <t>discos white rabbits</t>
  </si>
  <si>
    <t>discos white ring</t>
  </si>
  <si>
    <t>discos white rose movement</t>
  </si>
  <si>
    <t>discos white zombie</t>
  </si>
  <si>
    <t>discos whitechapel</t>
  </si>
  <si>
    <t>discos whodini</t>
  </si>
  <si>
    <t>discos whomadewho</t>
  </si>
  <si>
    <t>discos wibal y alex</t>
  </si>
  <si>
    <t>discos wiener philharmoniker</t>
  </si>
  <si>
    <t>discos wifisfuneral</t>
  </si>
  <si>
    <t>discos wild beasts</t>
  </si>
  <si>
    <t>discos wild nothing</t>
  </si>
  <si>
    <t>discos wildchild</t>
  </si>
  <si>
    <t>discos wildstylez</t>
  </si>
  <si>
    <t>discos wiley</t>
  </si>
  <si>
    <t>discos wilhelm backhaus</t>
  </si>
  <si>
    <t>discos wilhelm furtwängler</t>
  </si>
  <si>
    <t>discos wilhelm kempff</t>
  </si>
  <si>
    <t>discos wilhelm stenhammar</t>
  </si>
  <si>
    <t>discos wilki</t>
  </si>
  <si>
    <t>discos will i am</t>
  </si>
  <si>
    <t>discos will young</t>
  </si>
  <si>
    <t>discos william boyce</t>
  </si>
  <si>
    <t>discos william byrd</t>
  </si>
  <si>
    <t>discos william fitzsimmons</t>
  </si>
  <si>
    <t>discos william joseph</t>
  </si>
  <si>
    <t>discos william lawes</t>
  </si>
  <si>
    <t>discos william orbit</t>
  </si>
  <si>
    <t>discos william walton</t>
  </si>
  <si>
    <t>discos willow smith</t>
  </si>
  <si>
    <t>discos wilson phillips</t>
  </si>
  <si>
    <t>discos wim mertens</t>
  </si>
  <si>
    <t>discos windir</t>
  </si>
  <si>
    <t>discos winds of plague</t>
  </si>
  <si>
    <t>discos wings</t>
  </si>
  <si>
    <t>discos wink</t>
  </si>
  <si>
    <t>discos winterstorm</t>
  </si>
  <si>
    <t>discos wintersun</t>
  </si>
  <si>
    <t>discos wir sind helden</t>
  </si>
  <si>
    <t>discos wire</t>
  </si>
  <si>
    <t>discos wishbone ash</t>
  </si>
  <si>
    <t>discos wisin</t>
  </si>
  <si>
    <t>discos wisin y yandel ft aventura</t>
  </si>
  <si>
    <t>discos wiso g</t>
  </si>
  <si>
    <t>discos wisp</t>
  </si>
  <si>
    <t>discos witchery</t>
  </si>
  <si>
    <t>discos witchfinder general</t>
  </si>
  <si>
    <t>discos within temptation</t>
  </si>
  <si>
    <t>discos witold lutosławski</t>
  </si>
  <si>
    <t>discos wizard</t>
  </si>
  <si>
    <t>discos woe</t>
  </si>
  <si>
    <t>discos wojciech kilar</t>
  </si>
  <si>
    <t>discos wolf</t>
  </si>
  <si>
    <t>discos wolf parade</t>
  </si>
  <si>
    <t>discos wolfgang amadeus mozart</t>
  </si>
  <si>
    <t>discos wolfgang gartner</t>
  </si>
  <si>
    <t>discos wolfgang rihm</t>
  </si>
  <si>
    <t>discos wolfsheim</t>
  </si>
  <si>
    <t>discos wolves in the throne room</t>
  </si>
  <si>
    <t>discos woodkid</t>
  </si>
  <si>
    <t>discos woods of ypres</t>
  </si>
  <si>
    <t>discos wooh da kid</t>
  </si>
  <si>
    <t>discos world's end girlfriend</t>
  </si>
  <si>
    <t>discos worm is green</t>
  </si>
  <si>
    <t>discos wormed</t>
  </si>
  <si>
    <t>discos worrytrain</t>
  </si>
  <si>
    <t>discos wwo</t>
  </si>
  <si>
    <t>discos wyclef jean</t>
  </si>
  <si>
    <t>discos wynter gordon</t>
  </si>
  <si>
    <t>discos wynton marsalis</t>
  </si>
  <si>
    <t>discos x ecutioners</t>
  </si>
  <si>
    <t>discos x press 2</t>
  </si>
  <si>
    <t>discos xandria</t>
  </si>
  <si>
    <t>discos xasthur</t>
  </si>
  <si>
    <t>discos xavier naidoo</t>
  </si>
  <si>
    <t>discos xavier rudd</t>
  </si>
  <si>
    <t>discos xavier wulf</t>
  </si>
  <si>
    <t>discos xera</t>
  </si>
  <si>
    <t>discos xhelazz</t>
  </si>
  <si>
    <t>discos xiu xiu</t>
  </si>
  <si>
    <t>discos xploding plastix</t>
  </si>
  <si>
    <t>discos xtc</t>
  </si>
  <si>
    <t>discos xtreme</t>
  </si>
  <si>
    <t>discos xuefei yang</t>
  </si>
  <si>
    <t>discos xv</t>
  </si>
  <si>
    <t>discos xxl</t>
  </si>
  <si>
    <t>discos xxtrakt</t>
  </si>
  <si>
    <t>discos xxyyxx</t>
  </si>
  <si>
    <t>discos xzibit</t>
  </si>
  <si>
    <t>discos ya boy</t>
  </si>
  <si>
    <t>discos yael naim</t>
  </si>
  <si>
    <t>discos yaga y mackie</t>
  </si>
  <si>
    <t>discos yagya</t>
  </si>
  <si>
    <t>discos yandel</t>
  </si>
  <si>
    <t>discos yanix</t>
  </si>
  <si>
    <t>discos yann tiersen</t>
  </si>
  <si>
    <t>discos yaro</t>
  </si>
  <si>
    <t>discos yasmin levy</t>
  </si>
  <si>
    <t>discos yaviah</t>
  </si>
  <si>
    <t>discos yazoo</t>
  </si>
  <si>
    <t>discos ybn cordae</t>
  </si>
  <si>
    <t>discos ybn nahmir</t>
  </si>
  <si>
    <t>discos ye ali</t>
  </si>
  <si>
    <t>discos yeasayer</t>
  </si>
  <si>
    <t>discos yehudi menuhin</t>
  </si>
  <si>
    <t>discos yelawolf</t>
  </si>
  <si>
    <t>discos yelle</t>
  </si>
  <si>
    <t>discos yello</t>
  </si>
  <si>
    <t>discos yellow claw</t>
  </si>
  <si>
    <t>discos yellow magic orchestra</t>
  </si>
  <si>
    <t>discos yellowcard</t>
  </si>
  <si>
    <t>discos yellowman</t>
  </si>
  <si>
    <t>discos yerba buena</t>
  </si>
  <si>
    <t>discos yesterday's new quintet</t>
  </si>
  <si>
    <t>discos yg</t>
  </si>
  <si>
    <t>discos ying yang twins</t>
  </si>
  <si>
    <t>discos yiruma</t>
  </si>
  <si>
    <t>discos yngwie j malmsteen's rising force</t>
  </si>
  <si>
    <t>discos ynw melly</t>
  </si>
  <si>
    <t>discos yo gotti</t>
  </si>
  <si>
    <t>discos yo la tengo</t>
  </si>
  <si>
    <t>discos yo yo ma</t>
  </si>
  <si>
    <t>discos yoav</t>
  </si>
  <si>
    <t>discos yogi</t>
  </si>
  <si>
    <t>discos yohio</t>
  </si>
  <si>
    <t>discos yolanda be cool</t>
  </si>
  <si>
    <t>discos yomo</t>
  </si>
  <si>
    <t>discos yonderboi</t>
  </si>
  <si>
    <t>discos yoshiki</t>
  </si>
  <si>
    <t>discos you love her coz she's dead</t>
  </si>
  <si>
    <t>discos you me at six</t>
  </si>
  <si>
    <t>discos young buck</t>
  </si>
  <si>
    <t>discos young chop</t>
  </si>
  <si>
    <t>discos young dolph</t>
  </si>
  <si>
    <t>discos young dro</t>
  </si>
  <si>
    <t>discos young fathers</t>
  </si>
  <si>
    <t>discos young jeezy</t>
  </si>
  <si>
    <t>discos young knives</t>
  </si>
  <si>
    <t>discos young love</t>
  </si>
  <si>
    <t>discos young mc</t>
  </si>
  <si>
    <t>discos young money</t>
  </si>
  <si>
    <t>discos young scooter</t>
  </si>
  <si>
    <t>discos young the giant</t>
  </si>
  <si>
    <t>discos young thug</t>
  </si>
  <si>
    <t>discos youngbloodz</t>
  </si>
  <si>
    <t>discos younger brother</t>
  </si>
  <si>
    <t>discos youth group</t>
  </si>
  <si>
    <t>discos youth lagoon</t>
  </si>
  <si>
    <t>discos yppah</t>
  </si>
  <si>
    <t>discos yui</t>
  </si>
  <si>
    <t>discos yuja wang</t>
  </si>
  <si>
    <t>discos yuki murata</t>
  </si>
  <si>
    <t>discos yukmouth</t>
  </si>
  <si>
    <t>discos yuksek</t>
  </si>
  <si>
    <t>discos yung gud</t>
  </si>
  <si>
    <t>discos yung hurn</t>
  </si>
  <si>
    <t>discos yung internet</t>
  </si>
  <si>
    <t>discos yung joc</t>
  </si>
  <si>
    <t>discos yung lean</t>
  </si>
  <si>
    <t>discos yung nnelg</t>
  </si>
  <si>
    <t>discos yung sherman</t>
  </si>
  <si>
    <t>discos yves larock</t>
  </si>
  <si>
    <t>discos z ro</t>
  </si>
  <si>
    <t>discos zack de la rocha</t>
  </si>
  <si>
    <t>discos zack hemsey</t>
  </si>
  <si>
    <t>discos zagreb guitar quartet</t>
  </si>
  <si>
    <t>discos zakk wylde</t>
  </si>
  <si>
    <t>discos zao</t>
  </si>
  <si>
    <t>discos zara larsson</t>
  </si>
  <si>
    <t>discos zazie</t>
  </si>
  <si>
    <t>discos zbigniew preisner</t>
  </si>
  <si>
    <t>discos zebra katz</t>
  </si>
  <si>
    <t>discos zebrahead</t>
  </si>
  <si>
    <t>discos zedd</t>
  </si>
  <si>
    <t>discos zeds dead</t>
  </si>
  <si>
    <t>discos zeigeist</t>
  </si>
  <si>
    <t>discos zen café</t>
  </si>
  <si>
    <t>discos zenet</t>
  </si>
  <si>
    <t>discos zenit</t>
  </si>
  <si>
    <t>discos zenttric</t>
  </si>
  <si>
    <t>discos zephyrus</t>
  </si>
  <si>
    <t>discos zero 7</t>
  </si>
  <si>
    <t>discos zeromancer</t>
  </si>
  <si>
    <t>discos zes</t>
  </si>
  <si>
    <t>discos zeus</t>
  </si>
  <si>
    <t>discos zheani</t>
  </si>
  <si>
    <t>discos zhu</t>
  </si>
  <si>
    <t>discos zimmers hole</t>
  </si>
  <si>
    <t>discos zion</t>
  </si>
  <si>
    <t>discos zion i</t>
  </si>
  <si>
    <t>discos zipera</t>
  </si>
  <si>
    <t>discos zoltán kocsis</t>
  </si>
  <si>
    <t>discos zoltán kodály</t>
  </si>
  <si>
    <t>discos zombie girl</t>
  </si>
  <si>
    <t>discos zombie nation</t>
  </si>
  <si>
    <t>discos zomby</t>
  </si>
  <si>
    <t>discos zone</t>
  </si>
  <si>
    <t>discos zoo</t>
  </si>
  <si>
    <t>discos zoot woman</t>
  </si>
  <si>
    <t>discos zoé</t>
  </si>
  <si>
    <t>discos zoë keating</t>
  </si>
  <si>
    <t>discos zubin mehta</t>
  </si>
  <si>
    <t>discos zucchero</t>
  </si>
  <si>
    <t>discos zulu 9.30</t>
  </si>
  <si>
    <t>discos zwan</t>
  </si>
  <si>
    <t>discos zyklon</t>
  </si>
  <si>
    <t>discos ángeles del infierno</t>
  </si>
  <si>
    <t>discos âme</t>
  </si>
  <si>
    <t>discos édith piaf</t>
  </si>
  <si>
    <t>discos ñejo</t>
  </si>
  <si>
    <t>discos ñejo y dalmata</t>
  </si>
  <si>
    <t>discos ñu</t>
  </si>
  <si>
    <t>discos ólafur arnalds</t>
  </si>
  <si>
    <t>discos ô paradis</t>
  </si>
  <si>
    <t>discos ünloco</t>
  </si>
  <si>
    <t>discos łona</t>
  </si>
  <si>
    <t>discos łona i webber</t>
  </si>
  <si>
    <t>entradas 10</t>
  </si>
  <si>
    <t>entradas 10 years</t>
  </si>
  <si>
    <t>entradas 12 stones</t>
  </si>
  <si>
    <t>entradas 1200 micrograms</t>
  </si>
  <si>
    <t>entradas 12th planet</t>
  </si>
  <si>
    <t>entradas 13th floor elevators</t>
  </si>
  <si>
    <t>entradas 2 brothers on the 4th floor</t>
  </si>
  <si>
    <t>entradas 2 chainz</t>
  </si>
  <si>
    <t>entradas 2 live crew</t>
  </si>
  <si>
    <t>entradas 2 many dj's</t>
  </si>
  <si>
    <t>entradas 2 unlimited</t>
  </si>
  <si>
    <t>entradas 21 savage</t>
  </si>
  <si>
    <t>entradas 257ers</t>
  </si>
  <si>
    <t>entradas 2cztery7</t>
  </si>
  <si>
    <t>entradas 2ne1</t>
  </si>
  <si>
    <t>entradas 2pac</t>
  </si>
  <si>
    <t>entradas 2pm</t>
  </si>
  <si>
    <t>entradas 2raumwohnung</t>
  </si>
  <si>
    <t>entradas 2tm2</t>
  </si>
  <si>
    <t>entradas 3 doors down</t>
  </si>
  <si>
    <t>entradas 3 inches of blood</t>
  </si>
  <si>
    <t>entradas 36 crazyfists</t>
  </si>
  <si>
    <t>entradas 3oda kru</t>
  </si>
  <si>
    <t>entradas 3rd bass</t>
  </si>
  <si>
    <t>entradas 4 non blondes</t>
  </si>
  <si>
    <t>entradas 4 strings</t>
  </si>
  <si>
    <t>entradas 40 below summer</t>
  </si>
  <si>
    <t>entradas 4hero</t>
  </si>
  <si>
    <t>entradas 4minute</t>
  </si>
  <si>
    <t>entradas 50 cent</t>
  </si>
  <si>
    <t>entradas 645ar</t>
  </si>
  <si>
    <t>entradas 65daysofstatic</t>
  </si>
  <si>
    <t>entradas 808 state</t>
  </si>
  <si>
    <t>entradas 88 keys</t>
  </si>
  <si>
    <t>entradas 98 degrees</t>
  </si>
  <si>
    <t>entradas 99 posse</t>
  </si>
  <si>
    <t>entradas 9th wonder</t>
  </si>
  <si>
    <t>entradas a camp</t>
  </si>
  <si>
    <t>entradas a fine frenzy</t>
  </si>
  <si>
    <t>entradas a flock of seagulls</t>
  </si>
  <si>
    <t>entradas a guy called gerald</t>
  </si>
  <si>
    <t>entradas a life once lost</t>
  </si>
  <si>
    <t>entradas a perfect circle</t>
  </si>
  <si>
    <t>entradas a silver mt zion</t>
  </si>
  <si>
    <t>entradas a trak</t>
  </si>
  <si>
    <t>entradas a tribe called quest</t>
  </si>
  <si>
    <t>entradas aaliyah</t>
  </si>
  <si>
    <t>entradas aaron carter</t>
  </si>
  <si>
    <t>entradas aaron copland</t>
  </si>
  <si>
    <t>entradas aaron zigman</t>
  </si>
  <si>
    <t>entradas ab soul</t>
  </si>
  <si>
    <t>entradas abandon all ships</t>
  </si>
  <si>
    <t>entradas abdel halim hafez</t>
  </si>
  <si>
    <t>entradas aborted</t>
  </si>
  <si>
    <t>entradas above the law</t>
  </si>
  <si>
    <t>entradas abradab</t>
  </si>
  <si>
    <t>entradas absolute beginner</t>
  </si>
  <si>
    <t>entradas abstract rude</t>
  </si>
  <si>
    <t>entradas absu</t>
  </si>
  <si>
    <t>entradas ac slater</t>
  </si>
  <si>
    <t>entradas academy of ancient music</t>
  </si>
  <si>
    <t>entradas academy of st martin in the fields</t>
  </si>
  <si>
    <t>entradas acceptance</t>
  </si>
  <si>
    <t>entradas ace hood</t>
  </si>
  <si>
    <t>entradas ace of base</t>
  </si>
  <si>
    <t>entradas aceyalone</t>
  </si>
  <si>
    <t>entradas acid bath</t>
  </si>
  <si>
    <t>entradas acid drinkers</t>
  </si>
  <si>
    <t>entradas action bronson</t>
  </si>
  <si>
    <t>entradas active child</t>
  </si>
  <si>
    <t>entradas actress</t>
  </si>
  <si>
    <t>entradas ada</t>
  </si>
  <si>
    <t>entradas adagio</t>
  </si>
  <si>
    <t>entradas adam ant</t>
  </si>
  <si>
    <t>entradas adam freeland</t>
  </si>
  <si>
    <t>entradas adam lambert</t>
  </si>
  <si>
    <t>entradas adam tensta</t>
  </si>
  <si>
    <t>entradas adamski</t>
  </si>
  <si>
    <t>entradas adema</t>
  </si>
  <si>
    <t>entradas adiemus</t>
  </si>
  <si>
    <t>entradas adrian lux</t>
  </si>
  <si>
    <t>entradas adriano celentano</t>
  </si>
  <si>
    <t>entradas aero chord</t>
  </si>
  <si>
    <t>entradas aeroplane</t>
  </si>
  <si>
    <t>entradas aesop rock</t>
  </si>
  <si>
    <t>entradas afi</t>
  </si>
  <si>
    <t>entradas afrika bambaataa</t>
  </si>
  <si>
    <t>entradas afrob</t>
  </si>
  <si>
    <t>entradas afrojack</t>
  </si>
  <si>
    <t>entradas afroman</t>
  </si>
  <si>
    <t>entradas after forever</t>
  </si>
  <si>
    <t>entradas after school</t>
  </si>
  <si>
    <t>entradas afu ra</t>
  </si>
  <si>
    <t>entradas afx</t>
  </si>
  <si>
    <t>entradas agalloch</t>
  </si>
  <si>
    <t>entradas agathodaimon</t>
  </si>
  <si>
    <t>entradas agent steel</t>
  </si>
  <si>
    <t>entradas aggro berlin</t>
  </si>
  <si>
    <t>entradas aghora</t>
  </si>
  <si>
    <t>entradas agnes</t>
  </si>
  <si>
    <t>entradas agnetha fältskog</t>
  </si>
  <si>
    <t>entradas agoraphobic nosebleed</t>
  </si>
  <si>
    <t>entradas agoria</t>
  </si>
  <si>
    <t>entradas aim</t>
  </si>
  <si>
    <t>entradas aimee mann</t>
  </si>
  <si>
    <t>entradas aina</t>
  </si>
  <si>
    <t>entradas ajapai</t>
  </si>
  <si>
    <t>entradas ajattara</t>
  </si>
  <si>
    <t>entradas akala</t>
  </si>
  <si>
    <t>entradas akcent</t>
  </si>
  <si>
    <t>entradas akercocke</t>
  </si>
  <si>
    <t>entradas akhenaton</t>
  </si>
  <si>
    <t>entradas akira yamaoka</t>
  </si>
  <si>
    <t>entradas akrobatik</t>
  </si>
  <si>
    <t>entradas akron family</t>
  </si>
  <si>
    <t>entradas akufen</t>
  </si>
  <si>
    <t>entradas akurat</t>
  </si>
  <si>
    <t>entradas akwid</t>
  </si>
  <si>
    <t>entradas al di meola</t>
  </si>
  <si>
    <t>entradas alabina</t>
  </si>
  <si>
    <t>entradas alacranes musical</t>
  </si>
  <si>
    <t>entradas alan braxe</t>
  </si>
  <si>
    <t>entradas alan hovhaness</t>
  </si>
  <si>
    <t>entradas alan silvestri</t>
  </si>
  <si>
    <t>entradas alannah myles</t>
  </si>
  <si>
    <t>entradas alarm will sound</t>
  </si>
  <si>
    <t>entradas alaska y dinarama</t>
  </si>
  <si>
    <t>entradas alaska y los pegamoides</t>
  </si>
  <si>
    <t>entradas alban berg</t>
  </si>
  <si>
    <t>entradas alban berg quartett</t>
  </si>
  <si>
    <t>entradas albert hammond</t>
  </si>
  <si>
    <t>entradas alberto ginastera</t>
  </si>
  <si>
    <t>entradas alberto iglesias</t>
  </si>
  <si>
    <t>entradas aldo ciccolini</t>
  </si>
  <si>
    <t>entradas alec empire</t>
  </si>
  <si>
    <t>entradas aled jones</t>
  </si>
  <si>
    <t>entradas alejandra guzmán</t>
  </si>
  <si>
    <t>entradas alejandro filio</t>
  </si>
  <si>
    <t>entradas aleks syntek</t>
  </si>
  <si>
    <t>entradas alesha dixon</t>
  </si>
  <si>
    <t>entradas alessandro marcello</t>
  </si>
  <si>
    <t>entradas alessandro safina</t>
  </si>
  <si>
    <t>entradas alessandro scarlatti</t>
  </si>
  <si>
    <t>entradas alesso</t>
  </si>
  <si>
    <t>entradas alex clare</t>
  </si>
  <si>
    <t>entradas alex ferreira</t>
  </si>
  <si>
    <t>entradas alex gaudino</t>
  </si>
  <si>
    <t>entradas alex gopher</t>
  </si>
  <si>
    <t>entradas alex kozobolis</t>
  </si>
  <si>
    <t>entradas alex megane</t>
  </si>
  <si>
    <t>entradas alex north</t>
  </si>
  <si>
    <t>entradas alex smoke</t>
  </si>
  <si>
    <t>entradas alex turner</t>
  </si>
  <si>
    <t>entradas alexander glazunov</t>
  </si>
  <si>
    <t>entradas alexander lewis</t>
  </si>
  <si>
    <t>entradas alexander rybak</t>
  </si>
  <si>
    <t>entradas alexander scriabin</t>
  </si>
  <si>
    <t>entradas alexandra burke</t>
  </si>
  <si>
    <t>entradas alexandra stan</t>
  </si>
  <si>
    <t>entradas alexandre desplat</t>
  </si>
  <si>
    <t>entradas alexandre tharaud</t>
  </si>
  <si>
    <t>entradas alexi murdoch</t>
  </si>
  <si>
    <t>entradas alexia</t>
  </si>
  <si>
    <t>entradas alexis jordan</t>
  </si>
  <si>
    <t>entradas alexis weissenberg</t>
  </si>
  <si>
    <t>entradas alexis y fido</t>
  </si>
  <si>
    <t>entradas alexisonfire</t>
  </si>
  <si>
    <t>entradas alexz johnson</t>
  </si>
  <si>
    <t>entradas alfred brendel</t>
  </si>
  <si>
    <t>entradas alfred schnittke</t>
  </si>
  <si>
    <t>entradas alfredo catalani</t>
  </si>
  <si>
    <t>entradas alfredo zitarrosa</t>
  </si>
  <si>
    <t>entradas ali hassan kuban</t>
  </si>
  <si>
    <t>entradas alice deejay</t>
  </si>
  <si>
    <t>entradas alice glass</t>
  </si>
  <si>
    <t>entradas alice in videoland</t>
  </si>
  <si>
    <t>entradas alicia de larrocha</t>
  </si>
  <si>
    <t>entradas alien ant farm</t>
  </si>
  <si>
    <t>entradas alika</t>
  </si>
  <si>
    <t>entradas alison balsom</t>
  </si>
  <si>
    <t>entradas alison moyet</t>
  </si>
  <si>
    <t>entradas alison wonderland</t>
  </si>
  <si>
    <t>entradas alizzz</t>
  </si>
  <si>
    <t>entradas alizée</t>
  </si>
  <si>
    <t>entradas alkaline trio</t>
  </si>
  <si>
    <t>entradas alkilados</t>
  </si>
  <si>
    <t>entradas all angels</t>
  </si>
  <si>
    <t>entradas all ends</t>
  </si>
  <si>
    <t>entradas all saints</t>
  </si>
  <si>
    <t>entradas all shall perish</t>
  </si>
  <si>
    <t>entradas all that remains</t>
  </si>
  <si>
    <t>entradas alley boy</t>
  </si>
  <si>
    <t>entradas alligatoah</t>
  </si>
  <si>
    <t>entradas allison</t>
  </si>
  <si>
    <t>entradas allure</t>
  </si>
  <si>
    <t>entradas aloe blacc</t>
  </si>
  <si>
    <t>entradas alphawezen</t>
  </si>
  <si>
    <t>entradas altaria</t>
  </si>
  <si>
    <t>entradas alter ego</t>
  </si>
  <si>
    <t>entradas alva noto</t>
  </si>
  <si>
    <t>entradas amadeus quartet</t>
  </si>
  <si>
    <t>entradas amanda blank</t>
  </si>
  <si>
    <t>entradas amanda lear</t>
  </si>
  <si>
    <t>entradas amanda marshall</t>
  </si>
  <si>
    <t>entradas amanda palmer</t>
  </si>
  <si>
    <t>entradas amanda perez</t>
  </si>
  <si>
    <t>entradas amaranthe</t>
  </si>
  <si>
    <t>entradas amatory</t>
  </si>
  <si>
    <t>entradas amber</t>
  </si>
  <si>
    <t>entradas amberian dawn</t>
  </si>
  <si>
    <t>entradas ambulance ltd</t>
  </si>
  <si>
    <t>entradas american head charge</t>
  </si>
  <si>
    <t>entradas american hi fi</t>
  </si>
  <si>
    <t>entradas amerie</t>
  </si>
  <si>
    <t>entradas amethystium</t>
  </si>
  <si>
    <t>entradas amici forever</t>
  </si>
  <si>
    <t>entradas amilcare ponchielli</t>
  </si>
  <si>
    <t>entradas amina</t>
  </si>
  <si>
    <t>entradas aminé</t>
  </si>
  <si>
    <t>entradas ammoncontact</t>
  </si>
  <si>
    <t>entradas amon tobin</t>
  </si>
  <si>
    <t>entradas amorphous androgynous</t>
  </si>
  <si>
    <t>entradas amy grant</t>
  </si>
  <si>
    <t>entradas amy lee</t>
  </si>
  <si>
    <t>entradas amy macdonald</t>
  </si>
  <si>
    <t>entradas an danzza</t>
  </si>
  <si>
    <t>entradas ana belén</t>
  </si>
  <si>
    <t>entradas ana bárbara</t>
  </si>
  <si>
    <t>entradas ana johnsson</t>
  </si>
  <si>
    <t>entradas anaal nathrakh</t>
  </si>
  <si>
    <t>entradas anacondaz</t>
  </si>
  <si>
    <t>entradas anahí</t>
  </si>
  <si>
    <t>entradas anal cunt</t>
  </si>
  <si>
    <t>entradas anamanaguchi</t>
  </si>
  <si>
    <t>entradas ananda project</t>
  </si>
  <si>
    <t>entradas anberlin</t>
  </si>
  <si>
    <t>entradas andain</t>
  </si>
  <si>
    <t>entradas andre 3000</t>
  </si>
  <si>
    <t>entradas andre nickatina</t>
  </si>
  <si>
    <t>entradas andrea corr</t>
  </si>
  <si>
    <t>entradas andrea echeverri</t>
  </si>
  <si>
    <t>entradas andreas scholl</t>
  </si>
  <si>
    <t>entradas andrei gavrilov</t>
  </si>
  <si>
    <t>entradas andrei krylov</t>
  </si>
  <si>
    <t>entradas andrew lloyd webber</t>
  </si>
  <si>
    <t>entradas andrew wk</t>
  </si>
  <si>
    <t>entradas andromeda</t>
  </si>
  <si>
    <t>entradas andrás schiff</t>
  </si>
  <si>
    <t>entradas andré previn</t>
  </si>
  <si>
    <t>entradas andrés cepeda</t>
  </si>
  <si>
    <t>entradas andrés segovia</t>
  </si>
  <si>
    <t>entradas andy andy</t>
  </si>
  <si>
    <t>entradas andy caldwell</t>
  </si>
  <si>
    <t>entradas andy montañez</t>
  </si>
  <si>
    <t>entradas andy rivera</t>
  </si>
  <si>
    <t>entradas andy stott</t>
  </si>
  <si>
    <t>entradas andy williams</t>
  </si>
  <si>
    <t>entradas ane brun</t>
  </si>
  <si>
    <t>entradas angel city</t>
  </si>
  <si>
    <t>entradas angel doze</t>
  </si>
  <si>
    <t>entradas angel dust</t>
  </si>
  <si>
    <t>entradas angel haze</t>
  </si>
  <si>
    <t>entradas angel witch</t>
  </si>
  <si>
    <t>entradas angel y khriz</t>
  </si>
  <si>
    <t>entradas angela carrasco</t>
  </si>
  <si>
    <t>entradas angela gheorghiu</t>
  </si>
  <si>
    <t>entradas angela hewitt</t>
  </si>
  <si>
    <t>entradas angelis</t>
  </si>
  <si>
    <t>entradas angelo badalamenti</t>
  </si>
  <si>
    <t>entradas angels of venice</t>
  </si>
  <si>
    <t>entradas angelspit</t>
  </si>
  <si>
    <t>entradas anggun</t>
  </si>
  <si>
    <t>entradas angra</t>
  </si>
  <si>
    <t>entradas angtoria</t>
  </si>
  <si>
    <t>entradas ani difranco</t>
  </si>
  <si>
    <t>entradas ania</t>
  </si>
  <si>
    <t>entradas animal collective</t>
  </si>
  <si>
    <t>entradas anja garbarek</t>
  </si>
  <si>
    <t>entradas anja schneider</t>
  </si>
  <si>
    <t>entradas ann lee</t>
  </si>
  <si>
    <t>entradas anna abreu</t>
  </si>
  <si>
    <t>entradas anna calvi</t>
  </si>
  <si>
    <t>entradas anna nalick</t>
  </si>
  <si>
    <t>entradas anna ternheim</t>
  </si>
  <si>
    <t>entradas anne clark</t>
  </si>
  <si>
    <t>entradas anne sofie von otter</t>
  </si>
  <si>
    <t>entradas anne sophie mutter</t>
  </si>
  <si>
    <t>entradas annett louisan</t>
  </si>
  <si>
    <t>entradas annie lennox</t>
  </si>
  <si>
    <t>entradas anorexia nervosa</t>
  </si>
  <si>
    <t>entradas anouk</t>
  </si>
  <si>
    <t>entradas antaeus</t>
  </si>
  <si>
    <t>entradas anthony rother</t>
  </si>
  <si>
    <t>entradas anti flag</t>
  </si>
  <si>
    <t>entradas anticon</t>
  </si>
  <si>
    <t>entradas antiloop</t>
  </si>
  <si>
    <t>entradas antipop consortium</t>
  </si>
  <si>
    <t>entradas antoine clamaran</t>
  </si>
  <si>
    <t>entradas antoine forqueray</t>
  </si>
  <si>
    <t>entradas anton bruckner</t>
  </si>
  <si>
    <t>entradas anton rubinstein</t>
  </si>
  <si>
    <t>entradas anton webern</t>
  </si>
  <si>
    <t>entradas antonio de lucena</t>
  </si>
  <si>
    <t>entradas antonio flores</t>
  </si>
  <si>
    <t>entradas antonio salieri</t>
  </si>
  <si>
    <t>entradas antonio vivaldi</t>
  </si>
  <si>
    <t>entradas antony santos</t>
  </si>
  <si>
    <t>entradas antonín dvořák</t>
  </si>
  <si>
    <t>entradas antònia font</t>
  </si>
  <si>
    <t>entradas anvil</t>
  </si>
  <si>
    <t>entradas anya marina</t>
  </si>
  <si>
    <t>entradas anúna</t>
  </si>
  <si>
    <t>entradas aosoth</t>
  </si>
  <si>
    <t>entradas apashe</t>
  </si>
  <si>
    <t>entradas apathy</t>
  </si>
  <si>
    <t>entradas aphex twin</t>
  </si>
  <si>
    <t>entradas aphrodite</t>
  </si>
  <si>
    <t>entradas apollo 440</t>
  </si>
  <si>
    <t>entradas apoptygma berzerk</t>
  </si>
  <si>
    <t>entradas apparat</t>
  </si>
  <si>
    <t>entradas april march</t>
  </si>
  <si>
    <t>entradas apulanta</t>
  </si>
  <si>
    <t>entradas aqme</t>
  </si>
  <si>
    <t>entradas aquagen</t>
  </si>
  <si>
    <t>entradas aqualung</t>
  </si>
  <si>
    <t>entradas araabmuzik</t>
  </si>
  <si>
    <t>entradas arab strap</t>
  </si>
  <si>
    <t>entradas arash</t>
  </si>
  <si>
    <t>entradas arcadi volodos</t>
  </si>
  <si>
    <t>entradas arcangelo corelli</t>
  </si>
  <si>
    <t>entradas architects</t>
  </si>
  <si>
    <t>entradas architecture in helsinki</t>
  </si>
  <si>
    <t>entradas archive</t>
  </si>
  <si>
    <t>entradas arcturus</t>
  </si>
  <si>
    <t>entradas ari koivunen</t>
  </si>
  <si>
    <t>entradas aria</t>
  </si>
  <si>
    <t>entradas ariel</t>
  </si>
  <si>
    <t>entradas ariel pink's haunted graffiti</t>
  </si>
  <si>
    <t>entradas ark</t>
  </si>
  <si>
    <t>entradas ark patrol</t>
  </si>
  <si>
    <t>entradas arkona</t>
  </si>
  <si>
    <t>entradas armand amar</t>
  </si>
  <si>
    <t>entradas armand van helden</t>
  </si>
  <si>
    <t>entradas armik</t>
  </si>
  <si>
    <t>entradas armor for sleep</t>
  </si>
  <si>
    <t>entradas armored saint</t>
  </si>
  <si>
    <t>entradas arms and sleepers</t>
  </si>
  <si>
    <t>entradas army of lovers</t>
  </si>
  <si>
    <t>entradas army of the pharaohs</t>
  </si>
  <si>
    <t>entradas arnold schönberg</t>
  </si>
  <si>
    <t>entradas arovane</t>
  </si>
  <si>
    <t>entradas arrested development</t>
  </si>
  <si>
    <t>entradas arsis</t>
  </si>
  <si>
    <t>entradas arsonists</t>
  </si>
  <si>
    <t>entradas art brut</t>
  </si>
  <si>
    <t>entradas art garfunkel</t>
  </si>
  <si>
    <t>entradas art of noise</t>
  </si>
  <si>
    <t>entradas arthur grumiaux</t>
  </si>
  <si>
    <t>entradas arthur honegger</t>
  </si>
  <si>
    <t>entradas arthur rubinstein</t>
  </si>
  <si>
    <t>entradas articolo 31</t>
  </si>
  <si>
    <t>entradas artifacts</t>
  </si>
  <si>
    <t>entradas artillery</t>
  </si>
  <si>
    <t>entradas artista desconhecido</t>
  </si>
  <si>
    <t>entradas arturo benedetti michelangeli</t>
  </si>
  <si>
    <t>entradas arvo pärt</t>
  </si>
  <si>
    <t>entradas arwen</t>
  </si>
  <si>
    <t>entradas as blood runs black</t>
  </si>
  <si>
    <t>entradas as tall as lions</t>
  </si>
  <si>
    <t>entradas asd</t>
  </si>
  <si>
    <t>entradas ashanti</t>
  </si>
  <si>
    <t>entradas asher roth</t>
  </si>
  <si>
    <t>entradas ashes divide</t>
  </si>
  <si>
    <t>entradas ashlee simpson</t>
  </si>
  <si>
    <t>entradas ashley tisdale</t>
  </si>
  <si>
    <t>entradas asian kung fu generation</t>
  </si>
  <si>
    <t>entradas asobi seksu</t>
  </si>
  <si>
    <t>entradas asphyx</t>
  </si>
  <si>
    <t>entradas assassin</t>
  </si>
  <si>
    <t>entradas assemblage 23</t>
  </si>
  <si>
    <t>entradas astor piazzolla</t>
  </si>
  <si>
    <t>entradas astral doors</t>
  </si>
  <si>
    <t>entradas astral projection</t>
  </si>
  <si>
    <t>entradas astronautalis</t>
  </si>
  <si>
    <t>entradas astrud</t>
  </si>
  <si>
    <t>entradas asura</t>
  </si>
  <si>
    <t>entradas at dawn we rage</t>
  </si>
  <si>
    <t>entradas at the drive in</t>
  </si>
  <si>
    <t>entradas at the gates</t>
  </si>
  <si>
    <t>entradas at vance</t>
  </si>
  <si>
    <t>entradas atahualpa yupanqui</t>
  </si>
  <si>
    <t>entradas atari teenage riot</t>
  </si>
  <si>
    <t>entradas atb</t>
  </si>
  <si>
    <t>entradas atc</t>
  </si>
  <si>
    <t>entradas atheist</t>
  </si>
  <si>
    <t>entradas athlete</t>
  </si>
  <si>
    <t>entradas atl</t>
  </si>
  <si>
    <t>entradas atlas sound</t>
  </si>
  <si>
    <t>entradas atmosphere</t>
  </si>
  <si>
    <t>entradas atomic kitten</t>
  </si>
  <si>
    <t>entradas atoms for peace</t>
  </si>
  <si>
    <t>entradas atreyu</t>
  </si>
  <si>
    <t>entradas atrocity</t>
  </si>
  <si>
    <t>entradas attaque 77</t>
  </si>
  <si>
    <t>entradas attila</t>
  </si>
  <si>
    <t>entradas au revoir simone</t>
  </si>
  <si>
    <t>entradas audio bullys</t>
  </si>
  <si>
    <t>entradas audiomachine</t>
  </si>
  <si>
    <t>entradas audion</t>
  </si>
  <si>
    <t>entradas audioslave</t>
  </si>
  <si>
    <t>entradas audrey nuna</t>
  </si>
  <si>
    <t>entradas auf der maur</t>
  </si>
  <si>
    <t>entradas august burns red</t>
  </si>
  <si>
    <t>entradas augustana</t>
  </si>
  <si>
    <t>entradas aura dione</t>
  </si>
  <si>
    <t>entradas austin lucas</t>
  </si>
  <si>
    <t>entradas austra</t>
  </si>
  <si>
    <t>entradas austrian death machine</t>
  </si>
  <si>
    <t>entradas autechre</t>
  </si>
  <si>
    <t>entradas autokratz</t>
  </si>
  <si>
    <t>entradas autolux</t>
  </si>
  <si>
    <t>entradas autopsy</t>
  </si>
  <si>
    <t>entradas autumn</t>
  </si>
  <si>
    <t>entradas avain</t>
  </si>
  <si>
    <t>entradas avulsed</t>
  </si>
  <si>
    <t>entradas awolnation</t>
  </si>
  <si>
    <t>entradas axel boman</t>
  </si>
  <si>
    <t>entradas axel rudi pell</t>
  </si>
  <si>
    <t>entradas axel thesleff</t>
  </si>
  <si>
    <t>entradas axenstar</t>
  </si>
  <si>
    <t>entradas axwell</t>
  </si>
  <si>
    <t>entradas axxis</t>
  </si>
  <si>
    <t>entradas ayla</t>
  </si>
  <si>
    <t>entradas ayreon</t>
  </si>
  <si>
    <t>entradas ayria</t>
  </si>
  <si>
    <t>entradas az</t>
  </si>
  <si>
    <t>entradas azad</t>
  </si>
  <si>
    <t>entradas azealia banks</t>
  </si>
  <si>
    <t>entradas aztec camera</t>
  </si>
  <si>
    <t>entradas azul violeta</t>
  </si>
  <si>
    <t>entradas azure ray</t>
  </si>
  <si>
    <t>entradas azzido da bass</t>
  </si>
  <si>
    <t>entradas azúcar moreno</t>
  </si>
  <si>
    <t>entradas b fleischmann</t>
  </si>
  <si>
    <t>entradas b real</t>
  </si>
  <si>
    <t>entradas b tight</t>
  </si>
  <si>
    <t>entradas b tribe</t>
  </si>
  <si>
    <t>entradas b2k</t>
  </si>
  <si>
    <t>entradas baauer</t>
  </si>
  <si>
    <t>entradas baby bash</t>
  </si>
  <si>
    <t>entradas baby d</t>
  </si>
  <si>
    <t>entradas baby k</t>
  </si>
  <si>
    <t>entradas baby ranks</t>
  </si>
  <si>
    <t>entradas baby rasta</t>
  </si>
  <si>
    <t>entradas baby rasta y gringo</t>
  </si>
  <si>
    <t>entradas babyshambles</t>
  </si>
  <si>
    <t>entradas baccara</t>
  </si>
  <si>
    <t>entradas bachman turner overdrive</t>
  </si>
  <si>
    <t>entradas backyard babies</t>
  </si>
  <si>
    <t>entradas baco exu do blues</t>
  </si>
  <si>
    <t>entradas bad balance</t>
  </si>
  <si>
    <t>entradas bad boys blue</t>
  </si>
  <si>
    <t>entradas bad company</t>
  </si>
  <si>
    <t>entradas bad meets evil</t>
  </si>
  <si>
    <t>entradas badly drawn boy</t>
  </si>
  <si>
    <t>entradas bag raiders</t>
  </si>
  <si>
    <t>entradas bahamadia</t>
  </si>
  <si>
    <t>entradas bajofondo</t>
  </si>
  <si>
    <t>entradas bakermat</t>
  </si>
  <si>
    <t>entradas bal sagoth</t>
  </si>
  <si>
    <t>entradas balam acab</t>
  </si>
  <si>
    <t>entradas balanescu quartet</t>
  </si>
  <si>
    <t>entradas balkan beat box</t>
  </si>
  <si>
    <t>entradas balmorhea</t>
  </si>
  <si>
    <t>entradas bambino</t>
  </si>
  <si>
    <t>entradas bananarama</t>
  </si>
  <si>
    <t>entradas banco de gaia</t>
  </si>
  <si>
    <t>entradas band of skulls</t>
  </si>
  <si>
    <t>entradas banda ionica</t>
  </si>
  <si>
    <t>entradas banda uó</t>
  </si>
  <si>
    <t>entradas bang gang</t>
  </si>
  <si>
    <t>entradas banks</t>
  </si>
  <si>
    <t>entradas bap</t>
  </si>
  <si>
    <t>entradas baracuda</t>
  </si>
  <si>
    <t>entradas bare</t>
  </si>
  <si>
    <t>entradas barely alive</t>
  </si>
  <si>
    <t>entradas barenaked ladies</t>
  </si>
  <si>
    <t>entradas barry manilow</t>
  </si>
  <si>
    <t>entradas barry white</t>
  </si>
  <si>
    <t>entradas bas</t>
  </si>
  <si>
    <t>entradas basement jaxx</t>
  </si>
  <si>
    <t>entradas basic element</t>
  </si>
  <si>
    <t>entradas basil poledouris</t>
  </si>
  <si>
    <t>entradas bass sultan hengzt</t>
  </si>
  <si>
    <t>entradas basshunter</t>
  </si>
  <si>
    <t>entradas bassnectar</t>
  </si>
  <si>
    <t>entradas basto</t>
  </si>
  <si>
    <t>entradas bat for lashes</t>
  </si>
  <si>
    <t>entradas bathory</t>
  </si>
  <si>
    <t>entradas baths</t>
  </si>
  <si>
    <t>entradas battlelore</t>
  </si>
  <si>
    <t>entradas battles</t>
  </si>
  <si>
    <t>entradas bayside</t>
  </si>
  <si>
    <t>entradas bbe</t>
  </si>
  <si>
    <t>entradas bbmak</t>
  </si>
  <si>
    <t>entradas be lakor</t>
  </si>
  <si>
    <t>entradas be your own pet</t>
  </si>
  <si>
    <t>entradas beach fossils</t>
  </si>
  <si>
    <t>entradas beady eye</t>
  </si>
  <si>
    <t>entradas beanie sigel</t>
  </si>
  <si>
    <t>entradas beans</t>
  </si>
  <si>
    <t>entradas bear grillz</t>
  </si>
  <si>
    <t>entradas beastie boys</t>
  </si>
  <si>
    <t>entradas beat happening</t>
  </si>
  <si>
    <t>entradas beatallica</t>
  </si>
  <si>
    <t>entradas beatfreakz</t>
  </si>
  <si>
    <t>entradas beatriz luengo</t>
  </si>
  <si>
    <t>entradas beats antique</t>
  </si>
  <si>
    <t>entradas beats international</t>
  </si>
  <si>
    <t>entradas beatsteaks</t>
  </si>
  <si>
    <t>entradas beaux arts trio</t>
  </si>
  <si>
    <t>entradas bebo valdés</t>
  </si>
  <si>
    <t>entradas becoming the archetype</t>
  </si>
  <si>
    <t>entradas bedrock</t>
  </si>
  <si>
    <t>entradas bedřich smetana</t>
  </si>
  <si>
    <t>entradas bee gees</t>
  </si>
  <si>
    <t>entradas beenie man</t>
  </si>
  <si>
    <t>entradas before the dawn</t>
  </si>
  <si>
    <t>entradas beginner</t>
  </si>
  <si>
    <t>entradas behold the arctopus</t>
  </si>
  <si>
    <t>entradas bela b</t>
  </si>
  <si>
    <t>entradas belanova</t>
  </si>
  <si>
    <t>entradas belinda</t>
  </si>
  <si>
    <t>entradas belinda carlisle</t>
  </si>
  <si>
    <t>entradas bell biv devoe</t>
  </si>
  <si>
    <t>entradas bell x1</t>
  </si>
  <si>
    <t>entradas bella sonus</t>
  </si>
  <si>
    <t>entradas belle perez</t>
  </si>
  <si>
    <t>entradas belleruche</t>
  </si>
  <si>
    <t>entradas bellini</t>
  </si>
  <si>
    <t>entradas belly</t>
  </si>
  <si>
    <t>entradas belphegor</t>
  </si>
  <si>
    <t>entradas belén arjona</t>
  </si>
  <si>
    <t>entradas ben folds</t>
  </si>
  <si>
    <t>entradas ben folds five</t>
  </si>
  <si>
    <t>entradas ben frost</t>
  </si>
  <si>
    <t>entradas ben gibbard</t>
  </si>
  <si>
    <t>entradas ben kweller</t>
  </si>
  <si>
    <t>entradas ben lee</t>
  </si>
  <si>
    <t>entradas benassi bros</t>
  </si>
  <si>
    <t>entradas benediction</t>
  </si>
  <si>
    <t>entradas benga</t>
  </si>
  <si>
    <t>entradas beniamino gigli</t>
  </si>
  <si>
    <t>entradas benise</t>
  </si>
  <si>
    <t>entradas benjamin britten</t>
  </si>
  <si>
    <t>entradas benji</t>
  </si>
  <si>
    <t>entradas benny benassi</t>
  </si>
  <si>
    <t>entradas benny benassi presents the biz</t>
  </si>
  <si>
    <t>entradas bent</t>
  </si>
  <si>
    <t>entradas berliner philharmoniker</t>
  </si>
  <si>
    <t>entradas bernard haitink</t>
  </si>
  <si>
    <t>entradas bernard herrmann</t>
  </si>
  <si>
    <t>entradas bersarin quartett</t>
  </si>
  <si>
    <t>entradas berserk</t>
  </si>
  <si>
    <t>entradas bersuit vergarabat</t>
  </si>
  <si>
    <t>entradas bertine zetlitz</t>
  </si>
  <si>
    <t>entradas beseech</t>
  </si>
  <si>
    <t>entradas best coast</t>
  </si>
  <si>
    <t>entradas betagarri</t>
  </si>
  <si>
    <t>entradas beth</t>
  </si>
  <si>
    <t>entradas beth ditto</t>
  </si>
  <si>
    <t>entradas beth orton</t>
  </si>
  <si>
    <t>entradas bette midler</t>
  </si>
  <si>
    <t>entradas better than ezra</t>
  </si>
  <si>
    <t>entradas between the buried and me</t>
  </si>
  <si>
    <t>entradas beulah</t>
  </si>
  <si>
    <t>entradas bexey</t>
  </si>
  <si>
    <t>entradas bez cenzury</t>
  </si>
  <si>
    <t>entradas bg</t>
  </si>
  <si>
    <t>entradas bhad bhabie</t>
  </si>
  <si>
    <t>entradas bibio</t>
  </si>
  <si>
    <t>entradas bic runga</t>
  </si>
  <si>
    <t>entradas bicep</t>
  </si>
  <si>
    <t>entradas big baby tape</t>
  </si>
  <si>
    <t>entradas big boi</t>
  </si>
  <si>
    <t>entradas big boy</t>
  </si>
  <si>
    <t>entradas big chocolate</t>
  </si>
  <si>
    <t>entradas big daddy kane</t>
  </si>
  <si>
    <t>entradas big joe</t>
  </si>
  <si>
    <t>entradas big krit</t>
  </si>
  <si>
    <t>entradas big l</t>
  </si>
  <si>
    <t>entradas big noyd</t>
  </si>
  <si>
    <t>entradas big punisher</t>
  </si>
  <si>
    <t>entradas big russian bo</t>
  </si>
  <si>
    <t>entradas big sean</t>
  </si>
  <si>
    <t>entradas big shug</t>
  </si>
  <si>
    <t>entradas big star</t>
  </si>
  <si>
    <t>entradas big tymers</t>
  </si>
  <si>
    <t>entradas big yamo</t>
  </si>
  <si>
    <t>entradas bikini kill</t>
  </si>
  <si>
    <t>entradas bill douglas</t>
  </si>
  <si>
    <t>entradas billy corgan</t>
  </si>
  <si>
    <t>entradas billy idol</t>
  </si>
  <si>
    <t>entradas billy ocean</t>
  </si>
  <si>
    <t>entradas binary finary</t>
  </si>
  <si>
    <t>entradas binary star</t>
  </si>
  <si>
    <t>entradas bingo players</t>
  </si>
  <si>
    <t>entradas biohazard</t>
  </si>
  <si>
    <t>entradas biosphere</t>
  </si>
  <si>
    <t>entradas birdman</t>
  </si>
  <si>
    <t>entradas birdy nam nam</t>
  </si>
  <si>
    <t>entradas bishop allen</t>
  </si>
  <si>
    <t>entradas bishop lamont</t>
  </si>
  <si>
    <t>entradas bitter sweet</t>
  </si>
  <si>
    <t>entradas biz markie</t>
  </si>
  <si>
    <t>entradas bizarre</t>
  </si>
  <si>
    <t>entradas bizzey</t>
  </si>
  <si>
    <t>entradas bizzy bone</t>
  </si>
  <si>
    <t>entradas bj thomas</t>
  </si>
  <si>
    <t>entradas black alien</t>
  </si>
  <si>
    <t>entradas black attack</t>
  </si>
  <si>
    <t>entradas black bomb a</t>
  </si>
  <si>
    <t>entradas black box</t>
  </si>
  <si>
    <t>entradas black breath</t>
  </si>
  <si>
    <t>entradas black dice</t>
  </si>
  <si>
    <t>entradas black flag</t>
  </si>
  <si>
    <t>entradas black kray</t>
  </si>
  <si>
    <t>entradas black label society</t>
  </si>
  <si>
    <t>entradas black light burns</t>
  </si>
  <si>
    <t>entradas black lips</t>
  </si>
  <si>
    <t>entradas black milk</t>
  </si>
  <si>
    <t>entradas black moon</t>
  </si>
  <si>
    <t>entradas black moth super rainbow</t>
  </si>
  <si>
    <t>entradas black mountain</t>
  </si>
  <si>
    <t>entradas black rebel motorcycle club</t>
  </si>
  <si>
    <t>entradas black river</t>
  </si>
  <si>
    <t>entradas black rob</t>
  </si>
  <si>
    <t>entradas black sheep</t>
  </si>
  <si>
    <t>entradas black star</t>
  </si>
  <si>
    <t>entradas black stone cherry</t>
  </si>
  <si>
    <t>entradas black strobe</t>
  </si>
  <si>
    <t>entradas black tide</t>
  </si>
  <si>
    <t>entradas black violin</t>
  </si>
  <si>
    <t>entradas blackalicious</t>
  </si>
  <si>
    <t>entradas blackbird blackbird</t>
  </si>
  <si>
    <t>entradas blackfield</t>
  </si>
  <si>
    <t>entradas blackstreet</t>
  </si>
  <si>
    <t>entradas bladee</t>
  </si>
  <si>
    <t>entradas blake babies</t>
  </si>
  <si>
    <t>entradas blake lewis</t>
  </si>
  <si>
    <t>entradas blakroc</t>
  </si>
  <si>
    <t>entradas blanco</t>
  </si>
  <si>
    <t>entradas blank banshee</t>
  </si>
  <si>
    <t>entradas blaq poet</t>
  </si>
  <si>
    <t>entradas blaqk audio</t>
  </si>
  <si>
    <t>entradas blaze</t>
  </si>
  <si>
    <t>entradas blaze ya dead homie</t>
  </si>
  <si>
    <t>entradas bleed the sky</t>
  </si>
  <si>
    <t>entradas bleeding through</t>
  </si>
  <si>
    <t>entradas blessed by a broken heart</t>
  </si>
  <si>
    <t>entradas blind faith</t>
  </si>
  <si>
    <t>entradas blind melon</t>
  </si>
  <si>
    <t>entradas blind pilot</t>
  </si>
  <si>
    <t>entradas blinded colony</t>
  </si>
  <si>
    <t>entradas blindside</t>
  </si>
  <si>
    <t>entradas bliss</t>
  </si>
  <si>
    <t>entradas bliss n eso</t>
  </si>
  <si>
    <t>entradas blitzen trapper</t>
  </si>
  <si>
    <t>entradas blockhead</t>
  </si>
  <si>
    <t>entradas blonde redhead</t>
  </si>
  <si>
    <t>entradas blood red shoes</t>
  </si>
  <si>
    <t>entradas blood red throne</t>
  </si>
  <si>
    <t>entradas blood stain child</t>
  </si>
  <si>
    <t>entradas bloodbath</t>
  </si>
  <si>
    <t>entradas bloodbound</t>
  </si>
  <si>
    <t>entradas bloodhound gang</t>
  </si>
  <si>
    <t>entradas bloodsimple</t>
  </si>
  <si>
    <t>entradas blu</t>
  </si>
  <si>
    <t>entradas blue</t>
  </si>
  <si>
    <t>entradas blue foundation</t>
  </si>
  <si>
    <t>entradas blue october</t>
  </si>
  <si>
    <t>entradas blue scholars</t>
  </si>
  <si>
    <t>entradas blue six</t>
  </si>
  <si>
    <t>entradas blue sky black death</t>
  </si>
  <si>
    <t>entradas blue stahli</t>
  </si>
  <si>
    <t>entradas blue öyster cult</t>
  </si>
  <si>
    <t>entradas blueface</t>
  </si>
  <si>
    <t>entradas blueprint</t>
  </si>
  <si>
    <t>entradas blumentopf</t>
  </si>
  <si>
    <t>entradas blumio</t>
  </si>
  <si>
    <t>entradas blut aus nord</t>
  </si>
  <si>
    <t>entradas blutengel</t>
  </si>
  <si>
    <t>entradas blümchen</t>
  </si>
  <si>
    <t>entradas boards of canada</t>
  </si>
  <si>
    <t>entradas boat beam</t>
  </si>
  <si>
    <t>entradas boats</t>
  </si>
  <si>
    <t>entradas bob marley</t>
  </si>
  <si>
    <t>entradas bob seger</t>
  </si>
  <si>
    <t>entradas bobby shmurda</t>
  </si>
  <si>
    <t>entradas bobina</t>
  </si>
  <si>
    <t>entradas body count</t>
  </si>
  <si>
    <t>entradas bodyrockers</t>
  </si>
  <si>
    <t>entradas bodyrox</t>
  </si>
  <si>
    <t>entradas bohuslav martinů</t>
  </si>
  <si>
    <t>entradas boikot</t>
  </si>
  <si>
    <t>entradas bola</t>
  </si>
  <si>
    <t>entradas bola sete</t>
  </si>
  <si>
    <t>entradas bolt thrower</t>
  </si>
  <si>
    <t>entradas bomb the bass</t>
  </si>
  <si>
    <t>entradas bomba estéreo</t>
  </si>
  <si>
    <t>entradas bomfunk mc's</t>
  </si>
  <si>
    <t>entradas bonaparte</t>
  </si>
  <si>
    <t>entradas bond</t>
  </si>
  <si>
    <t>entradas bone thugs n harmony</t>
  </si>
  <si>
    <t>entradas bones</t>
  </si>
  <si>
    <t>entradas boney m</t>
  </si>
  <si>
    <t>entradas bongzilla</t>
  </si>
  <si>
    <t>entradas bonnie pink</t>
  </si>
  <si>
    <t>entradas bonnie prince billy</t>
  </si>
  <si>
    <t>entradas bonzai</t>
  </si>
  <si>
    <t>entradas booba</t>
  </si>
  <si>
    <t>entradas boogie down productions</t>
  </si>
  <si>
    <t>entradas boogie pimps</t>
  </si>
  <si>
    <t>entradas booka shade</t>
  </si>
  <si>
    <t>entradas boom boom satellites</t>
  </si>
  <si>
    <t>entradas boombox cartel</t>
  </si>
  <si>
    <t>entradas boondox</t>
  </si>
  <si>
    <t>entradas boot camp clik</t>
  </si>
  <si>
    <t>entradas booty luv</t>
  </si>
  <si>
    <t>entradas boozoo bajou</t>
  </si>
  <si>
    <t>entradas borgore</t>
  </si>
  <si>
    <t>entradas borknagar</t>
  </si>
  <si>
    <t>entradas born from pain</t>
  </si>
  <si>
    <t>entradas born of osiris</t>
  </si>
  <si>
    <t>entradas borodin</t>
  </si>
  <si>
    <t>entradas borodin quartet</t>
  </si>
  <si>
    <t>entradas bosques de mi mente</t>
  </si>
  <si>
    <t>entradas boston</t>
  </si>
  <si>
    <t>entradas boston symphony orchestra</t>
  </si>
  <si>
    <t>entradas botch</t>
  </si>
  <si>
    <t>entradas boundzound</t>
  </si>
  <si>
    <t>entradas bounty killer</t>
  </si>
  <si>
    <t>entradas bow wow</t>
  </si>
  <si>
    <t>entradas bowerbirds</t>
  </si>
  <si>
    <t>entradas bowling for soup</t>
  </si>
  <si>
    <t>entradas box car racer</t>
  </si>
  <si>
    <t>entradas boxcutter</t>
  </si>
  <si>
    <t>entradas boy george</t>
  </si>
  <si>
    <t>entradas boy kill boy</t>
  </si>
  <si>
    <t>entradas boys like girls</t>
  </si>
  <si>
    <t>entradas boyz ii men</t>
  </si>
  <si>
    <t>entradas boyz n da hood</t>
  </si>
  <si>
    <t>entradas boyzone</t>
  </si>
  <si>
    <t>entradas bozzio levin stevens</t>
  </si>
  <si>
    <t>entradas brahms</t>
  </si>
  <si>
    <t>entradas braille</t>
  </si>
  <si>
    <t>entradas brainstorm</t>
  </si>
  <si>
    <t>entradas braintax</t>
  </si>
  <si>
    <t>entradas bran van 3000</t>
  </si>
  <si>
    <t>entradas brand new</t>
  </si>
  <si>
    <t>entradas brand nubian</t>
  </si>
  <si>
    <t>entradas brandi carlile</t>
  </si>
  <si>
    <t>entradas brandon flowers</t>
  </si>
  <si>
    <t>entradas brandy</t>
  </si>
  <si>
    <t>entradas branko</t>
  </si>
  <si>
    <t>entradas breakbot</t>
  </si>
  <si>
    <t>entradas breakestra</t>
  </si>
  <si>
    <t>entradas breaking benjamin</t>
  </si>
  <si>
    <t>entradas breathe carolina</t>
  </si>
  <si>
    <t>entradas breathe electric</t>
  </si>
  <si>
    <t>entradas breed77</t>
  </si>
  <si>
    <t>entradas breeze</t>
  </si>
  <si>
    <t>entradas brendan benson</t>
  </si>
  <si>
    <t>entradas brett dennen</t>
  </si>
  <si>
    <t>entradas brian eno</t>
  </si>
  <si>
    <t>entradas brian may</t>
  </si>
  <si>
    <t>entradas brian mcfadden</t>
  </si>
  <si>
    <t>entradas brian tyler</t>
  </si>
  <si>
    <t>entradas brian wilson</t>
  </si>
  <si>
    <t>entradas bright eyes</t>
  </si>
  <si>
    <t>entradas brillz</t>
  </si>
  <si>
    <t>entradas british sea power</t>
  </si>
  <si>
    <t>entradas bro safari</t>
  </si>
  <si>
    <t>entradas broadcast</t>
  </si>
  <si>
    <t>entradas brockhampton</t>
  </si>
  <si>
    <t>entradas brodinski</t>
  </si>
  <si>
    <t>entradas brodka</t>
  </si>
  <si>
    <t>entradas broken bells</t>
  </si>
  <si>
    <t>entradas broken social scene</t>
  </si>
  <si>
    <t>entradas brokencyde</t>
  </si>
  <si>
    <t>entradas bronski beat</t>
  </si>
  <si>
    <t>entradas brooke candy</t>
  </si>
  <si>
    <t>entradas brooke fraser</t>
  </si>
  <si>
    <t>entradas brooke hogan</t>
  </si>
  <si>
    <t>entradas brooklyn bounce</t>
  </si>
  <si>
    <t>entradas brotha lynch hung</t>
  </si>
  <si>
    <t>entradas brother ali</t>
  </si>
  <si>
    <t>entradas brothers keepers</t>
  </si>
  <si>
    <t>entradas bruno coulais</t>
  </si>
  <si>
    <t>entradas bruno pelletier</t>
  </si>
  <si>
    <t>entradas bruno sanfilippo</t>
  </si>
  <si>
    <t>entradas brutal truth</t>
  </si>
  <si>
    <t>entradas bryn terfel</t>
  </si>
  <si>
    <t>entradas bryson tiller</t>
  </si>
  <si>
    <t>entradas bt</t>
  </si>
  <si>
    <t>entradas bubba sparxxx</t>
  </si>
  <si>
    <t>entradas buck 65</t>
  </si>
  <si>
    <t>entradas buckcherry</t>
  </si>
  <si>
    <t>entradas buckethead</t>
  </si>
  <si>
    <t>entradas budapest symphony orchestra</t>
  </si>
  <si>
    <t>entradas buddy holly</t>
  </si>
  <si>
    <t>entradas buffalo springfield</t>
  </si>
  <si>
    <t>entradas bugge wesseltoft</t>
  </si>
  <si>
    <t>entradas buka</t>
  </si>
  <si>
    <t>entradas buku</t>
  </si>
  <si>
    <t>entradas bumblefoot</t>
  </si>
  <si>
    <t>entradas bun b</t>
  </si>
  <si>
    <t>entradas buraka som sistema</t>
  </si>
  <si>
    <t>entradas burial</t>
  </si>
  <si>
    <t>entradas burlap to cashmere</t>
  </si>
  <si>
    <t>entradas burst</t>
  </si>
  <si>
    <t>entradas bury your dead</t>
  </si>
  <si>
    <t>entradas burzum</t>
  </si>
  <si>
    <t>entradas buscemi</t>
  </si>
  <si>
    <t>entradas busdriver</t>
  </si>
  <si>
    <t>entradas bushido</t>
  </si>
  <si>
    <t>entradas busta rhymes</t>
  </si>
  <si>
    <t>entradas busted</t>
  </si>
  <si>
    <t>entradas busy p</t>
  </si>
  <si>
    <t>entradas butch</t>
  </si>
  <si>
    <t>entradas butch clancy</t>
  </si>
  <si>
    <t>entradas butterfly boucher</t>
  </si>
  <si>
    <t>entradas butthole surfers</t>
  </si>
  <si>
    <t>entradas buzzcocks</t>
  </si>
  <si>
    <t>entradas bwo</t>
  </si>
  <si>
    <t>entradas béla bartók</t>
  </si>
  <si>
    <t>entradas c bool</t>
  </si>
  <si>
    <t>entradas c c music factory</t>
  </si>
  <si>
    <t>entradas c rayz walz</t>
  </si>
  <si>
    <t>entradas cabaret voltaire</t>
  </si>
  <si>
    <t>entradas cabas</t>
  </si>
  <si>
    <t>entradas cachao</t>
  </si>
  <si>
    <t>entradas cachorro grande</t>
  </si>
  <si>
    <t>entradas cadaveria</t>
  </si>
  <si>
    <t>entradas cadence weapon</t>
  </si>
  <si>
    <t>entradas caesars</t>
  </si>
  <si>
    <t>entradas café del mar</t>
  </si>
  <si>
    <t>entradas café tacvba</t>
  </si>
  <si>
    <t>entradas cage</t>
  </si>
  <si>
    <t>entradas caifanes</t>
  </si>
  <si>
    <t>entradas cake</t>
  </si>
  <si>
    <t>entradas caked up</t>
  </si>
  <si>
    <t>entradas caliban</t>
  </si>
  <si>
    <t>entradas calima</t>
  </si>
  <si>
    <t>entradas callisto</t>
  </si>
  <si>
    <t>entradas calvertron</t>
  </si>
  <si>
    <t>entradas cam ron</t>
  </si>
  <si>
    <t>entradas camarón de la isla</t>
  </si>
  <si>
    <t>entradas cameo</t>
  </si>
  <si>
    <t>entradas camera obscura</t>
  </si>
  <si>
    <t>entradas camille</t>
  </si>
  <si>
    <t>entradas camille jones</t>
  </si>
  <si>
    <t>entradas camille saint saëns</t>
  </si>
  <si>
    <t>entradas camouflage</t>
  </si>
  <si>
    <t>entradas camp lo</t>
  </si>
  <si>
    <t>entradas canadian brass</t>
  </si>
  <si>
    <t>entradas cancer bats</t>
  </si>
  <si>
    <t>entradas candlemass</t>
  </si>
  <si>
    <t>entradas candyman</t>
  </si>
  <si>
    <t>entradas canibus</t>
  </si>
  <si>
    <t>entradas canned heat</t>
  </si>
  <si>
    <t>entradas cannibal ox</t>
  </si>
  <si>
    <t>entradas canteca de macao</t>
  </si>
  <si>
    <t>entradas cap n jazz</t>
  </si>
  <si>
    <t>entradas caparezza</t>
  </si>
  <si>
    <t>entradas capital inicial</t>
  </si>
  <si>
    <t>entradas capone n noreaga</t>
  </si>
  <si>
    <t>entradas cappadonna</t>
  </si>
  <si>
    <t>entradas cappella</t>
  </si>
  <si>
    <t>entradas capsule</t>
  </si>
  <si>
    <t>entradas captain hollywood project</t>
  </si>
  <si>
    <t>entradas captain jack</t>
  </si>
  <si>
    <t>entradas captain murphy</t>
  </si>
  <si>
    <t>entradas caramell</t>
  </si>
  <si>
    <t>entradas carbon based lifeforms</t>
  </si>
  <si>
    <t>entradas carcass</t>
  </si>
  <si>
    <t>entradas carl craig</t>
  </si>
  <si>
    <t>entradas carl maria von weber</t>
  </si>
  <si>
    <t>entradas carl nielsen</t>
  </si>
  <si>
    <t>entradas carl orff</t>
  </si>
  <si>
    <t>entradas carl philipp emanuel bach</t>
  </si>
  <si>
    <t>entradas carl stamitz</t>
  </si>
  <si>
    <t>entradas carla bruni</t>
  </si>
  <si>
    <t>entradas carlo gesualdo</t>
  </si>
  <si>
    <t>entradas carlos chaouen</t>
  </si>
  <si>
    <t>entradas carlos cipa</t>
  </si>
  <si>
    <t>entradas carlos gardel</t>
  </si>
  <si>
    <t>entradas carlos montoya</t>
  </si>
  <si>
    <t>entradas carlos núñez</t>
  </si>
  <si>
    <t>entradas carlos puebla</t>
  </si>
  <si>
    <t>entradas carlos varela</t>
  </si>
  <si>
    <t>entradas carly comando</t>
  </si>
  <si>
    <t>entradas carly rae jepsen</t>
  </si>
  <si>
    <t>entradas carly simon</t>
  </si>
  <si>
    <t>entradas carmine coppola</t>
  </si>
  <si>
    <t>entradas carnage</t>
  </si>
  <si>
    <t>entradas carnifex</t>
  </si>
  <si>
    <t>entradas carnivore</t>
  </si>
  <si>
    <t>entradas carole king</t>
  </si>
  <si>
    <t>entradas carolina liar</t>
  </si>
  <si>
    <t>entradas carpathian forest</t>
  </si>
  <si>
    <t>entradas carpenters</t>
  </si>
  <si>
    <t>entradas carrie underwood</t>
  </si>
  <si>
    <t>entradas carrion</t>
  </si>
  <si>
    <t>entradas cartel</t>
  </si>
  <si>
    <t>entradas cartel de santa</t>
  </si>
  <si>
    <t>entradas carter burwell</t>
  </si>
  <si>
    <t>entradas cary brothers</t>
  </si>
  <si>
    <t>entradas casa de leones</t>
  </si>
  <si>
    <t>entradas cascada</t>
  </si>
  <si>
    <t>entradas cash cash</t>
  </si>
  <si>
    <t>entradas cashmere cat</t>
  </si>
  <si>
    <t>entradas casiotone for the painfully alone</t>
  </si>
  <si>
    <t>entradas casper</t>
  </si>
  <si>
    <t>entradas caspian</t>
  </si>
  <si>
    <t>entradas cassidy</t>
  </si>
  <si>
    <t>entradas cassie</t>
  </si>
  <si>
    <t>entradas cassius</t>
  </si>
  <si>
    <t>entradas catamenia</t>
  </si>
  <si>
    <t>entradas cataract</t>
  </si>
  <si>
    <t>entradas catatonia</t>
  </si>
  <si>
    <t>entradas caterina valente</t>
  </si>
  <si>
    <t>entradas catharsis</t>
  </si>
  <si>
    <t>entradas cathedral</t>
  </si>
  <si>
    <t>entradas catpeople</t>
  </si>
  <si>
    <t>entradas cattle decapitation</t>
  </si>
  <si>
    <t>entradas cavalier</t>
  </si>
  <si>
    <t>entradas cave in</t>
  </si>
  <si>
    <t>entradas cazuza</t>
  </si>
  <si>
    <t>entradas cazzette</t>
  </si>
  <si>
    <t>entradas cc catch</t>
  </si>
  <si>
    <t>entradas cccp fedeli alla linea</t>
  </si>
  <si>
    <t>entradas ce ce peniston</t>
  </si>
  <si>
    <t>entradas cecilia</t>
  </si>
  <si>
    <t>entradas ceelo green</t>
  </si>
  <si>
    <t>entradas celesty</t>
  </si>
  <si>
    <t>entradas celia cruz</t>
  </si>
  <si>
    <t>entradas celldweller</t>
  </si>
  <si>
    <t>entradas celldweller feat styles of beyond</t>
  </si>
  <si>
    <t>entradas celph titled</t>
  </si>
  <si>
    <t>entradas celtic frost</t>
  </si>
  <si>
    <t>entradas centr</t>
  </si>
  <si>
    <t>entradas cephalic carnage</t>
  </si>
  <si>
    <t>entradas cero</t>
  </si>
  <si>
    <t>entradas cerrone</t>
  </si>
  <si>
    <t>entradas cesária évora</t>
  </si>
  <si>
    <t>entradas ceza</t>
  </si>
  <si>
    <t>entradas chabuca granda</t>
  </si>
  <si>
    <t>entradas chad vangaalen</t>
  </si>
  <si>
    <t>entradas chada</t>
  </si>
  <si>
    <t>entradas chairlift</t>
  </si>
  <si>
    <t>entradas chakuza</t>
  </si>
  <si>
    <t>entradas chali 2na</t>
  </si>
  <si>
    <t>entradas chamillionaire</t>
  </si>
  <si>
    <t>entradas chance the rapper</t>
  </si>
  <si>
    <t>entradas chantal kreviazuk</t>
  </si>
  <si>
    <t>entradas chanticleer</t>
  </si>
  <si>
    <t>entradas charades</t>
  </si>
  <si>
    <t>entradas charlene</t>
  </si>
  <si>
    <t>entradas charles gounod</t>
  </si>
  <si>
    <t>entradas charles hamilton</t>
  </si>
  <si>
    <t>entradas charles ives</t>
  </si>
  <si>
    <t>entradas charles valentin alkan</t>
  </si>
  <si>
    <t>entradas charlie chaplin</t>
  </si>
  <si>
    <t>entradas charlie wilson</t>
  </si>
  <si>
    <t>entradas charlotte church</t>
  </si>
  <si>
    <t>entradas charlotte gainsbourg</t>
  </si>
  <si>
    <t>entradas charlotte sometimes</t>
  </si>
  <si>
    <t>entradas charly garcía</t>
  </si>
  <si>
    <t>entradas charon</t>
  </si>
  <si>
    <t>entradas chaz knapp</t>
  </si>
  <si>
    <t>entradas che nelle</t>
  </si>
  <si>
    <t>entradas che sudaka</t>
  </si>
  <si>
    <t>entradas cheap trick</t>
  </si>
  <si>
    <t>entradas cheb balowski</t>
  </si>
  <si>
    <t>entradas cheek</t>
  </si>
  <si>
    <t>entradas cheka</t>
  </si>
  <si>
    <t>entradas chelo</t>
  </si>
  <si>
    <t>entradas chelsea wolfe</t>
  </si>
  <si>
    <t>entradas cheo feliciano</t>
  </si>
  <si>
    <t>entradas cher lloyd</t>
  </si>
  <si>
    <t>entradas cherish</t>
  </si>
  <si>
    <t>entradas cheryl cole</t>
  </si>
  <si>
    <t>entradas cheryl lynn</t>
  </si>
  <si>
    <t>entradas chester bennington</t>
  </si>
  <si>
    <t>entradas chevelle</t>
  </si>
  <si>
    <t>entradas chew lips</t>
  </si>
  <si>
    <t>entradas chicago symphony orchestra</t>
  </si>
  <si>
    <t>entradas chicane</t>
  </si>
  <si>
    <t>entradas chichi peralta</t>
  </si>
  <si>
    <t>entradas chicks on speed</t>
  </si>
  <si>
    <t>entradas chiddy bang</t>
  </si>
  <si>
    <t>entradas chief keef</t>
  </si>
  <si>
    <t>entradas chika</t>
  </si>
  <si>
    <t>entradas childish gambino</t>
  </si>
  <si>
    <t>entradas chimaira</t>
  </si>
  <si>
    <t>entradas chingon</t>
  </si>
  <si>
    <t>entradas chingy</t>
  </si>
  <si>
    <t>entradas chino</t>
  </si>
  <si>
    <t>entradas chino xl</t>
  </si>
  <si>
    <t>entradas chinoy</t>
  </si>
  <si>
    <t>entradas chipmunk</t>
  </si>
  <si>
    <t>entradas chiwoniso</t>
  </si>
  <si>
    <t>entradas chocolate</t>
  </si>
  <si>
    <t>entradas chocolate puma</t>
  </si>
  <si>
    <t>entradas chris clark</t>
  </si>
  <si>
    <t>entradas chris de burgh</t>
  </si>
  <si>
    <t>entradas chris isaak</t>
  </si>
  <si>
    <t>entradas chris jeday</t>
  </si>
  <si>
    <t>entradas chris lake</t>
  </si>
  <si>
    <t>entradas chris malinchak</t>
  </si>
  <si>
    <t>entradas chris rea</t>
  </si>
  <si>
    <t>entradas chris spheeris</t>
  </si>
  <si>
    <t>entradas chris travis</t>
  </si>
  <si>
    <t>entradas christian löffler</t>
  </si>
  <si>
    <t>entradas christina milian</t>
  </si>
  <si>
    <t>entradas christina perri</t>
  </si>
  <si>
    <t>entradas christina stürmer</t>
  </si>
  <si>
    <t>entradas christina y los subterráneos</t>
  </si>
  <si>
    <t>entradas christoph willibald gluck</t>
  </si>
  <si>
    <t>entradas christopher lennertz</t>
  </si>
  <si>
    <t>entradas christopher o riley</t>
  </si>
  <si>
    <t>entradas christopher parkening</t>
  </si>
  <si>
    <t>entradas chromatics</t>
  </si>
  <si>
    <t>entradas chromeo</t>
  </si>
  <si>
    <t>entradas chthonic</t>
  </si>
  <si>
    <t>entradas chucho</t>
  </si>
  <si>
    <t>entradas chuck berry</t>
  </si>
  <si>
    <t>entradas chuckie</t>
  </si>
  <si>
    <t>entradas chumbawamba</t>
  </si>
  <si>
    <t>entradas chvrches</t>
  </si>
  <si>
    <t>entradas chvrn</t>
  </si>
  <si>
    <t>entradas ciara</t>
  </si>
  <si>
    <t>entradas cibo matto</t>
  </si>
  <si>
    <t>entradas cicada</t>
  </si>
  <si>
    <t>entradas cinderella</t>
  </si>
  <si>
    <t>entradas cineplexx</t>
  </si>
  <si>
    <t>entradas circa survive</t>
  </si>
  <si>
    <t>entradas circle of tyrants</t>
  </si>
  <si>
    <t>entradas cirez d</t>
  </si>
  <si>
    <t>entradas cirith ungol</t>
  </si>
  <si>
    <t>entradas citizen cope</t>
  </si>
  <si>
    <t>entradas city and colour</t>
  </si>
  <si>
    <t>entradas city girls</t>
  </si>
  <si>
    <t>entradas city high</t>
  </si>
  <si>
    <t>entradas city morgue</t>
  </si>
  <si>
    <t>entradas city of prague philharmonic orchestra</t>
  </si>
  <si>
    <t>entradas cj bolland</t>
  </si>
  <si>
    <t>entradas cky</t>
  </si>
  <si>
    <t>entradas clams casino</t>
  </si>
  <si>
    <t>entradas clap your hands say yeah</t>
  </si>
  <si>
    <t>entradas clara rockmore</t>
  </si>
  <si>
    <t>entradas clara schumann</t>
  </si>
  <si>
    <t>entradas clare maguire</t>
  </si>
  <si>
    <t>entradas clark</t>
  </si>
  <si>
    <t>entradas classified</t>
  </si>
  <si>
    <t>entradas classixx</t>
  </si>
  <si>
    <t>entradas claude debussy</t>
  </si>
  <si>
    <t>entradas claude vonstroke</t>
  </si>
  <si>
    <t>entradas claudia leitte</t>
  </si>
  <si>
    <t>entradas claudio abbado</t>
  </si>
  <si>
    <t>entradas claudio arrau</t>
  </si>
  <si>
    <t>entradas claudio monteverdi</t>
  </si>
  <si>
    <t>entradas clawfinger</t>
  </si>
  <si>
    <t>entradas clay aiken</t>
  </si>
  <si>
    <t>entradas clem leek</t>
  </si>
  <si>
    <t>entradas cleo</t>
  </si>
  <si>
    <t>entradas client</t>
  </si>
  <si>
    <t>entradas cliff richard</t>
  </si>
  <si>
    <t>entradas clinic</t>
  </si>
  <si>
    <t>entradas clint mansell</t>
  </si>
  <si>
    <t>entradas clipping</t>
  </si>
  <si>
    <t>entradas clipse</t>
  </si>
  <si>
    <t>entradas clogs</t>
  </si>
  <si>
    <t>entradas cloud</t>
  </si>
  <si>
    <t>entradas cloud nothings</t>
  </si>
  <si>
    <t>entradas clouddead</t>
  </si>
  <si>
    <t>entradas clubroot</t>
  </si>
  <si>
    <t>entradas clueso</t>
  </si>
  <si>
    <t>entradas cluster</t>
  </si>
  <si>
    <t>entradas coal chamber</t>
  </si>
  <si>
    <t>entradas cobra starship</t>
  </si>
  <si>
    <t>entradas coconut records</t>
  </si>
  <si>
    <t>entradas cocteau twins</t>
  </si>
  <si>
    <t>entradas coheed and cambria</t>
  </si>
  <si>
    <t>entradas coiffeur</t>
  </si>
  <si>
    <t>entradas coil</t>
  </si>
  <si>
    <t>entradas cola jet set</t>
  </si>
  <si>
    <t>entradas colbie caillat</t>
  </si>
  <si>
    <t>entradas cold</t>
  </si>
  <si>
    <t>entradas cold cave</t>
  </si>
  <si>
    <t>entradas cold war kids</t>
  </si>
  <si>
    <t>entradas coldcut</t>
  </si>
  <si>
    <t>entradas colette</t>
  </si>
  <si>
    <t>entradas colette carr</t>
  </si>
  <si>
    <t>entradas colin hay</t>
  </si>
  <si>
    <t>entradas collapse under the empire</t>
  </si>
  <si>
    <t>entradas collective soul</t>
  </si>
  <si>
    <t>entradas colleen</t>
  </si>
  <si>
    <t>entradas collide</t>
  </si>
  <si>
    <t>entradas collie buddz</t>
  </si>
  <si>
    <t>entradas com truise</t>
  </si>
  <si>
    <t>entradas coma</t>
  </si>
  <si>
    <t>entradas combichrist</t>
  </si>
  <si>
    <t>entradas common</t>
  </si>
  <si>
    <t>entradas common market</t>
  </si>
  <si>
    <t>entradas communic</t>
  </si>
  <si>
    <t>entradas company flow</t>
  </si>
  <si>
    <t>entradas compay segundo</t>
  </si>
  <si>
    <t>entradas compton's most wanted</t>
  </si>
  <si>
    <t>entradas conchita</t>
  </si>
  <si>
    <t>entradas conchita wurst</t>
  </si>
  <si>
    <t>entradas conecrewdiretoria</t>
  </si>
  <si>
    <t>entradas congorock</t>
  </si>
  <si>
    <t>entradas conjure one</t>
  </si>
  <si>
    <t>entradas conlon nancarrow</t>
  </si>
  <si>
    <t>entradas connie francis</t>
  </si>
  <si>
    <t>entradas conor oberst</t>
  </si>
  <si>
    <t>entradas consequence</t>
  </si>
  <si>
    <t>entradas console</t>
  </si>
  <si>
    <t>entradas consuelo luz</t>
  </si>
  <si>
    <t>entradas control denied</t>
  </si>
  <si>
    <t>entradas control machete</t>
  </si>
  <si>
    <t>entradas converge</t>
  </si>
  <si>
    <t>entradas conway the machine</t>
  </si>
  <si>
    <t>entradas cookin soul</t>
  </si>
  <si>
    <t>entradas coolio</t>
  </si>
  <si>
    <t>entradas copeland</t>
  </si>
  <si>
    <t>entradas copywrite</t>
  </si>
  <si>
    <t>entradas coral</t>
  </si>
  <si>
    <t>entradas corey hart</t>
  </si>
  <si>
    <t>entradas corinne bailey rae</t>
  </si>
  <si>
    <t>entradas cormega</t>
  </si>
  <si>
    <t>entradas cornelius</t>
  </si>
  <si>
    <t>entradas corner stone cues</t>
  </si>
  <si>
    <t>entradas cornershop</t>
  </si>
  <si>
    <t>entradas coroner</t>
  </si>
  <si>
    <t>entradas corrosion of conformity</t>
  </si>
  <si>
    <t>entradas cosmic gate</t>
  </si>
  <si>
    <t>entradas count bass d</t>
  </si>
  <si>
    <t>entradas counting crows</t>
  </si>
  <si>
    <t>entradas courtney love</t>
  </si>
  <si>
    <t>entradas covenant</t>
  </si>
  <si>
    <t>entradas cowboy junkies</t>
  </si>
  <si>
    <t>entradas cradle of filth</t>
  </si>
  <si>
    <t>entradas craig armstrong</t>
  </si>
  <si>
    <t>entradas craig david</t>
  </si>
  <si>
    <t>entradas craig mack</t>
  </si>
  <si>
    <t>entradas crash test dummies</t>
  </si>
  <si>
    <t>entradas crazy frog</t>
  </si>
  <si>
    <t>entradas crazy p</t>
  </si>
  <si>
    <t>entradas crazy penis</t>
  </si>
  <si>
    <t>entradas crazy town</t>
  </si>
  <si>
    <t>entradas creed</t>
  </si>
  <si>
    <t>entradas crematory</t>
  </si>
  <si>
    <t>entradas creme de la creme</t>
  </si>
  <si>
    <t>entradas crime mob</t>
  </si>
  <si>
    <t>entradas criolo</t>
  </si>
  <si>
    <t>entradas crizzly</t>
  </si>
  <si>
    <t>entradas crooked fingers</t>
  </si>
  <si>
    <t>entradas crooked i</t>
  </si>
  <si>
    <t>entradas crookers</t>
  </si>
  <si>
    <t>entradas crossbreed</t>
  </si>
  <si>
    <t>entradas crossfade</t>
  </si>
  <si>
    <t>entradas crowbar</t>
  </si>
  <si>
    <t>entradas crown city rockers</t>
  </si>
  <si>
    <t>entradas cruachan</t>
  </si>
  <si>
    <t>entradas crucified barbara</t>
  </si>
  <si>
    <t>entradas cryptopsy</t>
  </si>
  <si>
    <t>entradas cássia eller</t>
  </si>
  <si>
    <t>entradas cécile corbel</t>
  </si>
  <si>
    <t>entradas céline dion</t>
  </si>
  <si>
    <t>entradas césar franck</t>
  </si>
  <si>
    <t>entradas cómplices</t>
  </si>
  <si>
    <t>entradas cœur de pirate</t>
  </si>
  <si>
    <t>entradas âme</t>
  </si>
  <si>
    <t>lindsay lohan</t>
  </si>
  <si>
    <t>kim kardashian</t>
  </si>
  <si>
    <t>exilia</t>
  </si>
  <si>
    <t>rio</t>
  </si>
  <si>
    <t>entradas extremoduro</t>
  </si>
  <si>
    <t>kase o</t>
  </si>
  <si>
    <t>estrella</t>
  </si>
  <si>
    <t>hush</t>
  </si>
  <si>
    <t>entradas</t>
  </si>
  <si>
    <t>nasa</t>
  </si>
  <si>
    <t>nivea</t>
  </si>
  <si>
    <t>lil wayne</t>
  </si>
  <si>
    <t>lindsey stirling</t>
  </si>
  <si>
    <t>grace jones</t>
  </si>
  <si>
    <t>kate ryan</t>
  </si>
  <si>
    <t>pain</t>
  </si>
  <si>
    <t>poison</t>
  </si>
  <si>
    <t>rem</t>
  </si>
  <si>
    <t>nipsey hussle</t>
  </si>
  <si>
    <t>little mix</t>
  </si>
  <si>
    <t>joe jonas</t>
  </si>
  <si>
    <t>olivia newton john</t>
  </si>
  <si>
    <t>guns n roses</t>
  </si>
  <si>
    <t>kent</t>
  </si>
  <si>
    <t>jay z</t>
  </si>
  <si>
    <t>falete</t>
  </si>
  <si>
    <t>janelle monáe</t>
  </si>
  <si>
    <t>fr</t>
  </si>
  <si>
    <t>oc</t>
  </si>
  <si>
    <t>r kelly</t>
  </si>
  <si>
    <t>jessica simpson</t>
  </si>
  <si>
    <t>phish</t>
  </si>
  <si>
    <t>hey</t>
  </si>
  <si>
    <t>morodo</t>
  </si>
  <si>
    <t>hanna</t>
  </si>
  <si>
    <t>jj</t>
  </si>
  <si>
    <t>paloma faith</t>
  </si>
  <si>
    <t>mandy moore</t>
  </si>
  <si>
    <t>martirio</t>
  </si>
  <si>
    <t>paula abdul</t>
  </si>
  <si>
    <t>g eazy</t>
  </si>
  <si>
    <t>first aid kit</t>
  </si>
  <si>
    <t>kid</t>
  </si>
  <si>
    <t>medina</t>
  </si>
  <si>
    <t>ice t</t>
  </si>
  <si>
    <t>m clan</t>
  </si>
  <si>
    <t>gloria gaynor</t>
  </si>
  <si>
    <t>e rotic</t>
  </si>
  <si>
    <t>john talabot</t>
  </si>
  <si>
    <t>lordi</t>
  </si>
  <si>
    <t>messiah</t>
  </si>
  <si>
    <t>fun</t>
  </si>
  <si>
    <t>kim wilde</t>
  </si>
  <si>
    <t>mae</t>
  </si>
  <si>
    <t>las niñas</t>
  </si>
  <si>
    <t>lisa stansfield</t>
  </si>
  <si>
    <t>o zone</t>
  </si>
  <si>
    <t>mayhem</t>
  </si>
  <si>
    <t>javiera mena</t>
  </si>
  <si>
    <t>entradas dani martín</t>
  </si>
  <si>
    <t>entradas david bisbal</t>
  </si>
  <si>
    <t>mew</t>
  </si>
  <si>
    <t>peaches</t>
  </si>
  <si>
    <t>nwa</t>
  </si>
  <si>
    <t>pat benatar</t>
  </si>
  <si>
    <t>gg allin</t>
  </si>
  <si>
    <t>mártires del compás</t>
  </si>
  <si>
    <t>luc</t>
  </si>
  <si>
    <t>mandy</t>
  </si>
  <si>
    <t>mary j blige</t>
  </si>
  <si>
    <t>ha ash</t>
  </si>
  <si>
    <t>hurt</t>
  </si>
  <si>
    <t>lil kim</t>
  </si>
  <si>
    <t>gomez</t>
  </si>
  <si>
    <t>neneh cherry</t>
  </si>
  <si>
    <t>nothing</t>
  </si>
  <si>
    <t>entradas ghost</t>
  </si>
  <si>
    <t>holly valance</t>
  </si>
  <si>
    <t>krs one</t>
  </si>
  <si>
    <t>plies</t>
  </si>
  <si>
    <t>pod</t>
  </si>
  <si>
    <t>q tip</t>
  </si>
  <si>
    <t>filter</t>
  </si>
  <si>
    <t>entradas marea</t>
  </si>
  <si>
    <t>entradas vetusta morla</t>
  </si>
  <si>
    <t>fka twigs</t>
  </si>
  <si>
    <t>freeway</t>
  </si>
  <si>
    <t>g dragon</t>
  </si>
  <si>
    <t>mr hyde</t>
  </si>
  <si>
    <t>jonathan davis</t>
  </si>
  <si>
    <t>oar</t>
  </si>
  <si>
    <t>quiet riot</t>
  </si>
  <si>
    <t>freddie gibbs</t>
  </si>
  <si>
    <t>killing joke</t>
  </si>
  <si>
    <t>finch</t>
  </si>
  <si>
    <t>la bouche</t>
  </si>
  <si>
    <t>french montana</t>
  </si>
  <si>
    <t>lynch</t>
  </si>
  <si>
    <t>mr mister</t>
  </si>
  <si>
    <t>nautilus pompilius</t>
  </si>
  <si>
    <t>fernando sor</t>
  </si>
  <si>
    <t>frankie goes to hollywood</t>
  </si>
  <si>
    <t>indochine</t>
  </si>
  <si>
    <t>irene cara</t>
  </si>
  <si>
    <t>k os</t>
  </si>
  <si>
    <t>loreen</t>
  </si>
  <si>
    <t>michelle branch</t>
  </si>
  <si>
    <t>mohombi</t>
  </si>
  <si>
    <t>peeping tom</t>
  </si>
  <si>
    <t>pillar</t>
  </si>
  <si>
    <t>fuel</t>
  </si>
  <si>
    <t>gigi d agostino</t>
  </si>
  <si>
    <t>pasión vega</t>
  </si>
  <si>
    <t>e type</t>
  </si>
  <si>
    <t>entradas raphael</t>
  </si>
  <si>
    <t>feeder</t>
  </si>
  <si>
    <t>ivy queen</t>
  </si>
  <si>
    <t>joey bada</t>
  </si>
  <si>
    <t>juicy j</t>
  </si>
  <si>
    <t>karlheinz stockhausen</t>
  </si>
  <si>
    <t>lacuna coil</t>
  </si>
  <si>
    <t>laura branigan</t>
  </si>
  <si>
    <t>matisyahu</t>
  </si>
  <si>
    <t>mc hammer</t>
  </si>
  <si>
    <t>entradas josé luis perales</t>
  </si>
  <si>
    <t>entradas rosalía</t>
  </si>
  <si>
    <t>entradas versailles</t>
  </si>
  <si>
    <t>javier krahe</t>
  </si>
  <si>
    <t>ladyhawke</t>
  </si>
  <si>
    <t>madrugada</t>
  </si>
  <si>
    <t>martin l gore</t>
  </si>
  <si>
    <t>mop</t>
  </si>
  <si>
    <t>entradas manuel carrasco</t>
  </si>
  <si>
    <t>everlast</t>
  </si>
  <si>
    <t>g5</t>
  </si>
  <si>
    <t>gilberto santa rosa</t>
  </si>
  <si>
    <t>hanson</t>
  </si>
  <si>
    <t>juli</t>
  </si>
  <si>
    <t>metro station</t>
  </si>
  <si>
    <t>monster magnet</t>
  </si>
  <si>
    <t>mr president</t>
  </si>
  <si>
    <t>entradas el barrio</t>
  </si>
  <si>
    <t>entradas isabel pantoja</t>
  </si>
  <si>
    <t>extreme</t>
  </si>
  <si>
    <t>fugazi</t>
  </si>
  <si>
    <t>gesaffelstein</t>
  </si>
  <si>
    <t>grandaddy</t>
  </si>
  <si>
    <t>k narias</t>
  </si>
  <si>
    <t>lila downs</t>
  </si>
  <si>
    <t>oingo boingo</t>
  </si>
  <si>
    <t>paradisio</t>
  </si>
  <si>
    <t>entradas zoo</t>
  </si>
  <si>
    <t>federico mompou</t>
  </si>
  <si>
    <t>g unit</t>
  </si>
  <si>
    <t>gov t mule</t>
  </si>
  <si>
    <t>inti illimani</t>
  </si>
  <si>
    <t>ivete sangalo</t>
  </si>
  <si>
    <t>j cole</t>
  </si>
  <si>
    <t>jem</t>
  </si>
  <si>
    <t>john mellencamp</t>
  </si>
  <si>
    <t>katatonia</t>
  </si>
  <si>
    <t>kid ink</t>
  </si>
  <si>
    <t>kyuss</t>
  </si>
  <si>
    <t>logic</t>
  </si>
  <si>
    <t>loreena mckennitt</t>
  </si>
  <si>
    <t>mylène farmer</t>
  </si>
  <si>
    <t>new model army</t>
  </si>
  <si>
    <t>nicole</t>
  </si>
  <si>
    <t>p diddy</t>
  </si>
  <si>
    <t>portugal the man</t>
  </si>
  <si>
    <t>entradas iron maiden</t>
  </si>
  <si>
    <t>entradas nicky jam</t>
  </si>
  <si>
    <t>example</t>
  </si>
  <si>
    <t>five</t>
  </si>
  <si>
    <t>fool's garden</t>
  </si>
  <si>
    <t>fountains of wayne</t>
  </si>
  <si>
    <t>hi fi</t>
  </si>
  <si>
    <t>kaoma</t>
  </si>
  <si>
    <t>kevin johansen</t>
  </si>
  <si>
    <t>khaled</t>
  </si>
  <si>
    <t>lagarto amarillo</t>
  </si>
  <si>
    <t>lole y manuel</t>
  </si>
  <si>
    <t>loona</t>
  </si>
  <si>
    <t>midnight oil</t>
  </si>
  <si>
    <t>modjo</t>
  </si>
  <si>
    <t>morandi</t>
  </si>
  <si>
    <t>mr oizo</t>
  </si>
  <si>
    <t>ne yo</t>
  </si>
  <si>
    <t>nicola roberts</t>
  </si>
  <si>
    <t>entradas estopa</t>
  </si>
  <si>
    <t>entradas hombres g</t>
  </si>
  <si>
    <t>entradas marc anthony</t>
  </si>
  <si>
    <t>entradas pablo lópez</t>
  </si>
  <si>
    <t>girls aloud</t>
  </si>
  <si>
    <t>happy mondays</t>
  </si>
  <si>
    <t>hudson mohawke</t>
  </si>
  <si>
    <t>javier navarrete</t>
  </si>
  <si>
    <t>jbo</t>
  </si>
  <si>
    <t>joan osborne</t>
  </si>
  <si>
    <t>k's choice</t>
  </si>
  <si>
    <t>ke ha</t>
  </si>
  <si>
    <t>kiz</t>
  </si>
  <si>
    <t>lights</t>
  </si>
  <si>
    <t>mark lanegan</t>
  </si>
  <si>
    <t>mayday parade</t>
  </si>
  <si>
    <t>mr big</t>
  </si>
  <si>
    <t>natalie merchant</t>
  </si>
  <si>
    <t>natasha st pier</t>
  </si>
  <si>
    <t>entradas la polla records</t>
  </si>
  <si>
    <t>entradas maluma</t>
  </si>
  <si>
    <t>francisca valenzuela</t>
  </si>
  <si>
    <t>gerardo núñez</t>
  </si>
  <si>
    <t>helena paparizou</t>
  </si>
  <si>
    <t>jerry cantrell</t>
  </si>
  <si>
    <t>jonny greenwood</t>
  </si>
  <si>
    <t>julian bream</t>
  </si>
  <si>
    <t>just jack</t>
  </si>
  <si>
    <t>kashmir</t>
  </si>
  <si>
    <t>kc and the sunshine band</t>
  </si>
  <si>
    <t>luc arbogast</t>
  </si>
  <si>
    <t>martika</t>
  </si>
  <si>
    <t>meek mill</t>
  </si>
  <si>
    <t>melvins</t>
  </si>
  <si>
    <t>milk inc</t>
  </si>
  <si>
    <t>ms dynamite</t>
  </si>
  <si>
    <t>murderdolls</t>
  </si>
  <si>
    <t>new radicals</t>
  </si>
  <si>
    <t>pan pot</t>
  </si>
  <si>
    <t>pos</t>
  </si>
  <si>
    <t>puscifer</t>
  </si>
  <si>
    <t>rakim y ken y</t>
  </si>
  <si>
    <t>entradas enrique iglesias</t>
  </si>
  <si>
    <t>entradas hans zimmer</t>
  </si>
  <si>
    <t>entradas jonas brothers</t>
  </si>
  <si>
    <t>entradas loquillo</t>
  </si>
  <si>
    <t>entradas pablo alborán</t>
  </si>
  <si>
    <t>entradas sergio dalma</t>
  </si>
  <si>
    <t>fantômas</t>
  </si>
  <si>
    <t>flogging molly</t>
  </si>
  <si>
    <t>florence the machine</t>
  </si>
  <si>
    <t>frankie hi nrg mc</t>
  </si>
  <si>
    <t>gary jules</t>
  </si>
  <si>
    <t>gonzales</t>
  </si>
  <si>
    <t>harry gregson williams</t>
  </si>
  <si>
    <t>heidi montag</t>
  </si>
  <si>
    <t>heitor villa lobos</t>
  </si>
  <si>
    <t>hellogoodbye</t>
  </si>
  <si>
    <t>hi c</t>
  </si>
  <si>
    <t>håkan hellström</t>
  </si>
  <si>
    <t>iamx</t>
  </si>
  <si>
    <t>jay jay johanson</t>
  </si>
  <si>
    <t>jay rock</t>
  </si>
  <si>
    <t>jean baptiste lully</t>
  </si>
  <si>
    <t>jean philippe rameau</t>
  </si>
  <si>
    <t>josh groban</t>
  </si>
  <si>
    <t>jovanotti</t>
  </si>
  <si>
    <t>junior senior</t>
  </si>
  <si>
    <t>jóhann jóhannsson</t>
  </si>
  <si>
    <t>ken y</t>
  </si>
  <si>
    <t>kerli</t>
  </si>
  <si>
    <t>kid koala</t>
  </si>
  <si>
    <t>king dude</t>
  </si>
  <si>
    <t>l7</t>
  </si>
  <si>
    <t>lacrimosa</t>
  </si>
  <si>
    <t>leaves eyes</t>
  </si>
  <si>
    <t>lenka</t>
  </si>
  <si>
    <t>liz phair</t>
  </si>
  <si>
    <t>loc dog</t>
  </si>
  <si>
    <t>m ward</t>
  </si>
  <si>
    <t>mad season</t>
  </si>
  <si>
    <t>mattafix</t>
  </si>
  <si>
    <t>mindless self indulgence</t>
  </si>
  <si>
    <t>mr scruff</t>
  </si>
  <si>
    <t>mutemath</t>
  </si>
  <si>
    <t>mutya buena</t>
  </si>
  <si>
    <t>n dubz</t>
  </si>
  <si>
    <t>n trance</t>
  </si>
  <si>
    <t>nerina pallot</t>
  </si>
  <si>
    <t>poets of the fall</t>
  </si>
  <si>
    <t>porcupine tree</t>
  </si>
  <si>
    <t>entradas culture club</t>
  </si>
  <si>
    <t>entradas cut copy</t>
  </si>
  <si>
    <t>entradas cycle</t>
  </si>
  <si>
    <t>entradas cypress hill</t>
  </si>
  <si>
    <t>entradas daddy yankee</t>
  </si>
  <si>
    <t>entradas daft punk</t>
  </si>
  <si>
    <t>entradas damian marley</t>
  </si>
  <si>
    <t>entradas damien jurado</t>
  </si>
  <si>
    <t>entradas damien rice</t>
  </si>
  <si>
    <t>entradas damon albarn</t>
  </si>
  <si>
    <t>entradas daniel barenboim</t>
  </si>
  <si>
    <t>entradas danko jones</t>
  </si>
  <si>
    <t>entradas danny ocean</t>
  </si>
  <si>
    <t>entradas danza invisible</t>
  </si>
  <si>
    <t>entradas danzig</t>
  </si>
  <si>
    <t>entradas darin</t>
  </si>
  <si>
    <t>entradas data</t>
  </si>
  <si>
    <t>entradas daughter</t>
  </si>
  <si>
    <t>entradas david bowie</t>
  </si>
  <si>
    <t>entradas david bustamante</t>
  </si>
  <si>
    <t>entradas david civera</t>
  </si>
  <si>
    <t>entradas david garrett</t>
  </si>
  <si>
    <t>entradas david gilmour</t>
  </si>
  <si>
    <t>entradas david guetta</t>
  </si>
  <si>
    <t>entradas de la ghetto</t>
  </si>
  <si>
    <t>entradas dead can dance</t>
  </si>
  <si>
    <t>entradas deadmau5</t>
  </si>
  <si>
    <t>entradas deep purple</t>
  </si>
  <si>
    <t>entradas deerhunter</t>
  </si>
  <si>
    <t>entradas def con dos</t>
  </si>
  <si>
    <t>entradas def leppard</t>
  </si>
  <si>
    <t>entradas deftones</t>
  </si>
  <si>
    <t>entradas deicide</t>
  </si>
  <si>
    <t>entradas dellafuente</t>
  </si>
  <si>
    <t>entradas delorean</t>
  </si>
  <si>
    <t>entradas deluxe</t>
  </si>
  <si>
    <t>entradas demi lovato</t>
  </si>
  <si>
    <t>entradas depeche mode</t>
  </si>
  <si>
    <t>entradas depedro</t>
  </si>
  <si>
    <t>entradas despistaos</t>
  </si>
  <si>
    <t>entradas devendra banhart</t>
  </si>
  <si>
    <t>entradas devin townsend</t>
  </si>
  <si>
    <t>entradas diana ross</t>
  </si>
  <si>
    <t>entradas dido</t>
  </si>
  <si>
    <t>entradas die antwoord</t>
  </si>
  <si>
    <t>entradas die toten hosen</t>
  </si>
  <si>
    <t>entradas diego carrasco</t>
  </si>
  <si>
    <t>entradas diego el cigala</t>
  </si>
  <si>
    <t>entradas diego torres</t>
  </si>
  <si>
    <t>entradas digitalism</t>
  </si>
  <si>
    <t>entradas dimmu borgir</t>
  </si>
  <si>
    <t>entradas dinosaur jr</t>
  </si>
  <si>
    <t>entradas diplo</t>
  </si>
  <si>
    <t>entradas dire straits</t>
  </si>
  <si>
    <t>entradas disclosure</t>
  </si>
  <si>
    <t>entradas disturbed</t>
  </si>
  <si>
    <t>entradas dmx</t>
  </si>
  <si>
    <t>entradas dokken</t>
  </si>
  <si>
    <t>entradas don omar</t>
  </si>
  <si>
    <t>entradas don patricio</t>
  </si>
  <si>
    <t>entradas dorian</t>
  </si>
  <si>
    <t>entradas doro</t>
  </si>
  <si>
    <t>entradas dover</t>
  </si>
  <si>
    <t>entradas dragonforce</t>
  </si>
  <si>
    <t>entradas drake</t>
  </si>
  <si>
    <t>entradas dream theater</t>
  </si>
  <si>
    <t>entradas dropkick murphys</t>
  </si>
  <si>
    <t>entradas dua lipa</t>
  </si>
  <si>
    <t>entradas duncan dhu</t>
  </si>
  <si>
    <t>entradas duran duran</t>
  </si>
  <si>
    <t>entradas dyango</t>
  </si>
  <si>
    <t>entradas eagles</t>
  </si>
  <si>
    <t>entradas earth</t>
  </si>
  <si>
    <t>entradas ed sheeran</t>
  </si>
  <si>
    <t>entradas eddie vedder</t>
  </si>
  <si>
    <t>entradas edguy</t>
  </si>
  <si>
    <t>entradas editors</t>
  </si>
  <si>
    <t>entradas eelke kleijn</t>
  </si>
  <si>
    <t>entradas eels</t>
  </si>
  <si>
    <t>entradas efecto mariposa</t>
  </si>
  <si>
    <t>entradas el alfa</t>
  </si>
  <si>
    <t>entradas el arrebato</t>
  </si>
  <si>
    <t>entradas el canto del loco</t>
  </si>
  <si>
    <t>entradas el chojin</t>
  </si>
  <si>
    <t>entradas el columpio asesino</t>
  </si>
  <si>
    <t>entradas el cuarteto de nos</t>
  </si>
  <si>
    <t>entradas el gran combo</t>
  </si>
  <si>
    <t>entradas el pescao</t>
  </si>
  <si>
    <t>entradas el puchero del hortelano</t>
  </si>
  <si>
    <t>entradas elbow</t>
  </si>
  <si>
    <t>entradas electric light orchestra</t>
  </si>
  <si>
    <t>entradas elefantes</t>
  </si>
  <si>
    <t>entradas ella baila sola</t>
  </si>
  <si>
    <t>entradas ellie goulding</t>
  </si>
  <si>
    <t>entradas els amics de les arts</t>
  </si>
  <si>
    <t>entradas elton john</t>
  </si>
  <si>
    <t>entradas eluveitie</t>
  </si>
  <si>
    <t>entradas elvis costello</t>
  </si>
  <si>
    <t>entradas eminem</t>
  </si>
  <si>
    <t>entradas emma shapplin</t>
  </si>
  <si>
    <t>entradas emmanuel</t>
  </si>
  <si>
    <t>entradas emperor</t>
  </si>
  <si>
    <t>entradas enanitos verdes</t>
  </si>
  <si>
    <t>entradas engelbert humperdinck</t>
  </si>
  <si>
    <t>entradas ennio morricone</t>
  </si>
  <si>
    <t>entradas enrique bunbury</t>
  </si>
  <si>
    <t>entradas enrique morente</t>
  </si>
  <si>
    <t>entradas epica</t>
  </si>
  <si>
    <t>entradas erasure</t>
  </si>
  <si>
    <t>entradas eric clapton</t>
  </si>
  <si>
    <t>entradas eros ramazzotti</t>
  </si>
  <si>
    <t>entradas estrella morente</t>
  </si>
  <si>
    <t>entradas europe</t>
  </si>
  <si>
    <t>entradas evanescence</t>
  </si>
  <si>
    <t>entradas evergrey</t>
  </si>
  <si>
    <t>entradas example</t>
  </si>
  <si>
    <t>entradas exodus</t>
  </si>
  <si>
    <t>entradas explosions in the sky</t>
  </si>
  <si>
    <t>entradas extreme</t>
  </si>
  <si>
    <t>entradas faith no more</t>
  </si>
  <si>
    <t>entradas falete</t>
  </si>
  <si>
    <t>entradas fall out boy</t>
  </si>
  <si>
    <t>entradas fanfarlo</t>
  </si>
  <si>
    <t>entradas fangoria</t>
  </si>
  <si>
    <t>entradas farruko</t>
  </si>
  <si>
    <t>entradas fatboy slim</t>
  </si>
  <si>
    <t>entradas feist</t>
  </si>
  <si>
    <t>entradas fermin muguruza</t>
  </si>
  <si>
    <t>entradas final fantasy</t>
  </si>
  <si>
    <t>entradas fink</t>
  </si>
  <si>
    <t>entradas five finger death punch</t>
  </si>
  <si>
    <t>entradas fleetwood mac</t>
  </si>
  <si>
    <t>entradas flogging molly</t>
  </si>
  <si>
    <t>entradas florence the machine</t>
  </si>
  <si>
    <t>entradas foals</t>
  </si>
  <si>
    <t>entradas focus</t>
  </si>
  <si>
    <t>entradas fondo flamenco</t>
  </si>
  <si>
    <t>entradas fonseca</t>
  </si>
  <si>
    <t>entradas foo fighters</t>
  </si>
  <si>
    <t>entradas foreigner</t>
  </si>
  <si>
    <t>entradas foster the people</t>
  </si>
  <si>
    <t>entradas franco battiato</t>
  </si>
  <si>
    <t>entradas franco de vita</t>
  </si>
  <si>
    <t>entradas franz ferdinand</t>
  </si>
  <si>
    <t>entradas freddie mercury</t>
  </si>
  <si>
    <t>entradas free</t>
  </si>
  <si>
    <t>entradas front 242</t>
  </si>
  <si>
    <t>entradas fu manchu</t>
  </si>
  <si>
    <t>entradas fuel fandango</t>
  </si>
  <si>
    <t>entradas fun</t>
  </si>
  <si>
    <t>entradas garbage</t>
  </si>
  <si>
    <t>entradas gary moore</t>
  </si>
  <si>
    <t>entradas gary numan</t>
  </si>
  <si>
    <t>entradas gaudi</t>
  </si>
  <si>
    <t>entradas genesis</t>
  </si>
  <si>
    <t>entradas gente de zona</t>
  </si>
  <si>
    <t>entradas george harrison</t>
  </si>
  <si>
    <t>entradas george michael</t>
  </si>
  <si>
    <t>entradas ghostemane</t>
  </si>
  <si>
    <t>entradas gigi d agostino</t>
  </si>
  <si>
    <t>entradas gilberto santa rosa</t>
  </si>
  <si>
    <t>entradas giorgio moroder</t>
  </si>
  <si>
    <t>entradas gipsy kings</t>
  </si>
  <si>
    <t>entradas glen hansard</t>
  </si>
  <si>
    <t>entradas gloria estefan</t>
  </si>
  <si>
    <t>entradas gloria gaynor</t>
  </si>
  <si>
    <t>entradas gloria trevi</t>
  </si>
  <si>
    <t>entradas gogol bordello</t>
  </si>
  <si>
    <t>entradas gojira</t>
  </si>
  <si>
    <t>entradas goldfrapp</t>
  </si>
  <si>
    <t>entradas gondwana</t>
  </si>
  <si>
    <t>entradas gorillaz</t>
  </si>
  <si>
    <t>entradas gotan project</t>
  </si>
  <si>
    <t>entradas gotye</t>
  </si>
  <si>
    <t>entradas grave digger</t>
  </si>
  <si>
    <t>entradas green day</t>
  </si>
  <si>
    <t>entradas guru</t>
  </si>
  <si>
    <t>entradas gustavo cerati</t>
  </si>
  <si>
    <t>entradas gustavo santaolalla</t>
  </si>
  <si>
    <t>entradas ha ash</t>
  </si>
  <si>
    <t>entradas hamlet</t>
  </si>
  <si>
    <t>entradas hammerfall</t>
  </si>
  <si>
    <t>entradas hannah montana</t>
  </si>
  <si>
    <t>entradas hanson</t>
  </si>
  <si>
    <t>entradas hardwell</t>
  </si>
  <si>
    <t>entradas heart</t>
  </si>
  <si>
    <t>entradas helloween</t>
  </si>
  <si>
    <t>entradas helmet</t>
  </si>
  <si>
    <t>entradas hidrogenesse</t>
  </si>
  <si>
    <t>entradas high school musical</t>
  </si>
  <si>
    <t>entradas him</t>
  </si>
  <si>
    <t>entradas hockey</t>
  </si>
  <si>
    <t>entradas hocus pocus</t>
  </si>
  <si>
    <t>entradas hole</t>
  </si>
  <si>
    <t>entradas hot chip</t>
  </si>
  <si>
    <t>entradas howard jones</t>
  </si>
  <si>
    <t>entradas hozier</t>
  </si>
  <si>
    <t>entradas huecco</t>
  </si>
  <si>
    <t>entradas hvob</t>
  </si>
  <si>
    <t>entradas héroes del silencio</t>
  </si>
  <si>
    <t>entradas i</t>
  </si>
  <si>
    <t>entradas iamx</t>
  </si>
  <si>
    <t>entradas iced earth</t>
  </si>
  <si>
    <t>entradas iggy azalea</t>
  </si>
  <si>
    <t>entradas iggy pop</t>
  </si>
  <si>
    <t>entradas il divo</t>
  </si>
  <si>
    <t>entradas ilegales</t>
  </si>
  <si>
    <t>entradas imagine dragons</t>
  </si>
  <si>
    <t>entradas immortal</t>
  </si>
  <si>
    <t>entradas in flames</t>
  </si>
  <si>
    <t>entradas incubus</t>
  </si>
  <si>
    <t>entradas insomnium</t>
  </si>
  <si>
    <t>entradas interpol</t>
  </si>
  <si>
    <t>entradas ismael serrano</t>
  </si>
  <si>
    <t>entradas ivete sangalo</t>
  </si>
  <si>
    <t>entradas iván ferreiro</t>
  </si>
  <si>
    <t>entradas j alvarez</t>
  </si>
  <si>
    <t>entradas j balvin</t>
  </si>
  <si>
    <t>entradas jack johnson</t>
  </si>
  <si>
    <t>entradas jack white</t>
  </si>
  <si>
    <t>entradas jaguares</t>
  </si>
  <si>
    <t>entradas jaime urrutia</t>
  </si>
  <si>
    <t>entradas james</t>
  </si>
  <si>
    <t>entradas james blake</t>
  </si>
  <si>
    <t>entradas james blunt</t>
  </si>
  <si>
    <t>entradas james morrison</t>
  </si>
  <si>
    <t>entradas james vincent mcmorrow</t>
  </si>
  <si>
    <t>entradas jamie cullum</t>
  </si>
  <si>
    <t>entradas jamiroquai</t>
  </si>
  <si>
    <t>entradas japan</t>
  </si>
  <si>
    <t>entradas jarabe de palo</t>
  </si>
  <si>
    <t>entradas jason mraz</t>
  </si>
  <si>
    <t>entradas javier krahe</t>
  </si>
  <si>
    <t>entradas javier ruibal</t>
  </si>
  <si>
    <t>entradas javiera mena</t>
  </si>
  <si>
    <t>entradas jay jay johanson</t>
  </si>
  <si>
    <t>entradas jay park</t>
  </si>
  <si>
    <t>entradas jean michel jarre</t>
  </si>
  <si>
    <t>entradas jeff beck</t>
  </si>
  <si>
    <t>entradas jeff mills</t>
  </si>
  <si>
    <t>entradas jennifer lopez</t>
  </si>
  <si>
    <t>entradas jenny and the mexicats</t>
  </si>
  <si>
    <t>entradas jerry rivera</t>
  </si>
  <si>
    <t>entradas jessie j</t>
  </si>
  <si>
    <t>entradas jet</t>
  </si>
  <si>
    <t>entradas jethro tull</t>
  </si>
  <si>
    <t>entradas jhay cortez</t>
  </si>
  <si>
    <t>entradas joan manuel serrat</t>
  </si>
  <si>
    <t>entradas joanna newsom</t>
  </si>
  <si>
    <t>entradas joaquín sabina</t>
  </si>
  <si>
    <t>entradas joe bonamassa</t>
  </si>
  <si>
    <t>entradas joe cocker</t>
  </si>
  <si>
    <t>entradas joe jackson</t>
  </si>
  <si>
    <t>entradas joe satriani</t>
  </si>
  <si>
    <t>entradas john digweed</t>
  </si>
  <si>
    <t>entradas john legend</t>
  </si>
  <si>
    <t>entradas john lennon</t>
  </si>
  <si>
    <t>entradas john mayer</t>
  </si>
  <si>
    <t>entradas john williams</t>
  </si>
  <si>
    <t>entradas jon bon jovi</t>
  </si>
  <si>
    <t>entradas jordi savall</t>
  </si>
  <si>
    <t>entradas jorge drexler</t>
  </si>
  <si>
    <t>entradas joris voorn</t>
  </si>
  <si>
    <t>entradas jose merce</t>
  </si>
  <si>
    <t>entradas josh rouse</t>
  </si>
  <si>
    <t>entradas joss stone</t>
  </si>
  <si>
    <t>entradas journey</t>
  </si>
  <si>
    <t>entradas jovanotti</t>
  </si>
  <si>
    <t>entradas joy</t>
  </si>
  <si>
    <t>entradas juan luis guerra</t>
  </si>
  <si>
    <t>entradas juana molina</t>
  </si>
  <si>
    <t>entradas juanes</t>
  </si>
  <si>
    <t>entradas judas priest</t>
  </si>
  <si>
    <t>entradas julieta venegas</t>
  </si>
  <si>
    <t>entradas julio iglesias</t>
  </si>
  <si>
    <t>entradas jumbo</t>
  </si>
  <si>
    <t>entradas jungle</t>
  </si>
  <si>
    <t>entradas justice</t>
  </si>
  <si>
    <t>entradas justin bieber</t>
  </si>
  <si>
    <t>entradas justin quiles</t>
  </si>
  <si>
    <t>entradas justin timberlake</t>
  </si>
  <si>
    <t>entradas kaiser chiefs</t>
  </si>
  <si>
    <t>entradas kamelot</t>
  </si>
  <si>
    <t>entradas kansas</t>
  </si>
  <si>
    <t>entradas kaotiko</t>
  </si>
  <si>
    <t>entradas karol g</t>
  </si>
  <si>
    <t>entradas kasabian</t>
  </si>
  <si>
    <t>entradas kase o</t>
  </si>
  <si>
    <t>entradas katatonia</t>
  </si>
  <si>
    <t>entradas katherine jenkins</t>
  </si>
  <si>
    <t>entradas katie melua</t>
  </si>
  <si>
    <t>entradas katy perry</t>
  </si>
  <si>
    <t>entradas keane</t>
  </si>
  <si>
    <t>entradas keith jarrett</t>
  </si>
  <si>
    <t>entradas kendrick lamar</t>
  </si>
  <si>
    <t>entradas ketama</t>
  </si>
  <si>
    <t>entradas kevin johansen</t>
  </si>
  <si>
    <t>entradas kevin roldan</t>
  </si>
  <si>
    <t>entradas kidd keo</t>
  </si>
  <si>
    <t>entradas kiko veneno</t>
  </si>
  <si>
    <t>entradas killswitch engage</t>
  </si>
  <si>
    <t>entradas king crimson</t>
  </si>
  <si>
    <t>entradas kingdom</t>
  </si>
  <si>
    <t>entradas kings of convenience</t>
  </si>
  <si>
    <t>entradas kings of leon</t>
  </si>
  <si>
    <t>entradas kiss</t>
  </si>
  <si>
    <t>entradas koma</t>
  </si>
  <si>
    <t>entradas korn</t>
  </si>
  <si>
    <t>entradas kraftwerk</t>
  </si>
  <si>
    <t>entradas kreator</t>
  </si>
  <si>
    <t>entradas kygo</t>
  </si>
  <si>
    <t>entradas kylie minogue</t>
  </si>
  <si>
    <t>entradas l7</t>
  </si>
  <si>
    <t>entradas la bien querida</t>
  </si>
  <si>
    <t>entradas la bouche</t>
  </si>
  <si>
    <t>entradas la caja de pandora</t>
  </si>
  <si>
    <t>entradas la casa azul</t>
  </si>
  <si>
    <t>entradas la frontera</t>
  </si>
  <si>
    <t>entradas la fuga</t>
  </si>
  <si>
    <t>entradas la oreja de van gogh</t>
  </si>
  <si>
    <t>entradas la pegatina</t>
  </si>
  <si>
    <t>entradas la quinta estación</t>
  </si>
  <si>
    <t>entradas la raíz</t>
  </si>
  <si>
    <t>entradas la renga</t>
  </si>
  <si>
    <t>entradas la roux</t>
  </si>
  <si>
    <t>entradas la sonrisa de julia</t>
  </si>
  <si>
    <t>entradas la vela puerca</t>
  </si>
  <si>
    <t>entradas lacrimosa</t>
  </si>
  <si>
    <t>entradas lacuna coil</t>
  </si>
  <si>
    <t>entradas lady gaga</t>
  </si>
  <si>
    <t>entradas lamb of god</t>
  </si>
  <si>
    <t>entradas lana del rey</t>
  </si>
  <si>
    <t>entradas lang lang</t>
  </si>
  <si>
    <t>entradas las pelotas</t>
  </si>
  <si>
    <t>entradas laura pausini</t>
  </si>
  <si>
    <t>entradas lauryn hill</t>
  </si>
  <si>
    <t>entradas lcd soundsystem</t>
  </si>
  <si>
    <t>entradas le mans</t>
  </si>
  <si>
    <t>entradas led zeppelin</t>
  </si>
  <si>
    <t>entradas lendakaris muertos</t>
  </si>
  <si>
    <t>entradas lenny kravitz</t>
  </si>
  <si>
    <t>entradas leonard cohen</t>
  </si>
  <si>
    <t>entradas less than jake</t>
  </si>
  <si>
    <t>entradas level 42</t>
  </si>
  <si>
    <t>entradas lido</t>
  </si>
  <si>
    <t>entradas lighthouse family</t>
  </si>
  <si>
    <t>entradas lights</t>
  </si>
  <si>
    <t>entradas lil pump</t>
  </si>
  <si>
    <t>entradas lil wayne</t>
  </si>
  <si>
    <t>entradas lila downs</t>
  </si>
  <si>
    <t>entradas limp bizkit</t>
  </si>
  <si>
    <t>entradas lindsey stirling</t>
  </si>
  <si>
    <t>entradas linkin park</t>
  </si>
  <si>
    <t>entradas lionel richie</t>
  </si>
  <si>
    <t>entradas lisa stansfield</t>
  </si>
  <si>
    <t>entradas lisandro aristimuño</t>
  </si>
  <si>
    <t>entradas little mix</t>
  </si>
  <si>
    <t>entradas live</t>
  </si>
  <si>
    <t>entradas loco dice</t>
  </si>
  <si>
    <t>entradas lolita</t>
  </si>
  <si>
    <t>entradas lorde</t>
  </si>
  <si>
    <t>entradas loreena mckennitt</t>
  </si>
  <si>
    <t>entradas lori meyers</t>
  </si>
  <si>
    <t>entradas los amigos invisibles</t>
  </si>
  <si>
    <t>entradas los auténticos decadentes</t>
  </si>
  <si>
    <t>entradas los chichos</t>
  </si>
  <si>
    <t>entradas los del rio</t>
  </si>
  <si>
    <t>entradas los delinqüentes</t>
  </si>
  <si>
    <t>entradas los enemigos</t>
  </si>
  <si>
    <t>entradas los fabulosos cadillacs</t>
  </si>
  <si>
    <t>entradas los panchos</t>
  </si>
  <si>
    <t>entradas los piojos</t>
  </si>
  <si>
    <t>entradas los planetas</t>
  </si>
  <si>
    <t>entradas los punsetes</t>
  </si>
  <si>
    <t>entradas los secretos</t>
  </si>
  <si>
    <t>entradas los suaves</t>
  </si>
  <si>
    <t>entradas los tres</t>
  </si>
  <si>
    <t>entradas lou reed</t>
  </si>
  <si>
    <t>entradas love</t>
  </si>
  <si>
    <t>entradas love of lesbian</t>
  </si>
  <si>
    <t>entradas low</t>
  </si>
  <si>
    <t>entradas lu</t>
  </si>
  <si>
    <t>entradas luar na lubre</t>
  </si>
  <si>
    <t>entradas lucero</t>
  </si>
  <si>
    <t>entradas luciano</t>
  </si>
  <si>
    <t>entradas luciano pavarotti</t>
  </si>
  <si>
    <t>entradas ludovico einaudi</t>
  </si>
  <si>
    <t>entradas luis eduardo aute</t>
  </si>
  <si>
    <t>entradas luis fonsi</t>
  </si>
  <si>
    <t>entradas luis miguel</t>
  </si>
  <si>
    <t>entradas luz</t>
  </si>
  <si>
    <t>entradas luz casal</t>
  </si>
  <si>
    <t>entradas lynyrd skynyrd</t>
  </si>
  <si>
    <t>entradas m clan</t>
  </si>
  <si>
    <t>entradas m83</t>
  </si>
  <si>
    <t>entradas mac demarco</t>
  </si>
  <si>
    <t>entradas macaco</t>
  </si>
  <si>
    <t>entradas macbeth</t>
  </si>
  <si>
    <t>entradas maceo plex</t>
  </si>
  <si>
    <t>entradas machine head</t>
  </si>
  <si>
    <t>entradas macklemore</t>
  </si>
  <si>
    <t>entradas macy gray</t>
  </si>
  <si>
    <t>entradas madness</t>
  </si>
  <si>
    <t>entradas madonna</t>
  </si>
  <si>
    <t>entradas mae</t>
  </si>
  <si>
    <t>entradas maestro</t>
  </si>
  <si>
    <t>entradas maga</t>
  </si>
  <si>
    <t>entradas maldita nerea</t>
  </si>
  <si>
    <t>entradas malú</t>
  </si>
  <si>
    <t>entradas mando diao</t>
  </si>
  <si>
    <t>entradas manolo escobar</t>
  </si>
  <si>
    <t>entradas manolo garcía</t>
  </si>
  <si>
    <t>entradas manowar</t>
  </si>
  <si>
    <t>entradas manu chao</t>
  </si>
  <si>
    <t>entradas manuel de falla</t>
  </si>
  <si>
    <t>entradas manuel turizo</t>
  </si>
  <si>
    <t>entradas maná</t>
  </si>
  <si>
    <t>entradas marc almond</t>
  </si>
  <si>
    <t>entradas marco antonio solís</t>
  </si>
  <si>
    <t>entradas maria callas</t>
  </si>
  <si>
    <t>entradas mariah carey</t>
  </si>
  <si>
    <t>entradas marillion</t>
  </si>
  <si>
    <t>entradas marilyn manson</t>
  </si>
  <si>
    <t>entradas marina</t>
  </si>
  <si>
    <t>entradas mark knopfler</t>
  </si>
  <si>
    <t>entradas mark lanegan</t>
  </si>
  <si>
    <t>entradas marlango</t>
  </si>
  <si>
    <t>entradas maroon 5</t>
  </si>
  <si>
    <t>entradas marshmello</t>
  </si>
  <si>
    <t>entradas martha argerich</t>
  </si>
  <si>
    <t>entradas martin garrix</t>
  </si>
  <si>
    <t>entradas martirio</t>
  </si>
  <si>
    <t>entradas massive attack</t>
  </si>
  <si>
    <t>entradas mastodon</t>
  </si>
  <si>
    <t>entradas mau y ricky</t>
  </si>
  <si>
    <t>entradas mayhem</t>
  </si>
  <si>
    <t>entradas mcenroe</t>
  </si>
  <si>
    <t>entradas mcfly</t>
  </si>
  <si>
    <t>entradas mecano</t>
  </si>
  <si>
    <t>entradas medina azahara</t>
  </si>
  <si>
    <t>entradas megadeth</t>
  </si>
  <si>
    <t>entradas melendi</t>
  </si>
  <si>
    <t>entradas mercedes sosa</t>
  </si>
  <si>
    <t>entradas merche</t>
  </si>
  <si>
    <t>entradas mercromina</t>
  </si>
  <si>
    <t>entradas mercury rev</t>
  </si>
  <si>
    <t>entradas metallica</t>
  </si>
  <si>
    <t>entradas method man</t>
  </si>
  <si>
    <t>entradas metronomy</t>
  </si>
  <si>
    <t>entradas mia</t>
  </si>
  <si>
    <t>entradas michael bolton</t>
  </si>
  <si>
    <t>entradas michael bublé</t>
  </si>
  <si>
    <t>entradas michael jackson</t>
  </si>
  <si>
    <t>entradas michael nyman</t>
  </si>
  <si>
    <t>entradas michel camilo</t>
  </si>
  <si>
    <t>entradas miguel bosé</t>
  </si>
  <si>
    <t>entradas mika</t>
  </si>
  <si>
    <t>entradas mike oldfield</t>
  </si>
  <si>
    <t>entradas mikel erentxun</t>
  </si>
  <si>
    <t>entradas miles kane</t>
  </si>
  <si>
    <t>entradas miley cyrus</t>
  </si>
  <si>
    <t>entradas millencolin</t>
  </si>
  <si>
    <t>entradas miranda</t>
  </si>
  <si>
    <t>entradas misfits</t>
  </si>
  <si>
    <t>entradas miss caffeina</t>
  </si>
  <si>
    <t>entradas moby</t>
  </si>
  <si>
    <t>entradas mocedades</t>
  </si>
  <si>
    <t>entradas moderat</t>
  </si>
  <si>
    <t>entradas modern talking</t>
  </si>
  <si>
    <t>entradas mogwai</t>
  </si>
  <si>
    <t>entradas molotov</t>
  </si>
  <si>
    <t>entradas momo</t>
  </si>
  <si>
    <t>entradas monster magnet</t>
  </si>
  <si>
    <t>entradas montserrat caballé</t>
  </si>
  <si>
    <t>entradas morcheeba</t>
  </si>
  <si>
    <t>entradas morodo</t>
  </si>
  <si>
    <t>entradas morrissey</t>
  </si>
  <si>
    <t>entradas mr big</t>
  </si>
  <si>
    <t>entradas muchachito bombo infierno</t>
  </si>
  <si>
    <t>entradas muse</t>
  </si>
  <si>
    <t>entradas my chemical romance</t>
  </si>
  <si>
    <t>entradas mónica naranjo</t>
  </si>
  <si>
    <t>entradas nach</t>
  </si>
  <si>
    <t>entradas nacha pop</t>
  </si>
  <si>
    <t>entradas nacho vegas</t>
  </si>
  <si>
    <t>entradas nada surf</t>
  </si>
  <si>
    <t>entradas nasa</t>
  </si>
  <si>
    <t>entradas natalia lafourcade</t>
  </si>
  <si>
    <t>entradas neil young</t>
  </si>
  <si>
    <t>entradas nek</t>
  </si>
  <si>
    <t>entradas nena daconte</t>
  </si>
  <si>
    <t>entradas new kids on the block</t>
  </si>
  <si>
    <t>entradas new model army</t>
  </si>
  <si>
    <t>entradas new order</t>
  </si>
  <si>
    <t>entradas nick cave</t>
  </si>
  <si>
    <t>entradas nickelback</t>
  </si>
  <si>
    <t>entradas nicki minaj</t>
  </si>
  <si>
    <t>entradas nicky romero</t>
  </si>
  <si>
    <t>entradas nicolas jaar</t>
  </si>
  <si>
    <t>entradas nicole</t>
  </si>
  <si>
    <t>entradas nightwish</t>
  </si>
  <si>
    <t>entradas nina kraviz</t>
  </si>
  <si>
    <t>entradas nine</t>
  </si>
  <si>
    <t>entradas nine inch nails</t>
  </si>
  <si>
    <t>entradas nino bravo</t>
  </si>
  <si>
    <t>entradas nitzer ebb</t>
  </si>
  <si>
    <t>entradas niña pastori</t>
  </si>
  <si>
    <t>entradas niños mutantes</t>
  </si>
  <si>
    <t>entradas no te va gustar</t>
  </si>
  <si>
    <t>entradas noa</t>
  </si>
  <si>
    <t>entradas noel gallagher</t>
  </si>
  <si>
    <t>entradas nofx</t>
  </si>
  <si>
    <t>entradas non servium</t>
  </si>
  <si>
    <t>entradas norah jones</t>
  </si>
  <si>
    <t>entradas nouvelle vague</t>
  </si>
  <si>
    <t>entradas oasis</t>
  </si>
  <si>
    <t>entradas obk</t>
  </si>
  <si>
    <t>entradas obrint pas</t>
  </si>
  <si>
    <t>entradas obus</t>
  </si>
  <si>
    <t>entradas of monsters and men</t>
  </si>
  <si>
    <t>entradas ojos de brujo</t>
  </si>
  <si>
    <t>entradas oliver heldens</t>
  </si>
  <si>
    <t>entradas one direction</t>
  </si>
  <si>
    <t>entradas onerepublic</t>
  </si>
  <si>
    <t>entradas opeth</t>
  </si>
  <si>
    <t>entradas orishas</t>
  </si>
  <si>
    <t>entradas ozuna</t>
  </si>
  <si>
    <t>entradas ozzy osbourne</t>
  </si>
  <si>
    <t>entradas pablo milanés</t>
  </si>
  <si>
    <t>entradas paco de lucia</t>
  </si>
  <si>
    <t>entradas paganini</t>
  </si>
  <si>
    <t>entradas paloma san basilio</t>
  </si>
  <si>
    <t>entradas pan pot</t>
  </si>
  <si>
    <t>entradas panda</t>
  </si>
  <si>
    <t>entradas pandora</t>
  </si>
  <si>
    <t>entradas paolo nutini</t>
  </si>
  <si>
    <t>entradas papa roach</t>
  </si>
  <si>
    <t>entradas paradise lost</t>
  </si>
  <si>
    <t>entradas paramore</t>
  </si>
  <si>
    <t>entradas parkway drive</t>
  </si>
  <si>
    <t>entradas parov stelar</t>
  </si>
  <si>
    <t>entradas pasión vega</t>
  </si>
  <si>
    <t>entradas passenger</t>
  </si>
  <si>
    <t>entradas pastora</t>
  </si>
  <si>
    <t>entradas pastora soler</t>
  </si>
  <si>
    <t>entradas patrick watson</t>
  </si>
  <si>
    <t>entradas patti smith</t>
  </si>
  <si>
    <t>entradas paul carrack</t>
  </si>
  <si>
    <t>entradas paul gilbert</t>
  </si>
  <si>
    <t>entradas paul kalkbrenner</t>
  </si>
  <si>
    <t>entradas paul mccartney</t>
  </si>
  <si>
    <t>entradas paul simon</t>
  </si>
  <si>
    <t>entradas paul van dyk</t>
  </si>
  <si>
    <t>entradas paul weller</t>
  </si>
  <si>
    <t>entradas paulina rubio</t>
  </si>
  <si>
    <t>entradas pearl jam</t>
  </si>
  <si>
    <t>entradas pedro aznar</t>
  </si>
  <si>
    <t>entradas pedro guerra</t>
  </si>
  <si>
    <t>entradas pendulum</t>
  </si>
  <si>
    <t>entradas pereza</t>
  </si>
  <si>
    <t>entradas periphery</t>
  </si>
  <si>
    <t>entradas pestilence</t>
  </si>
  <si>
    <t>entradas pet shop boys</t>
  </si>
  <si>
    <t>entradas peter frampton</t>
  </si>
  <si>
    <t>entradas peter gabriel</t>
  </si>
  <si>
    <t>entradas phantom</t>
  </si>
  <si>
    <t>entradas pharrell williams</t>
  </si>
  <si>
    <t>entradas phil collins</t>
  </si>
  <si>
    <t>entradas philippe jaroussky</t>
  </si>
  <si>
    <t>entradas phoenix</t>
  </si>
  <si>
    <t>entradas pignoise</t>
  </si>
  <si>
    <t>entradas pink</t>
  </si>
  <si>
    <t>entradas pink floyd</t>
  </si>
  <si>
    <t>entradas piperrak</t>
  </si>
  <si>
    <t>entradas pitbull</t>
  </si>
  <si>
    <t>entradas pitingo</t>
  </si>
  <si>
    <t>entradas pixies</t>
  </si>
  <si>
    <t>entradas placebo</t>
  </si>
  <si>
    <t>entradas plan b</t>
  </si>
  <si>
    <t>entradas plácido domingo</t>
  </si>
  <si>
    <t>entradas poets of the fall</t>
  </si>
  <si>
    <t>entradas poncho k</t>
  </si>
  <si>
    <t>entradas porcupine tree</t>
  </si>
  <si>
    <t>entradas porta</t>
  </si>
  <si>
    <t>entradas portishead</t>
  </si>
  <si>
    <t>entradas post malone</t>
  </si>
  <si>
    <t>entradas powerwolf</t>
  </si>
  <si>
    <t>entradas primal fear</t>
  </si>
  <si>
    <t>entradas primal scream</t>
  </si>
  <si>
    <t>entradas prince</t>
  </si>
  <si>
    <t>entradas prince royce</t>
  </si>
  <si>
    <t>entradas princess nokia</t>
  </si>
  <si>
    <t>entradas prodigy</t>
  </si>
  <si>
    <t>entradas pulp</t>
  </si>
  <si>
    <t>entradas quantic</t>
  </si>
  <si>
    <t>entradas queen</t>
  </si>
  <si>
    <t>entradas quique gonzález</t>
  </si>
  <si>
    <t>entradas radiohead</t>
  </si>
  <si>
    <t>entradas rafael riqueni</t>
  </si>
  <si>
    <t>entradas rage</t>
  </si>
  <si>
    <t>entradas rage against the machine</t>
  </si>
  <si>
    <t>entradas raimundo amador</t>
  </si>
  <si>
    <t>entradas rainbow</t>
  </si>
  <si>
    <t>entradas rammstein</t>
  </si>
  <si>
    <t>entradas ramones</t>
  </si>
  <si>
    <t>entradas rancid</t>
  </si>
  <si>
    <t>entradas rata blanca</t>
  </si>
  <si>
    <t>entradas rayden</t>
  </si>
  <si>
    <t>entradas rbd</t>
  </si>
  <si>
    <t>entradas red</t>
  </si>
  <si>
    <t>entradas red hot chili peppers</t>
  </si>
  <si>
    <t>entradas reggaeton</t>
  </si>
  <si>
    <t>entradas regina spektor</t>
  </si>
  <si>
    <t>entradas reik</t>
  </si>
  <si>
    <t>entradas reincidentes</t>
  </si>
  <si>
    <t>entradas rels b</t>
  </si>
  <si>
    <t>entradas rem</t>
  </si>
  <si>
    <t>entradas remedios amaya</t>
  </si>
  <si>
    <t>entradas rhapsody</t>
  </si>
  <si>
    <t>entradas rhapsody of fire</t>
  </si>
  <si>
    <t>entradas ricardo arjona</t>
  </si>
  <si>
    <t>entradas ricardo montaner</t>
  </si>
  <si>
    <t>entradas richard clayderman</t>
  </si>
  <si>
    <t>entradas richard marx</t>
  </si>
  <si>
    <t>entradas richie hawtin</t>
  </si>
  <si>
    <t>entradas rick astley</t>
  </si>
  <si>
    <t>entradas ricky martin</t>
  </si>
  <si>
    <t>entradas ride</t>
  </si>
  <si>
    <t>entradas rihanna</t>
  </si>
  <si>
    <t>entradas ringo starr</t>
  </si>
  <si>
    <t>entradas rio</t>
  </si>
  <si>
    <t>entradas rise against</t>
  </si>
  <si>
    <t>entradas rita ora</t>
  </si>
  <si>
    <t>entradas riverside</t>
  </si>
  <si>
    <t>entradas rob zombie</t>
  </si>
  <si>
    <t>entradas robbie williams</t>
  </si>
  <si>
    <t>entradas robert plant</t>
  </si>
  <si>
    <t>entradas rocio durcal</t>
  </si>
  <si>
    <t>entradas rocio jurado</t>
  </si>
  <si>
    <t>entradas rock city</t>
  </si>
  <si>
    <t>entradas rod stewart</t>
  </si>
  <si>
    <t>entradas rodrigo</t>
  </si>
  <si>
    <t>entradas rodrigo y gabriela</t>
  </si>
  <si>
    <t>entradas roger waters</t>
  </si>
  <si>
    <t>entradas rosana</t>
  </si>
  <si>
    <t>entradas rosario</t>
  </si>
  <si>
    <t>entradas rosario flores</t>
  </si>
  <si>
    <t>entradas rosendo</t>
  </si>
  <si>
    <t>entradas rouge</t>
  </si>
  <si>
    <t>entradas roxette</t>
  </si>
  <si>
    <t>entradas roxy music</t>
  </si>
  <si>
    <t>entradas rubén blades</t>
  </si>
  <si>
    <t>entradas rufus wainwright</t>
  </si>
  <si>
    <t>entradas rupaul</t>
  </si>
  <si>
    <t>entradas rush</t>
  </si>
  <si>
    <t>entradas russian red</t>
  </si>
  <si>
    <t>entradas ruth lorenzo</t>
  </si>
  <si>
    <t>entradas sabaton</t>
  </si>
  <si>
    <t>entradas sabina</t>
  </si>
  <si>
    <t>entradas sade</t>
  </si>
  <si>
    <t>entradas sam smith</t>
  </si>
  <si>
    <t>entradas santana</t>
  </si>
  <si>
    <t>entradas santos</t>
  </si>
  <si>
    <t>entradas sarah brightman</t>
  </si>
  <si>
    <t>entradas saratoga</t>
  </si>
  <si>
    <t>entradas sasha</t>
  </si>
  <si>
    <t>entradas satyricon</t>
  </si>
  <si>
    <t>entradas saurom</t>
  </si>
  <si>
    <t>entradas saxon</t>
  </si>
  <si>
    <t>entradas scarlxrd</t>
  </si>
  <si>
    <t>entradas scorpions</t>
  </si>
  <si>
    <t>entradas seal</t>
  </si>
  <si>
    <t>entradas sebastian bach</t>
  </si>
  <si>
    <t>entradas sebastian yatra</t>
  </si>
  <si>
    <t>entradas sech</t>
  </si>
  <si>
    <t>entradas second</t>
  </si>
  <si>
    <t>entradas selena gomez</t>
  </si>
  <si>
    <t>entradas sepultura</t>
  </si>
  <si>
    <t>entradas sergio contreras</t>
  </si>
  <si>
    <t>entradas sfdk</t>
  </si>
  <si>
    <t>entradas shakira</t>
  </si>
  <si>
    <t>entradas sharif</t>
  </si>
  <si>
    <t>entradas she</t>
  </si>
  <si>
    <t>entradas sheena easton</t>
  </si>
  <si>
    <t>entradas shinedown</t>
  </si>
  <si>
    <t>entradas shinee</t>
  </si>
  <si>
    <t>entradas sia</t>
  </si>
  <si>
    <t>entradas sidonie</t>
  </si>
  <si>
    <t>entradas siempre asi</t>
  </si>
  <si>
    <t>entradas silvio rodríguez</t>
  </si>
  <si>
    <t>entradas simple minds</t>
  </si>
  <si>
    <t>entradas simple plan</t>
  </si>
  <si>
    <t>entradas simply red</t>
  </si>
  <si>
    <t>entradas sin bandera</t>
  </si>
  <si>
    <t>entradas siniestro total</t>
  </si>
  <si>
    <t>entradas ska p</t>
  </si>
  <si>
    <t>entradas skalariak</t>
  </si>
  <si>
    <t>entradas skillet</t>
  </si>
  <si>
    <t>entradas skrillex</t>
  </si>
  <si>
    <t>entradas skunk anansie</t>
  </si>
  <si>
    <t>entradas slash</t>
  </si>
  <si>
    <t>entradas slayer</t>
  </si>
  <si>
    <t>entradas slipknot</t>
  </si>
  <si>
    <t>entradas snoop dogg</t>
  </si>
  <si>
    <t>entradas snow patrol</t>
  </si>
  <si>
    <t>entradas sober</t>
  </si>
  <si>
    <t>entradas social distortion</t>
  </si>
  <si>
    <t>entradas soda stereo</t>
  </si>
  <si>
    <t>entradas soko</t>
  </si>
  <si>
    <t>entradas soledad</t>
  </si>
  <si>
    <t>entradas sonata arctica</t>
  </si>
  <si>
    <t>entradas sonic</t>
  </si>
  <si>
    <t>entradas soulfly</t>
  </si>
  <si>
    <t>entradas soundgarden</t>
  </si>
  <si>
    <t>entradas soziedad alkoholika</t>
  </si>
  <si>
    <t>entradas space</t>
  </si>
  <si>
    <t>entradas spandau ballet</t>
  </si>
  <si>
    <t>entradas spice girls</t>
  </si>
  <si>
    <t>entradas spoon</t>
  </si>
  <si>
    <t>entradas sr chinarro</t>
  </si>
  <si>
    <t>entradas standstill</t>
  </si>
  <si>
    <t>entradas status quo</t>
  </si>
  <si>
    <t>entradas steel panther</t>
  </si>
  <si>
    <t>entradas stereophonics</t>
  </si>
  <si>
    <t>entradas steve aoki</t>
  </si>
  <si>
    <t>entradas steve vai</t>
  </si>
  <si>
    <t>entradas stevie wonder</t>
  </si>
  <si>
    <t>entradas sting</t>
  </si>
  <si>
    <t>entradas stone temple pilots</t>
  </si>
  <si>
    <t>entradas stratovarius</t>
  </si>
  <si>
    <t>entradas stravaganzza</t>
  </si>
  <si>
    <t>entradas subsonica</t>
  </si>
  <si>
    <t>entradas suede</t>
  </si>
  <si>
    <t>entradas suffocation</t>
  </si>
  <si>
    <t>entradas suicidal tendencies</t>
  </si>
  <si>
    <t>entradas sum 41</t>
  </si>
  <si>
    <t>entradas super junior</t>
  </si>
  <si>
    <t>entradas supernova</t>
  </si>
  <si>
    <t>entradas supersubmarina</t>
  </si>
  <si>
    <t>entradas supertramp</t>
  </si>
  <si>
    <t>entradas swedish house mafia</t>
  </si>
  <si>
    <t>entradas switch</t>
  </si>
  <si>
    <t>entradas symphony x</t>
  </si>
  <si>
    <t>entradas system of a down</t>
  </si>
  <si>
    <t>entradas take that</t>
  </si>
  <si>
    <t>entradas tamara</t>
  </si>
  <si>
    <t>entradas tame impala</t>
  </si>
  <si>
    <t>entradas tango</t>
  </si>
  <si>
    <t>entradas tarja</t>
  </si>
  <si>
    <t>entradas taxi</t>
  </si>
  <si>
    <t>entradas taylor swift</t>
  </si>
  <si>
    <t>entradas tears for fears</t>
  </si>
  <si>
    <t>entradas tego calderon</t>
  </si>
  <si>
    <t>entradas television</t>
  </si>
  <si>
    <t>entradas tequila</t>
  </si>
  <si>
    <t>entradas testament</t>
  </si>
  <si>
    <t>entradas texas</t>
  </si>
  <si>
    <t>entradas the 1975</t>
  </si>
  <si>
    <t>entradas the beatles</t>
  </si>
  <si>
    <t>entradas the black crowes</t>
  </si>
  <si>
    <t>entradas the black keys</t>
  </si>
  <si>
    <t>entradas the cat empire</t>
  </si>
  <si>
    <t>entradas the chainsmokers</t>
  </si>
  <si>
    <t>entradas the corrs</t>
  </si>
  <si>
    <t>entradas the cranberries</t>
  </si>
  <si>
    <t>entradas the cult</t>
  </si>
  <si>
    <t>entradas the cure</t>
  </si>
  <si>
    <t>entradas the darkness</t>
  </si>
  <si>
    <t>entradas the divine comedy</t>
  </si>
  <si>
    <t>entradas the doors</t>
  </si>
  <si>
    <t>entradas the drums</t>
  </si>
  <si>
    <t>entradas the fray</t>
  </si>
  <si>
    <t>entradas the gaslight anthem</t>
  </si>
  <si>
    <t>entradas the hives</t>
  </si>
  <si>
    <t>entradas the jesus and mary chain</t>
  </si>
  <si>
    <t>entradas the killers</t>
  </si>
  <si>
    <t>entradas the kooks</t>
  </si>
  <si>
    <t>entradas the lumineers</t>
  </si>
  <si>
    <t>entradas the national</t>
  </si>
  <si>
    <t>entradas the neighbourhood</t>
  </si>
  <si>
    <t>entradas the new raemon</t>
  </si>
  <si>
    <t>entradas the offspring</t>
  </si>
  <si>
    <t>entradas the police</t>
  </si>
  <si>
    <t>entradas the prodigy</t>
  </si>
  <si>
    <t>entradas the raconteurs</t>
  </si>
  <si>
    <t>entradas the rapture</t>
  </si>
  <si>
    <t>entradas the rasmus</t>
  </si>
  <si>
    <t>entradas the rolling stones</t>
  </si>
  <si>
    <t>entradas the roots</t>
  </si>
  <si>
    <t>entradas the script</t>
  </si>
  <si>
    <t>entradas the smashing pumpkins</t>
  </si>
  <si>
    <t>entradas the sonics</t>
  </si>
  <si>
    <t>entradas the strokes</t>
  </si>
  <si>
    <t>entradas the weeknd</t>
  </si>
  <si>
    <t>entradas the who</t>
  </si>
  <si>
    <t>entradas the xx</t>
  </si>
  <si>
    <t>entradas thin lizzy</t>
  </si>
  <si>
    <t>entradas thrice</t>
  </si>
  <si>
    <t>entradas tierra santa</t>
  </si>
  <si>
    <t>entradas tina turner</t>
  </si>
  <si>
    <t>entradas tindersticks</t>
  </si>
  <si>
    <t>entradas tito el bambino</t>
  </si>
  <si>
    <t>entradas tito nieves</t>
  </si>
  <si>
    <t>entradas tiziano ferro</t>
  </si>
  <si>
    <t>entradas tokio hotel</t>
  </si>
  <si>
    <t>entradas tom jones</t>
  </si>
  <si>
    <t>entradas tom waits</t>
  </si>
  <si>
    <t>entradas tomatito</t>
  </si>
  <si>
    <t>entradas tool</t>
  </si>
  <si>
    <t>entradas tosca</t>
  </si>
  <si>
    <t>entradas tote king</t>
  </si>
  <si>
    <t>entradas toteking</t>
  </si>
  <si>
    <t>entradas toto</t>
  </si>
  <si>
    <t>entradas toundra</t>
  </si>
  <si>
    <t>entradas tove lo</t>
  </si>
  <si>
    <t>entradas tracy chapman</t>
  </si>
  <si>
    <t>entradas train</t>
  </si>
  <si>
    <t>entradas travis</t>
  </si>
  <si>
    <t>entradas tricky</t>
  </si>
  <si>
    <t>entradas trivium</t>
  </si>
  <si>
    <t>entradas turbo</t>
  </si>
  <si>
    <t>entradas twenty one pilots</t>
  </si>
  <si>
    <t>entradas twisted sister</t>
  </si>
  <si>
    <t>entradas two door cinema club</t>
  </si>
  <si>
    <t>entradas u2</t>
  </si>
  <si>
    <t>entradas ub40</t>
  </si>
  <si>
    <t>entradas ufo</t>
  </si>
  <si>
    <t>entradas usher</t>
  </si>
  <si>
    <t>entradas v</t>
  </si>
  <si>
    <t>entradas vampire weekend</t>
  </si>
  <si>
    <t>entradas van morrison</t>
  </si>
  <si>
    <t>entradas vanessa paradis</t>
  </si>
  <si>
    <t>entradas vega</t>
  </si>
  <si>
    <t>entradas velvet</t>
  </si>
  <si>
    <t>entradas venom</t>
  </si>
  <si>
    <t>entradas vicente amigo</t>
  </si>
  <si>
    <t>entradas vicente fernández</t>
  </si>
  <si>
    <t>entradas victor jara</t>
  </si>
  <si>
    <t>entradas village people</t>
  </si>
  <si>
    <t>entradas violadores del verso</t>
  </si>
  <si>
    <t>entradas vitalic</t>
  </si>
  <si>
    <t>entradas volbeat</t>
  </si>
  <si>
    <t>entradas víctor manuel</t>
  </si>
  <si>
    <t>entradas warcry</t>
  </si>
  <si>
    <t>entradas wasp</t>
  </si>
  <si>
    <t>entradas watain</t>
  </si>
  <si>
    <t>entradas weezer</t>
  </si>
  <si>
    <t>entradas westlife</t>
  </si>
  <si>
    <t>entradas white lies</t>
  </si>
  <si>
    <t>entradas whitesnake</t>
  </si>
  <si>
    <t>entradas whitney houston</t>
  </si>
  <si>
    <t>entradas wilco</t>
  </si>
  <si>
    <t>entradas wim mertens</t>
  </si>
  <si>
    <t>entradas wisin</t>
  </si>
  <si>
    <t>entradas wisin y yandel</t>
  </si>
  <si>
    <t>entradas within temptation</t>
  </si>
  <si>
    <t>entradas wiz khalifa</t>
  </si>
  <si>
    <t>entradas wolfmother</t>
  </si>
  <si>
    <t>entradas wu tang clan</t>
  </si>
  <si>
    <t>entradas wynton marsalis</t>
  </si>
  <si>
    <t>entradas xavier rudd</t>
  </si>
  <si>
    <t>entradas yandel</t>
  </si>
  <si>
    <t>entradas yann tiersen</t>
  </si>
  <si>
    <t>entradas yanni</t>
  </si>
  <si>
    <t>entradas yes</t>
  </si>
  <si>
    <t>entradas yngwie malmsteen</t>
  </si>
  <si>
    <t>entradas yo la tengo</t>
  </si>
  <si>
    <t>entradas yo yo ma</t>
  </si>
  <si>
    <t>entradas young thug</t>
  </si>
  <si>
    <t>entradas yuja wang</t>
  </si>
  <si>
    <t>entradas yung beef</t>
  </si>
  <si>
    <t>entradas yuri</t>
  </si>
  <si>
    <t>entradas zahara</t>
  </si>
  <si>
    <t>entradas zenet</t>
  </si>
  <si>
    <t>entradas zion y lennox</t>
  </si>
  <si>
    <t>entradas zubin mehta</t>
  </si>
  <si>
    <t>entradas zucchero</t>
  </si>
  <si>
    <t>entradas zz top</t>
  </si>
  <si>
    <t>entradas ñengo flow</t>
  </si>
  <si>
    <t>entradas ñu</t>
  </si>
  <si>
    <t>eric saade</t>
  </si>
  <si>
    <t>esa pekka salonen</t>
  </si>
  <si>
    <t>eskobar</t>
  </si>
  <si>
    <t>eurielle</t>
  </si>
  <si>
    <t>evans blue</t>
  </si>
  <si>
    <t>eve 6</t>
  </si>
  <si>
    <t>falsalarma</t>
  </si>
  <si>
    <t>family force 5</t>
  </si>
  <si>
    <t>fc kahuna</t>
  </si>
  <si>
    <t>fenech soler</t>
  </si>
  <si>
    <t>fisz</t>
  </si>
  <si>
    <t>fisz emade</t>
  </si>
  <si>
    <t>five for fighting</t>
  </si>
  <si>
    <t>flatbush zombies</t>
  </si>
  <si>
    <t>flobots</t>
  </si>
  <si>
    <t>flosstradamus</t>
  </si>
  <si>
    <t>for my pain</t>
  </si>
  <si>
    <t>freezepop</t>
  </si>
  <si>
    <t>fun lovin criminals</t>
  </si>
  <si>
    <t>genghis tron</t>
  </si>
  <si>
    <t>gin blossoms</t>
  </si>
  <si>
    <t>gina moryson</t>
  </si>
  <si>
    <t>gino d auri</t>
  </si>
  <si>
    <t>girl talk</t>
  </si>
  <si>
    <t>girlicious</t>
  </si>
  <si>
    <t>giulia y los tellarini</t>
  </si>
  <si>
    <t>goldie lookin chain</t>
  </si>
  <si>
    <t>grinderman</t>
  </si>
  <si>
    <t>grip inc</t>
  </si>
  <si>
    <t>gza genius</t>
  </si>
  <si>
    <t>h blockx</t>
  </si>
  <si>
    <t>haggard</t>
  </si>
  <si>
    <t>handsome boy modeling school</t>
  </si>
  <si>
    <t>happysad</t>
  </si>
  <si>
    <t>hard fi</t>
  </si>
  <si>
    <t>hawthorne heights</t>
  </si>
  <si>
    <t>head automatica</t>
  </si>
  <si>
    <t>heather nova</t>
  </si>
  <si>
    <t>hello saferide</t>
  </si>
  <si>
    <t>her space holiday</t>
  </si>
  <si>
    <t>herbert von karajan berlin philharmonic orchestra</t>
  </si>
  <si>
    <t>hi tek</t>
  </si>
  <si>
    <t>husky rescue</t>
  </si>
  <si>
    <t>i cube</t>
  </si>
  <si>
    <t>i m from barcelona</t>
  </si>
  <si>
    <t>iannis xenakis</t>
  </si>
  <si>
    <t>ich ich</t>
  </si>
  <si>
    <t>idiot pilot</t>
  </si>
  <si>
    <t>in grid</t>
  </si>
  <si>
    <t>j holiday</t>
  </si>
  <si>
    <t>j kwon</t>
  </si>
  <si>
    <t>j live</t>
  </si>
  <si>
    <t>j rabbit</t>
  </si>
  <si>
    <t>jack off jill</t>
  </si>
  <si>
    <t>jan ap kaczmarek</t>
  </si>
  <si>
    <t>jay z and linkin park</t>
  </si>
  <si>
    <t>jean pierre rampal</t>
  </si>
  <si>
    <t>jean yves thibaudet</t>
  </si>
  <si>
    <t>jennifer paige</t>
  </si>
  <si>
    <t>jens lekman</t>
  </si>
  <si>
    <t>jr writer</t>
  </si>
  <si>
    <t>junior boys</t>
  </si>
  <si>
    <t>junior mafia</t>
  </si>
  <si>
    <t>justice vs simian</t>
  </si>
  <si>
    <t>k liber</t>
  </si>
  <si>
    <t>k maro</t>
  </si>
  <si>
    <t>k naan</t>
  </si>
  <si>
    <t>kaizers orchestra</t>
  </si>
  <si>
    <t>kalliope</t>
  </si>
  <si>
    <t>kasta</t>
  </si>
  <si>
    <t>kat deluna</t>
  </si>
  <si>
    <t>kate havnevik</t>
  </si>
  <si>
    <t>kazik</t>
  </si>
  <si>
    <t>kd lang</t>
  </si>
  <si>
    <t>kevin rudolf</t>
  </si>
  <si>
    <t>kj 52</t>
  </si>
  <si>
    <t>kmfdm</t>
  </si>
  <si>
    <t>kula shaker</t>
  </si>
  <si>
    <t>kult</t>
  </si>
  <si>
    <t>kutless</t>
  </si>
  <si>
    <t>kyau vs albert</t>
  </si>
  <si>
    <t>l ham de foc</t>
  </si>
  <si>
    <t>l âme immortelle</t>
  </si>
  <si>
    <t>lafee</t>
  </si>
  <si>
    <t>lali puna</t>
  </si>
  <si>
    <t>lara st john</t>
  </si>
  <si>
    <t>late of the pier</t>
  </si>
  <si>
    <t>ldru</t>
  </si>
  <si>
    <t>le peuple de l herbe</t>
  </si>
  <si>
    <t>le tigre</t>
  </si>
  <si>
    <t>leroy horsemouth wallace</t>
  </si>
  <si>
    <t>les petits chanteurs de saint marc</t>
  </si>
  <si>
    <t>lil b</t>
  </si>
  <si>
    <t>lil flip</t>
  </si>
  <si>
    <t>lil mo</t>
  </si>
  <si>
    <t>lisa left eye lopes</t>
  </si>
  <si>
    <t>little boots</t>
  </si>
  <si>
    <t>livin joy</t>
  </si>
  <si>
    <t>living colour</t>
  </si>
  <si>
    <t>lo fi fnk</t>
  </si>
  <si>
    <t>louisa john krol</t>
  </si>
  <si>
    <t>louise attaque</t>
  </si>
  <si>
    <t>luca turilli's rhapsody</t>
  </si>
  <si>
    <t>lyfe jennings</t>
  </si>
  <si>
    <t>m flo</t>
  </si>
  <si>
    <t>m people</t>
  </si>
  <si>
    <t>machinae supremacy</t>
  </si>
  <si>
    <t>madina lake</t>
  </si>
  <si>
    <t>madsen</t>
  </si>
  <si>
    <t>marc andré hamelin</t>
  </si>
  <si>
    <t>marc antoine charpentier</t>
  </si>
  <si>
    <t>maria peszek</t>
  </si>
  <si>
    <t>mark oh</t>
  </si>
  <si>
    <t>martina topley bird</t>
  </si>
  <si>
    <t>md 45</t>
  </si>
  <si>
    <t>menomena</t>
  </si>
  <si>
    <t>mewithoutyou</t>
  </si>
  <si>
    <t>mia diplo</t>
  </si>
  <si>
    <t>miami horror</t>
  </si>
  <si>
    <t>mike will made it</t>
  </si>
  <si>
    <t>minus the bear</t>
  </si>
  <si>
    <t>missy higgins</t>
  </si>
  <si>
    <t>mo horizons</t>
  </si>
  <si>
    <t>moneybrother</t>
  </si>
  <si>
    <t>mor wa</t>
  </si>
  <si>
    <t>mousse t</t>
  </si>
  <si>
    <t>moving units</t>
  </si>
  <si>
    <t>mr bungle</t>
  </si>
  <si>
    <t>mr carmack</t>
  </si>
  <si>
    <t>mr fingers</t>
  </si>
  <si>
    <t>mr g</t>
  </si>
  <si>
    <t>mr lif</t>
  </si>
  <si>
    <t>mr schnabel</t>
  </si>
  <si>
    <t>mr vegas</t>
  </si>
  <si>
    <t>ms john soda</t>
  </si>
  <si>
    <t>ms mr</t>
  </si>
  <si>
    <t>mudhoney</t>
  </si>
  <si>
    <t>mumm ra</t>
  </si>
  <si>
    <t>myslovitz</t>
  </si>
  <si>
    <t>mýa</t>
  </si>
  <si>
    <t>n to</t>
  </si>
  <si>
    <t>never shout never</t>
  </si>
  <si>
    <t>neville marriner academy of st martin in the fields</t>
  </si>
  <si>
    <t>new young pony club</t>
  </si>
  <si>
    <t>nikolai rimsky korsakov</t>
  </si>
  <si>
    <t>nitin sawhney</t>
  </si>
  <si>
    <t>no angels</t>
  </si>
  <si>
    <t>no man</t>
  </si>
  <si>
    <t>noha</t>
  </si>
  <si>
    <t>noir désir</t>
  </si>
  <si>
    <t>noize mc</t>
  </si>
  <si>
    <t>non prophets</t>
  </si>
  <si>
    <t>nore</t>
  </si>
  <si>
    <t>nosaj thing</t>
  </si>
  <si>
    <t>nosowska</t>
  </si>
  <si>
    <t>nuttin but stringz</t>
  </si>
  <si>
    <t>o funk illo</t>
  </si>
  <si>
    <t>o town</t>
  </si>
  <si>
    <t>ocean colour scene</t>
  </si>
  <si>
    <t>oceansize</t>
  </si>
  <si>
    <t>one day as a lion</t>
  </si>
  <si>
    <t>orchestral manoeuvres in the dark</t>
  </si>
  <si>
    <t>ostr</t>
  </si>
  <si>
    <t>ot genasis</t>
  </si>
  <si>
    <t>ottmar liebert luna negra</t>
  </si>
  <si>
    <t>our lady peace</t>
  </si>
  <si>
    <t>ozomatli</t>
  </si>
  <si>
    <t>pastor troy</t>
  </si>
  <si>
    <t>patrick wolf</t>
  </si>
  <si>
    <t>paul o dette</t>
  </si>
  <si>
    <t>pedro suárez vértiz</t>
  </si>
  <si>
    <t>peja slums attack</t>
  </si>
  <si>
    <t>pezet noon</t>
  </si>
  <si>
    <t>phantogram</t>
  </si>
  <si>
    <t>phi life cypher</t>
  </si>
  <si>
    <t>piano magic</t>
  </si>
  <si>
    <t>pierre laurent aimard</t>
  </si>
  <si>
    <t>play n skillz</t>
  </si>
  <si>
    <t>pm dawn</t>
  </si>
  <si>
    <t>polarkreis 18</t>
  </si>
  <si>
    <t>powerman 5000</t>
  </si>
  <si>
    <t>prefuse 73</t>
  </si>
  <si>
    <t>princesa alba</t>
  </si>
  <si>
    <t>pro pain</t>
  </si>
  <si>
    <t>project pat</t>
  </si>
  <si>
    <t>psapp</t>
  </si>
  <si>
    <t>public image ltd</t>
  </si>
  <si>
    <t>purity ring</t>
  </si>
  <si>
    <t>pusha t</t>
  </si>
  <si>
    <t>q and not u</t>
  </si>
  <si>
    <t>q unique</t>
  </si>
  <si>
    <t>quest pistols</t>
  </si>
  <si>
    <t>ra the rugged man</t>
  </si>
  <si>
    <t>r n g</t>
  </si>
  <si>
    <t>rbd</t>
  </si>
  <si>
    <t>reamonn</t>
  </si>
  <si>
    <t>recoil</t>
  </si>
  <si>
    <t>red</t>
  </si>
  <si>
    <t>rednex</t>
  </si>
  <si>
    <t>reel big fish</t>
  </si>
  <si>
    <t>reflex</t>
  </si>
  <si>
    <t>relient k</t>
  </si>
  <si>
    <t>remi</t>
  </si>
  <si>
    <t>renaud garcia fons</t>
  </si>
  <si>
    <t>republika</t>
  </si>
  <si>
    <t>reyli barba</t>
  </si>
  <si>
    <t>rhapsody</t>
  </si>
  <si>
    <t>rhapsody of fire</t>
  </si>
  <si>
    <t>rick astley</t>
  </si>
  <si>
    <t>rick james</t>
  </si>
  <si>
    <t>riff raff</t>
  </si>
  <si>
    <t>right said fred</t>
  </si>
  <si>
    <t>rin</t>
  </si>
  <si>
    <t>riverside</t>
  </si>
  <si>
    <t>rob dougan</t>
  </si>
  <si>
    <t>rob thomas</t>
  </si>
  <si>
    <t>rob tone</t>
  </si>
  <si>
    <t>robb bank</t>
  </si>
  <si>
    <t>rohff</t>
  </si>
  <si>
    <t>rollins band</t>
  </si>
  <si>
    <t>rooney</t>
  </si>
  <si>
    <t>royce da 5 9</t>
  </si>
  <si>
    <t>run dmc</t>
  </si>
  <si>
    <t>rustie</t>
  </si>
  <si>
    <t>rvssian</t>
  </si>
  <si>
    <t>róisín murphy</t>
  </si>
  <si>
    <t>s type</t>
  </si>
  <si>
    <t>sa ra</t>
  </si>
  <si>
    <t>sabicas</t>
  </si>
  <si>
    <t>saint etienne</t>
  </si>
  <si>
    <t>saint pepsi</t>
  </si>
  <si>
    <t>saint preux</t>
  </si>
  <si>
    <t>salt n pepa</t>
  </si>
  <si>
    <t>sam sparro</t>
  </si>
  <si>
    <t>samantha fox</t>
  </si>
  <si>
    <t>samantha mumba</t>
  </si>
  <si>
    <t>sandra</t>
  </si>
  <si>
    <t>sandy</t>
  </si>
  <si>
    <t>sandy e junior</t>
  </si>
  <si>
    <t>sandy leah</t>
  </si>
  <si>
    <t>santos</t>
  </si>
  <si>
    <t>saosin</t>
  </si>
  <si>
    <t>sarah brightman</t>
  </si>
  <si>
    <t>sarah connor</t>
  </si>
  <si>
    <t>saves the day</t>
  </si>
  <si>
    <t>scars on broadway</t>
  </si>
  <si>
    <t>scatman john</t>
  </si>
  <si>
    <t>schoolboy q</t>
  </si>
  <si>
    <t>scott d davis</t>
  </si>
  <si>
    <t>screaming trees</t>
  </si>
  <si>
    <t>scsi 9</t>
  </si>
  <si>
    <t>sean lennon</t>
  </si>
  <si>
    <t>secondhand serenade</t>
  </si>
  <si>
    <t>senses fail</t>
  </si>
  <si>
    <t>september</t>
  </si>
  <si>
    <t>sevdaliza</t>
  </si>
  <si>
    <t>sevendust</t>
  </si>
  <si>
    <t>sexion d assaut</t>
  </si>
  <si>
    <t>shantel</t>
  </si>
  <si>
    <t>sharon isbin</t>
  </si>
  <si>
    <t>sheila e</t>
  </si>
  <si>
    <t>shinee</t>
  </si>
  <si>
    <t>shiny toy guns</t>
  </si>
  <si>
    <t>shitdisco</t>
  </si>
  <si>
    <t>shivaree</t>
  </si>
  <si>
    <t>shurik n</t>
  </si>
  <si>
    <t>sick puppies</t>
  </si>
  <si>
    <t>silbermond</t>
  </si>
  <si>
    <t>silverstein</t>
  </si>
  <si>
    <t>sinéad o connor</t>
  </si>
  <si>
    <t>sir mix a lot</t>
  </si>
  <si>
    <t>ska p</t>
  </si>
  <si>
    <t>skee lo</t>
  </si>
  <si>
    <t>skid row</t>
  </si>
  <si>
    <t>skin</t>
  </si>
  <si>
    <t>skindred</t>
  </si>
  <si>
    <t>skunk anansie</t>
  </si>
  <si>
    <t>sky ferreira</t>
  </si>
  <si>
    <t>skye sweetnam</t>
  </si>
  <si>
    <t>sleater kinney</t>
  </si>
  <si>
    <t>smif n wessun</t>
  </si>
  <si>
    <t>sod</t>
  </si>
  <si>
    <t>sohodolls</t>
  </si>
  <si>
    <t>soil</t>
  </si>
  <si>
    <t>soko</t>
  </si>
  <si>
    <t>sokół feat pono</t>
  </si>
  <si>
    <t>songs ohia</t>
  </si>
  <si>
    <t>sophie b hawkins</t>
  </si>
  <si>
    <t>sophie ellis bextor</t>
  </si>
  <si>
    <t>soul asylum</t>
  </si>
  <si>
    <t>soulwax</t>
  </si>
  <si>
    <t>sparta</t>
  </si>
  <si>
    <t>special d</t>
  </si>
  <si>
    <t>spin doctors</t>
  </si>
  <si>
    <t>sportfreunde stiller</t>
  </si>
  <si>
    <t>sr 71</t>
  </si>
  <si>
    <t>sr chinarro</t>
  </si>
  <si>
    <t>st germain</t>
  </si>
  <si>
    <t>st vincent</t>
  </si>
  <si>
    <t>stabbing westward</t>
  </si>
  <si>
    <t>starfucker</t>
  </si>
  <si>
    <t>starsailor</t>
  </si>
  <si>
    <t>static x</t>
  </si>
  <si>
    <t>steel panther</t>
  </si>
  <si>
    <t>steps</t>
  </si>
  <si>
    <t>stereo mc's</t>
  </si>
  <si>
    <t>stereo total</t>
  </si>
  <si>
    <t>stereolab</t>
  </si>
  <si>
    <t>steve vai</t>
  </si>
  <si>
    <t>surfin bichos</t>
  </si>
  <si>
    <t>sweet noise</t>
  </si>
  <si>
    <t>sx</t>
  </si>
  <si>
    <t>t ara</t>
  </si>
  <si>
    <t>t fest</t>
  </si>
  <si>
    <t>t love</t>
  </si>
  <si>
    <t>t mills</t>
  </si>
  <si>
    <t>t pain</t>
  </si>
  <si>
    <t>t pau</t>
  </si>
  <si>
    <t>t raumschmiere</t>
  </si>
  <si>
    <t>t rex</t>
  </si>
  <si>
    <t>ta ku</t>
  </si>
  <si>
    <t>take five</t>
  </si>
  <si>
    <t>tapes n tapes</t>
  </si>
  <si>
    <t>taproot</t>
  </si>
  <si>
    <t>tarja</t>
  </si>
  <si>
    <t>tarkan</t>
  </si>
  <si>
    <t>tatu</t>
  </si>
  <si>
    <t>tay k</t>
  </si>
  <si>
    <t>taylor dayne</t>
  </si>
  <si>
    <t>team sleep</t>
  </si>
  <si>
    <t>tego calderon</t>
  </si>
  <si>
    <t>telemann</t>
  </si>
  <si>
    <t>television</t>
  </si>
  <si>
    <t>temple of the dog</t>
  </si>
  <si>
    <t>tequila</t>
  </si>
  <si>
    <t>terence trent d arby</t>
  </si>
  <si>
    <t>texas</t>
  </si>
  <si>
    <t>texta</t>
  </si>
  <si>
    <t>the 5.6 7.8 s</t>
  </si>
  <si>
    <t>the 69 eyes</t>
  </si>
  <si>
    <t>the academy is</t>
  </si>
  <si>
    <t>the all american rejects</t>
  </si>
  <si>
    <t>the almost</t>
  </si>
  <si>
    <t>the asteroids galaxy tour</t>
  </si>
  <si>
    <t>the automatic</t>
  </si>
  <si>
    <t>the avalanches</t>
  </si>
  <si>
    <t>the b 52's</t>
  </si>
  <si>
    <t>the beta band</t>
  </si>
  <si>
    <t>the big pink</t>
  </si>
  <si>
    <t>the bird and the bee</t>
  </si>
  <si>
    <t>the black angels</t>
  </si>
  <si>
    <t>the bloody beetroots</t>
  </si>
  <si>
    <t>the blow</t>
  </si>
  <si>
    <t>the books</t>
  </si>
  <si>
    <t>the breeders</t>
  </si>
  <si>
    <t>the divine comedy</t>
  </si>
  <si>
    <t>the doc</t>
  </si>
  <si>
    <t>the donnas</t>
  </si>
  <si>
    <t>the dresden dolls</t>
  </si>
  <si>
    <t>the early november</t>
  </si>
  <si>
    <t>the exies</t>
  </si>
  <si>
    <t>the faint</t>
  </si>
  <si>
    <t>the feeling</t>
  </si>
  <si>
    <t>the frames</t>
  </si>
  <si>
    <t>the gaslight anthem</t>
  </si>
  <si>
    <t>the gathering</t>
  </si>
  <si>
    <t>the gazette</t>
  </si>
  <si>
    <t>the get up kids</t>
  </si>
  <si>
    <t>the go go's</t>
  </si>
  <si>
    <t>the herbaliser</t>
  </si>
  <si>
    <t>the hold steady</t>
  </si>
  <si>
    <t>the john butler trio</t>
  </si>
  <si>
    <t>the jon spencer blues explosion</t>
  </si>
  <si>
    <t>the lovin spoonful</t>
  </si>
  <si>
    <t>the magnetic fields</t>
  </si>
  <si>
    <t>the music</t>
  </si>
  <si>
    <t>the notorious big</t>
  </si>
  <si>
    <t>the notwist</t>
  </si>
  <si>
    <t>the pipettes</t>
  </si>
  <si>
    <t>the polyphonic spree</t>
  </si>
  <si>
    <t>the presets</t>
  </si>
  <si>
    <t>the pretty reckless</t>
  </si>
  <si>
    <t>the radio dept</t>
  </si>
  <si>
    <t>the rakes</t>
  </si>
  <si>
    <t>the rapture</t>
  </si>
  <si>
    <t>the replacements</t>
  </si>
  <si>
    <t>the saturdays</t>
  </si>
  <si>
    <t>the shangri las</t>
  </si>
  <si>
    <t>the sounds</t>
  </si>
  <si>
    <t>the starting line</t>
  </si>
  <si>
    <t>the teenagers</t>
  </si>
  <si>
    <t>the turtles</t>
  </si>
  <si>
    <t>the von bondies</t>
  </si>
  <si>
    <t>the walkmen</t>
  </si>
  <si>
    <t>the wallflowers</t>
  </si>
  <si>
    <t>the zutons</t>
  </si>
  <si>
    <t>thefaded</t>
  </si>
  <si>
    <t>they might be giants</t>
  </si>
  <si>
    <t>thieves like us</t>
  </si>
  <si>
    <t>those dancing days</t>
  </si>
  <si>
    <t>thousand foot krutch</t>
  </si>
  <si>
    <t>three 6 mafia</t>
  </si>
  <si>
    <t>thursday</t>
  </si>
  <si>
    <t>ti</t>
  </si>
  <si>
    <t>tippa t</t>
  </si>
  <si>
    <t>tito el bambino</t>
  </si>
  <si>
    <t>tm revolution</t>
  </si>
  <si>
    <t>to die for</t>
  </si>
  <si>
    <t>tocotronic</t>
  </si>
  <si>
    <t>tok</t>
  </si>
  <si>
    <t>tokimonsta</t>
  </si>
  <si>
    <t>tone lōc</t>
  </si>
  <si>
    <t>tonic</t>
  </si>
  <si>
    <t>tontxu</t>
  </si>
  <si>
    <t>tony dize</t>
  </si>
  <si>
    <t>tony touch</t>
  </si>
  <si>
    <t>too hort</t>
  </si>
  <si>
    <t>tortoise</t>
  </si>
  <si>
    <t>trans siberian orchestra</t>
  </si>
  <si>
    <t>traveling wilburys</t>
  </si>
  <si>
    <t>travi scott</t>
  </si>
  <si>
    <t>trebol clan</t>
  </si>
  <si>
    <t>trina</t>
  </si>
  <si>
    <t>trouble</t>
  </si>
  <si>
    <t>trustcompany</t>
  </si>
  <si>
    <t>trzeci wymiar</t>
  </si>
  <si>
    <t>tune yards</t>
  </si>
  <si>
    <t>tunng</t>
  </si>
  <si>
    <t>twisted sister</t>
  </si>
  <si>
    <t>ty dolla ign</t>
  </si>
  <si>
    <t>tyler</t>
  </si>
  <si>
    <t>u god</t>
  </si>
  <si>
    <t>udo</t>
  </si>
  <si>
    <t>ugly kid joe</t>
  </si>
  <si>
    <t>uh huh her</t>
  </si>
  <si>
    <t>ulver</t>
  </si>
  <si>
    <t>underoath</t>
  </si>
  <si>
    <t>unwritten law</t>
  </si>
  <si>
    <t>urge overkill</t>
  </si>
  <si>
    <t>uruk hai</t>
  </si>
  <si>
    <t>utada</t>
  </si>
  <si>
    <t>van she</t>
  </si>
  <si>
    <t>vanessa mae</t>
  </si>
  <si>
    <t>various artists</t>
  </si>
  <si>
    <t>vast</t>
  </si>
  <si>
    <t>velvet</t>
  </si>
  <si>
    <t>veneno</t>
  </si>
  <si>
    <t>venetian snares</t>
  </si>
  <si>
    <t>vertical horizon</t>
  </si>
  <si>
    <t>veruca salt</t>
  </si>
  <si>
    <t>veto</t>
  </si>
  <si>
    <t>vhs or beta</t>
  </si>
  <si>
    <t>vico c</t>
  </si>
  <si>
    <t>viikate</t>
  </si>
  <si>
    <t>vio lence</t>
  </si>
  <si>
    <t>vitamin c</t>
  </si>
  <si>
    <t>voltio</t>
  </si>
  <si>
    <t>wanessa</t>
  </si>
  <si>
    <t>warcry</t>
  </si>
  <si>
    <t>wasp</t>
  </si>
  <si>
    <t>wavy jone</t>
  </si>
  <si>
    <t>wax tailor</t>
  </si>
  <si>
    <t>we have band</t>
  </si>
  <si>
    <t>ween</t>
  </si>
  <si>
    <t>wena</t>
  </si>
  <si>
    <t>wendy carlos</t>
  </si>
  <si>
    <t>wheatus</t>
  </si>
  <si>
    <t>white rose movement</t>
  </si>
  <si>
    <t>white zombie</t>
  </si>
  <si>
    <t>will i am</t>
  </si>
  <si>
    <t>willow smith</t>
  </si>
  <si>
    <t>wings</t>
  </si>
  <si>
    <t>wir sind helden</t>
  </si>
  <si>
    <t>wisin y yandel</t>
  </si>
  <si>
    <t>woe</t>
  </si>
  <si>
    <t>x ecutioners</t>
  </si>
  <si>
    <t>x press 2</t>
  </si>
  <si>
    <t>yngwie j malmsteen's rising force</t>
  </si>
  <si>
    <t>yo yo ma</t>
  </si>
  <si>
    <t>yoav</t>
  </si>
  <si>
    <t>young mc</t>
  </si>
  <si>
    <t>z ro</t>
  </si>
  <si>
    <t>zomby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</si>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</sst>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B0BF-61B7-4BBF-8753-54EB22F973A9}">
  <dimension ref="A1:B27679"/>
  <sheetViews>
    <sheetView tabSelected="1" workbookViewId="0">
      <selection activeCell="M12" sqref="M12"/>
    </sheetView>
  </sheetViews>
  <sheetFormatPr defaultRowHeight="15" x14ac:dyDescent="0.25"/>
  <cols>
    <col min="1" max="1" width="75.85546875" bestFit="1" customWidth="1"/>
  </cols>
  <sheetData>
    <row r="1" spans="1:2" x14ac:dyDescent="0.25">
      <c r="A1" t="s">
        <v>13873</v>
      </c>
      <c r="B1" t="s">
        <v>13874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3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11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3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13</v>
      </c>
    </row>
    <row r="19" spans="1:2" x14ac:dyDescent="0.25">
      <c r="A19" t="s">
        <v>26</v>
      </c>
      <c r="B19" t="s">
        <v>3</v>
      </c>
    </row>
    <row r="20" spans="1:2" x14ac:dyDescent="0.25">
      <c r="A20" t="s">
        <v>27</v>
      </c>
      <c r="B20" t="s">
        <v>22</v>
      </c>
    </row>
    <row r="21" spans="1:2" x14ac:dyDescent="0.25">
      <c r="A21" t="s">
        <v>28</v>
      </c>
      <c r="B21" t="s">
        <v>22</v>
      </c>
    </row>
    <row r="22" spans="1:2" x14ac:dyDescent="0.25">
      <c r="A22" t="s">
        <v>29</v>
      </c>
      <c r="B22" t="s">
        <v>22</v>
      </c>
    </row>
    <row r="23" spans="1:2" x14ac:dyDescent="0.25">
      <c r="A23" t="s">
        <v>30</v>
      </c>
      <c r="B23" t="s">
        <v>22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32</v>
      </c>
      <c r="B25" t="s">
        <v>18</v>
      </c>
    </row>
    <row r="26" spans="1:2" x14ac:dyDescent="0.25">
      <c r="A26" t="s">
        <v>33</v>
      </c>
      <c r="B26" t="s">
        <v>11</v>
      </c>
    </row>
    <row r="27" spans="1:2" x14ac:dyDescent="0.25">
      <c r="A27" t="s">
        <v>34</v>
      </c>
      <c r="B27" t="s">
        <v>22</v>
      </c>
    </row>
    <row r="28" spans="1:2" x14ac:dyDescent="0.25">
      <c r="A28" t="s">
        <v>35</v>
      </c>
      <c r="B28" t="s">
        <v>3</v>
      </c>
    </row>
    <row r="29" spans="1:2" x14ac:dyDescent="0.25">
      <c r="A29" t="s">
        <v>36</v>
      </c>
      <c r="B29" t="s">
        <v>22</v>
      </c>
    </row>
    <row r="30" spans="1:2" x14ac:dyDescent="0.25">
      <c r="A30" t="s">
        <v>37</v>
      </c>
      <c r="B30" t="s">
        <v>22</v>
      </c>
    </row>
    <row r="31" spans="1:2" x14ac:dyDescent="0.25">
      <c r="A31" t="s">
        <v>38</v>
      </c>
      <c r="B31" t="s">
        <v>22</v>
      </c>
    </row>
    <row r="32" spans="1:2" x14ac:dyDescent="0.25">
      <c r="A32" t="s">
        <v>39</v>
      </c>
      <c r="B32" t="s">
        <v>5</v>
      </c>
    </row>
    <row r="33" spans="1:2" x14ac:dyDescent="0.25">
      <c r="A33" t="s">
        <v>40</v>
      </c>
      <c r="B33" t="s">
        <v>18</v>
      </c>
    </row>
    <row r="34" spans="1:2" x14ac:dyDescent="0.25">
      <c r="A34" t="s">
        <v>41</v>
      </c>
      <c r="B34" t="s">
        <v>11</v>
      </c>
    </row>
    <row r="35" spans="1:2" x14ac:dyDescent="0.25">
      <c r="A35" t="s">
        <v>42</v>
      </c>
      <c r="B35" t="s">
        <v>18</v>
      </c>
    </row>
    <row r="36" spans="1:2" x14ac:dyDescent="0.25">
      <c r="A36" t="s">
        <v>43</v>
      </c>
      <c r="B36" t="s">
        <v>5</v>
      </c>
    </row>
    <row r="37" spans="1:2" x14ac:dyDescent="0.25">
      <c r="A37" t="s">
        <v>44</v>
      </c>
      <c r="B37" t="s">
        <v>22</v>
      </c>
    </row>
    <row r="38" spans="1:2" x14ac:dyDescent="0.25">
      <c r="A38" t="s">
        <v>45</v>
      </c>
      <c r="B38" t="s">
        <v>11</v>
      </c>
    </row>
    <row r="39" spans="1:2" x14ac:dyDescent="0.25">
      <c r="A39" t="s">
        <v>46</v>
      </c>
      <c r="B39" t="s">
        <v>22</v>
      </c>
    </row>
    <row r="40" spans="1:2" x14ac:dyDescent="0.25">
      <c r="A40" t="s">
        <v>47</v>
      </c>
      <c r="B40" t="s">
        <v>11</v>
      </c>
    </row>
    <row r="41" spans="1:2" x14ac:dyDescent="0.25">
      <c r="A41" t="s">
        <v>48</v>
      </c>
      <c r="B41" t="s">
        <v>11</v>
      </c>
    </row>
    <row r="42" spans="1:2" x14ac:dyDescent="0.25">
      <c r="A42" t="s">
        <v>49</v>
      </c>
      <c r="B42" t="s">
        <v>11</v>
      </c>
    </row>
    <row r="43" spans="1:2" x14ac:dyDescent="0.25">
      <c r="A43" t="s">
        <v>50</v>
      </c>
      <c r="B43" t="s">
        <v>11</v>
      </c>
    </row>
    <row r="44" spans="1:2" x14ac:dyDescent="0.25">
      <c r="A44" t="s">
        <v>51</v>
      </c>
      <c r="B44" t="s">
        <v>22</v>
      </c>
    </row>
    <row r="45" spans="1:2" x14ac:dyDescent="0.25">
      <c r="A45" t="s">
        <v>13978</v>
      </c>
    </row>
    <row r="46" spans="1:2" x14ac:dyDescent="0.25">
      <c r="A46" t="s">
        <v>52</v>
      </c>
      <c r="B46" t="s">
        <v>53</v>
      </c>
    </row>
    <row r="47" spans="1:2" x14ac:dyDescent="0.25">
      <c r="A47" t="s">
        <v>13979</v>
      </c>
    </row>
    <row r="48" spans="1:2" x14ac:dyDescent="0.25">
      <c r="A48" t="s">
        <v>54</v>
      </c>
      <c r="B48" t="s">
        <v>24</v>
      </c>
    </row>
    <row r="49" spans="1:2" x14ac:dyDescent="0.25">
      <c r="A49" t="s">
        <v>55</v>
      </c>
      <c r="B49" t="s">
        <v>5</v>
      </c>
    </row>
    <row r="50" spans="1:2" x14ac:dyDescent="0.25">
      <c r="A50" t="s">
        <v>56</v>
      </c>
      <c r="B50" t="s">
        <v>24</v>
      </c>
    </row>
    <row r="51" spans="1:2" x14ac:dyDescent="0.25">
      <c r="A51" t="s">
        <v>57</v>
      </c>
      <c r="B51" t="s">
        <v>53</v>
      </c>
    </row>
    <row r="52" spans="1:2" x14ac:dyDescent="0.25">
      <c r="A52" t="s">
        <v>58</v>
      </c>
      <c r="B52" t="s">
        <v>13</v>
      </c>
    </row>
    <row r="53" spans="1:2" x14ac:dyDescent="0.25">
      <c r="A53" t="s">
        <v>59</v>
      </c>
      <c r="B53" t="s">
        <v>11</v>
      </c>
    </row>
    <row r="54" spans="1:2" x14ac:dyDescent="0.25">
      <c r="A54" t="s">
        <v>60</v>
      </c>
      <c r="B54" t="s">
        <v>53</v>
      </c>
    </row>
    <row r="55" spans="1:2" x14ac:dyDescent="0.25">
      <c r="A55" t="s">
        <v>61</v>
      </c>
      <c r="B55" t="s">
        <v>24</v>
      </c>
    </row>
    <row r="56" spans="1:2" x14ac:dyDescent="0.25">
      <c r="A56" t="s">
        <v>62</v>
      </c>
      <c r="B56" t="s">
        <v>53</v>
      </c>
    </row>
    <row r="57" spans="1:2" x14ac:dyDescent="0.25">
      <c r="A57" t="s">
        <v>63</v>
      </c>
      <c r="B57" t="s">
        <v>53</v>
      </c>
    </row>
    <row r="58" spans="1:2" x14ac:dyDescent="0.25">
      <c r="A58" t="s">
        <v>64</v>
      </c>
      <c r="B58" t="s">
        <v>11</v>
      </c>
    </row>
    <row r="59" spans="1:2" x14ac:dyDescent="0.25">
      <c r="A59" t="s">
        <v>65</v>
      </c>
      <c r="B59" t="s">
        <v>22</v>
      </c>
    </row>
    <row r="60" spans="1:2" x14ac:dyDescent="0.25">
      <c r="A60" t="s">
        <v>13980</v>
      </c>
    </row>
    <row r="61" spans="1:2" x14ac:dyDescent="0.25">
      <c r="A61" t="s">
        <v>66</v>
      </c>
      <c r="B61" t="s">
        <v>11</v>
      </c>
    </row>
    <row r="62" spans="1:2" x14ac:dyDescent="0.25">
      <c r="A62" t="s">
        <v>67</v>
      </c>
      <c r="B62" t="s">
        <v>11</v>
      </c>
    </row>
    <row r="63" spans="1:2" x14ac:dyDescent="0.25">
      <c r="A63" t="s">
        <v>13981</v>
      </c>
    </row>
    <row r="64" spans="1:2" x14ac:dyDescent="0.25">
      <c r="A64" t="s">
        <v>68</v>
      </c>
      <c r="B64" t="s">
        <v>24</v>
      </c>
    </row>
    <row r="65" spans="1:2" x14ac:dyDescent="0.25">
      <c r="A65" t="s">
        <v>69</v>
      </c>
      <c r="B65" t="s">
        <v>22</v>
      </c>
    </row>
    <row r="66" spans="1:2" x14ac:dyDescent="0.25">
      <c r="A66" t="s">
        <v>70</v>
      </c>
      <c r="B66" t="s">
        <v>18</v>
      </c>
    </row>
    <row r="67" spans="1:2" x14ac:dyDescent="0.25">
      <c r="A67" t="s">
        <v>71</v>
      </c>
      <c r="B67" t="s">
        <v>18</v>
      </c>
    </row>
    <row r="68" spans="1:2" x14ac:dyDescent="0.25">
      <c r="A68" t="s">
        <v>72</v>
      </c>
      <c r="B68" t="s">
        <v>22</v>
      </c>
    </row>
    <row r="69" spans="1:2" x14ac:dyDescent="0.25">
      <c r="A69" t="s">
        <v>73</v>
      </c>
      <c r="B69" t="s">
        <v>5</v>
      </c>
    </row>
    <row r="70" spans="1:2" x14ac:dyDescent="0.25">
      <c r="A70" t="s">
        <v>74</v>
      </c>
      <c r="B70" t="s">
        <v>11</v>
      </c>
    </row>
    <row r="71" spans="1:2" x14ac:dyDescent="0.25">
      <c r="A71" t="s">
        <v>75</v>
      </c>
      <c r="B71" t="s">
        <v>11</v>
      </c>
    </row>
    <row r="72" spans="1:2" x14ac:dyDescent="0.25">
      <c r="A72" t="s">
        <v>76</v>
      </c>
      <c r="B72" t="s">
        <v>18</v>
      </c>
    </row>
    <row r="73" spans="1:2" x14ac:dyDescent="0.25">
      <c r="A73" t="s">
        <v>77</v>
      </c>
      <c r="B73" t="s">
        <v>5</v>
      </c>
    </row>
    <row r="74" spans="1:2" x14ac:dyDescent="0.25">
      <c r="A74" t="s">
        <v>78</v>
      </c>
      <c r="B74" t="s">
        <v>18</v>
      </c>
    </row>
    <row r="75" spans="1:2" x14ac:dyDescent="0.25">
      <c r="A75" t="s">
        <v>79</v>
      </c>
      <c r="B75" t="s">
        <v>22</v>
      </c>
    </row>
    <row r="76" spans="1:2" x14ac:dyDescent="0.25">
      <c r="A76" t="s">
        <v>80</v>
      </c>
      <c r="B76" t="s">
        <v>18</v>
      </c>
    </row>
    <row r="77" spans="1:2" x14ac:dyDescent="0.25">
      <c r="A77" t="s">
        <v>81</v>
      </c>
      <c r="B77" t="s">
        <v>5</v>
      </c>
    </row>
    <row r="78" spans="1:2" x14ac:dyDescent="0.25">
      <c r="A78" t="s">
        <v>82</v>
      </c>
      <c r="B78" t="s">
        <v>53</v>
      </c>
    </row>
    <row r="79" spans="1:2" x14ac:dyDescent="0.25">
      <c r="A79" t="s">
        <v>83</v>
      </c>
      <c r="B79" t="s">
        <v>53</v>
      </c>
    </row>
    <row r="80" spans="1:2" x14ac:dyDescent="0.25">
      <c r="A80" t="s">
        <v>84</v>
      </c>
      <c r="B80" t="s">
        <v>5</v>
      </c>
    </row>
    <row r="81" spans="1:2" x14ac:dyDescent="0.25">
      <c r="A81" t="s">
        <v>85</v>
      </c>
      <c r="B81" t="s">
        <v>18</v>
      </c>
    </row>
    <row r="82" spans="1:2" x14ac:dyDescent="0.25">
      <c r="A82" t="s">
        <v>86</v>
      </c>
      <c r="B82" t="s">
        <v>22</v>
      </c>
    </row>
    <row r="83" spans="1:2" x14ac:dyDescent="0.25">
      <c r="A83" t="s">
        <v>87</v>
      </c>
      <c r="B83" t="s">
        <v>18</v>
      </c>
    </row>
    <row r="84" spans="1:2" x14ac:dyDescent="0.25">
      <c r="A84" t="s">
        <v>88</v>
      </c>
      <c r="B84" t="s">
        <v>11</v>
      </c>
    </row>
    <row r="85" spans="1:2" x14ac:dyDescent="0.25">
      <c r="A85" t="s">
        <v>89</v>
      </c>
      <c r="B85" t="s">
        <v>22</v>
      </c>
    </row>
    <row r="86" spans="1:2" x14ac:dyDescent="0.25">
      <c r="A86" t="s">
        <v>90</v>
      </c>
      <c r="B86" t="s">
        <v>11</v>
      </c>
    </row>
    <row r="87" spans="1:2" x14ac:dyDescent="0.25">
      <c r="A87" t="s">
        <v>91</v>
      </c>
      <c r="B87" t="s">
        <v>18</v>
      </c>
    </row>
    <row r="88" spans="1:2" x14ac:dyDescent="0.25">
      <c r="A88" t="s">
        <v>92</v>
      </c>
      <c r="B88" t="s">
        <v>3</v>
      </c>
    </row>
    <row r="89" spans="1:2" x14ac:dyDescent="0.25">
      <c r="A89" t="s">
        <v>93</v>
      </c>
      <c r="B89" t="s">
        <v>3</v>
      </c>
    </row>
    <row r="90" spans="1:2" x14ac:dyDescent="0.25">
      <c r="A90" t="s">
        <v>94</v>
      </c>
      <c r="B90" t="s">
        <v>1</v>
      </c>
    </row>
    <row r="91" spans="1:2" x14ac:dyDescent="0.25">
      <c r="A91" t="s">
        <v>95</v>
      </c>
      <c r="B91" t="s">
        <v>5</v>
      </c>
    </row>
    <row r="92" spans="1:2" x14ac:dyDescent="0.25">
      <c r="A92" t="s">
        <v>96</v>
      </c>
      <c r="B92" t="s">
        <v>3</v>
      </c>
    </row>
    <row r="93" spans="1:2" x14ac:dyDescent="0.25">
      <c r="A93" t="s">
        <v>97</v>
      </c>
      <c r="B93" t="s">
        <v>11</v>
      </c>
    </row>
    <row r="94" spans="1:2" x14ac:dyDescent="0.25">
      <c r="A94" t="s">
        <v>98</v>
      </c>
      <c r="B94" t="s">
        <v>22</v>
      </c>
    </row>
    <row r="95" spans="1:2" x14ac:dyDescent="0.25">
      <c r="A95" t="s">
        <v>99</v>
      </c>
      <c r="B95" t="s">
        <v>18</v>
      </c>
    </row>
    <row r="96" spans="1:2" x14ac:dyDescent="0.25">
      <c r="A96" t="s">
        <v>100</v>
      </c>
      <c r="B96" t="s">
        <v>24</v>
      </c>
    </row>
    <row r="97" spans="1:2" x14ac:dyDescent="0.25">
      <c r="A97" t="s">
        <v>101</v>
      </c>
      <c r="B97" t="s">
        <v>22</v>
      </c>
    </row>
    <row r="98" spans="1:2" x14ac:dyDescent="0.25">
      <c r="A98" t="s">
        <v>102</v>
      </c>
      <c r="B98" t="s">
        <v>24</v>
      </c>
    </row>
    <row r="99" spans="1:2" x14ac:dyDescent="0.25">
      <c r="A99" t="s">
        <v>103</v>
      </c>
      <c r="B99" t="s">
        <v>11</v>
      </c>
    </row>
    <row r="100" spans="1:2" x14ac:dyDescent="0.25">
      <c r="A100" t="s">
        <v>104</v>
      </c>
      <c r="B100" t="s">
        <v>5</v>
      </c>
    </row>
    <row r="101" spans="1:2" x14ac:dyDescent="0.25">
      <c r="A101" t="s">
        <v>105</v>
      </c>
      <c r="B101" t="s">
        <v>11</v>
      </c>
    </row>
    <row r="102" spans="1:2" x14ac:dyDescent="0.25">
      <c r="A102" t="s">
        <v>106</v>
      </c>
      <c r="B102" t="s">
        <v>11</v>
      </c>
    </row>
    <row r="103" spans="1:2" x14ac:dyDescent="0.25">
      <c r="A103" t="s">
        <v>107</v>
      </c>
      <c r="B103" t="s">
        <v>11</v>
      </c>
    </row>
    <row r="104" spans="1:2" x14ac:dyDescent="0.25">
      <c r="A104" t="s">
        <v>108</v>
      </c>
      <c r="B104" t="s">
        <v>18</v>
      </c>
    </row>
    <row r="105" spans="1:2" x14ac:dyDescent="0.25">
      <c r="A105" t="s">
        <v>109</v>
      </c>
      <c r="B105" t="s">
        <v>11</v>
      </c>
    </row>
    <row r="106" spans="1:2" x14ac:dyDescent="0.25">
      <c r="A106" t="s">
        <v>110</v>
      </c>
      <c r="B106" t="s">
        <v>3</v>
      </c>
    </row>
    <row r="107" spans="1:2" x14ac:dyDescent="0.25">
      <c r="A107" t="s">
        <v>111</v>
      </c>
      <c r="B107" t="s">
        <v>5</v>
      </c>
    </row>
    <row r="108" spans="1:2" x14ac:dyDescent="0.25">
      <c r="A108" t="s">
        <v>112</v>
      </c>
      <c r="B108" t="s">
        <v>11</v>
      </c>
    </row>
    <row r="109" spans="1:2" x14ac:dyDescent="0.25">
      <c r="A109" t="s">
        <v>113</v>
      </c>
      <c r="B109" t="s">
        <v>3</v>
      </c>
    </row>
    <row r="110" spans="1:2" x14ac:dyDescent="0.25">
      <c r="A110" t="s">
        <v>114</v>
      </c>
      <c r="B110" t="s">
        <v>11</v>
      </c>
    </row>
    <row r="111" spans="1:2" x14ac:dyDescent="0.25">
      <c r="A111" t="s">
        <v>115</v>
      </c>
      <c r="B111" t="s">
        <v>11</v>
      </c>
    </row>
    <row r="112" spans="1:2" x14ac:dyDescent="0.25">
      <c r="A112" t="s">
        <v>116</v>
      </c>
      <c r="B112" t="s">
        <v>5</v>
      </c>
    </row>
    <row r="113" spans="1:2" x14ac:dyDescent="0.25">
      <c r="A113" t="s">
        <v>117</v>
      </c>
      <c r="B113" t="s">
        <v>3</v>
      </c>
    </row>
    <row r="114" spans="1:2" x14ac:dyDescent="0.25">
      <c r="A114" t="s">
        <v>118</v>
      </c>
      <c r="B114" t="s">
        <v>18</v>
      </c>
    </row>
    <row r="115" spans="1:2" x14ac:dyDescent="0.25">
      <c r="A115" t="s">
        <v>119</v>
      </c>
      <c r="B115" t="s">
        <v>8</v>
      </c>
    </row>
    <row r="116" spans="1:2" x14ac:dyDescent="0.25">
      <c r="A116" t="s">
        <v>120</v>
      </c>
      <c r="B116" t="s">
        <v>121</v>
      </c>
    </row>
    <row r="117" spans="1:2" x14ac:dyDescent="0.25">
      <c r="A117" t="s">
        <v>122</v>
      </c>
      <c r="B117" t="s">
        <v>8</v>
      </c>
    </row>
    <row r="118" spans="1:2" x14ac:dyDescent="0.25">
      <c r="A118" t="s">
        <v>123</v>
      </c>
      <c r="B118" t="s">
        <v>22</v>
      </c>
    </row>
    <row r="119" spans="1:2" x14ac:dyDescent="0.25">
      <c r="A119" t="s">
        <v>124</v>
      </c>
      <c r="B119" t="s">
        <v>8</v>
      </c>
    </row>
    <row r="120" spans="1:2" x14ac:dyDescent="0.25">
      <c r="A120" t="s">
        <v>125</v>
      </c>
      <c r="B120" t="s">
        <v>3</v>
      </c>
    </row>
    <row r="121" spans="1:2" x14ac:dyDescent="0.25">
      <c r="A121" t="s">
        <v>126</v>
      </c>
      <c r="B121" t="s">
        <v>3</v>
      </c>
    </row>
    <row r="122" spans="1:2" x14ac:dyDescent="0.25">
      <c r="A122" t="s">
        <v>127</v>
      </c>
      <c r="B122" t="s">
        <v>1</v>
      </c>
    </row>
    <row r="123" spans="1:2" x14ac:dyDescent="0.25">
      <c r="A123" t="s">
        <v>128</v>
      </c>
      <c r="B123" t="s">
        <v>22</v>
      </c>
    </row>
    <row r="124" spans="1:2" x14ac:dyDescent="0.25">
      <c r="A124" t="s">
        <v>129</v>
      </c>
      <c r="B124" t="s">
        <v>22</v>
      </c>
    </row>
    <row r="125" spans="1:2" x14ac:dyDescent="0.25">
      <c r="A125" t="s">
        <v>130</v>
      </c>
      <c r="B125" t="s">
        <v>53</v>
      </c>
    </row>
    <row r="126" spans="1:2" x14ac:dyDescent="0.25">
      <c r="A126" t="s">
        <v>131</v>
      </c>
      <c r="B126" t="s">
        <v>1</v>
      </c>
    </row>
    <row r="127" spans="1:2" x14ac:dyDescent="0.25">
      <c r="A127" t="s">
        <v>132</v>
      </c>
      <c r="B127" t="s">
        <v>121</v>
      </c>
    </row>
    <row r="128" spans="1:2" x14ac:dyDescent="0.25">
      <c r="A128" t="s">
        <v>133</v>
      </c>
      <c r="B128" t="s">
        <v>1</v>
      </c>
    </row>
    <row r="129" spans="1:2" x14ac:dyDescent="0.25">
      <c r="A129" t="s">
        <v>134</v>
      </c>
      <c r="B129" t="s">
        <v>3</v>
      </c>
    </row>
    <row r="130" spans="1:2" x14ac:dyDescent="0.25">
      <c r="A130" t="s">
        <v>135</v>
      </c>
      <c r="B130" t="s">
        <v>24</v>
      </c>
    </row>
    <row r="131" spans="1:2" x14ac:dyDescent="0.25">
      <c r="A131" t="s">
        <v>136</v>
      </c>
      <c r="B131" t="s">
        <v>53</v>
      </c>
    </row>
    <row r="132" spans="1:2" x14ac:dyDescent="0.25">
      <c r="A132" t="s">
        <v>137</v>
      </c>
      <c r="B132" t="s">
        <v>22</v>
      </c>
    </row>
    <row r="133" spans="1:2" x14ac:dyDescent="0.25">
      <c r="A133" t="s">
        <v>138</v>
      </c>
      <c r="B133" t="s">
        <v>11</v>
      </c>
    </row>
    <row r="134" spans="1:2" x14ac:dyDescent="0.25">
      <c r="A134" t="s">
        <v>139</v>
      </c>
      <c r="B134" t="s">
        <v>11</v>
      </c>
    </row>
    <row r="135" spans="1:2" x14ac:dyDescent="0.25">
      <c r="A135" t="s">
        <v>140</v>
      </c>
      <c r="B135" t="s">
        <v>121</v>
      </c>
    </row>
    <row r="136" spans="1:2" x14ac:dyDescent="0.25">
      <c r="A136" t="s">
        <v>141</v>
      </c>
      <c r="B136" t="s">
        <v>121</v>
      </c>
    </row>
    <row r="137" spans="1:2" x14ac:dyDescent="0.25">
      <c r="A137" t="s">
        <v>142</v>
      </c>
      <c r="B137" t="s">
        <v>11</v>
      </c>
    </row>
    <row r="138" spans="1:2" x14ac:dyDescent="0.25">
      <c r="A138" t="s">
        <v>143</v>
      </c>
      <c r="B138" t="s">
        <v>11</v>
      </c>
    </row>
    <row r="139" spans="1:2" x14ac:dyDescent="0.25">
      <c r="A139" t="s">
        <v>144</v>
      </c>
      <c r="B139" t="s">
        <v>11</v>
      </c>
    </row>
    <row r="140" spans="1:2" x14ac:dyDescent="0.25">
      <c r="A140" t="s">
        <v>145</v>
      </c>
      <c r="B140" t="s">
        <v>11</v>
      </c>
    </row>
    <row r="141" spans="1:2" x14ac:dyDescent="0.25">
      <c r="A141" t="s">
        <v>146</v>
      </c>
      <c r="B141" t="s">
        <v>24</v>
      </c>
    </row>
    <row r="142" spans="1:2" x14ac:dyDescent="0.25">
      <c r="A142" t="s">
        <v>13875</v>
      </c>
      <c r="B142" t="s">
        <v>13</v>
      </c>
    </row>
    <row r="143" spans="1:2" x14ac:dyDescent="0.25">
      <c r="A143" t="s">
        <v>147</v>
      </c>
      <c r="B143" t="s">
        <v>13</v>
      </c>
    </row>
    <row r="144" spans="1:2" x14ac:dyDescent="0.25">
      <c r="A144" t="s">
        <v>148</v>
      </c>
      <c r="B144" t="s">
        <v>22</v>
      </c>
    </row>
    <row r="145" spans="1:2" x14ac:dyDescent="0.25">
      <c r="A145" t="s">
        <v>12756</v>
      </c>
      <c r="B145" t="s">
        <v>13</v>
      </c>
    </row>
    <row r="146" spans="1:2" x14ac:dyDescent="0.25">
      <c r="A146" t="s">
        <v>149</v>
      </c>
      <c r="B146" t="s">
        <v>8</v>
      </c>
    </row>
    <row r="147" spans="1:2" x14ac:dyDescent="0.25">
      <c r="A147" t="s">
        <v>150</v>
      </c>
      <c r="B147" t="s">
        <v>8</v>
      </c>
    </row>
    <row r="148" spans="1:2" x14ac:dyDescent="0.25">
      <c r="A148" t="s">
        <v>151</v>
      </c>
      <c r="B148" t="s">
        <v>8</v>
      </c>
    </row>
    <row r="149" spans="1:2" x14ac:dyDescent="0.25">
      <c r="A149" t="s">
        <v>152</v>
      </c>
      <c r="B149" t="s">
        <v>24</v>
      </c>
    </row>
    <row r="150" spans="1:2" x14ac:dyDescent="0.25">
      <c r="A150" t="s">
        <v>153</v>
      </c>
      <c r="B150" t="s">
        <v>11</v>
      </c>
    </row>
    <row r="151" spans="1:2" x14ac:dyDescent="0.25">
      <c r="A151" t="s">
        <v>154</v>
      </c>
      <c r="B151" t="s">
        <v>18</v>
      </c>
    </row>
    <row r="152" spans="1:2" x14ac:dyDescent="0.25">
      <c r="A152" t="s">
        <v>155</v>
      </c>
      <c r="B152" t="s">
        <v>22</v>
      </c>
    </row>
    <row r="153" spans="1:2" x14ac:dyDescent="0.25">
      <c r="A153" t="s">
        <v>156</v>
      </c>
      <c r="B153" t="s">
        <v>53</v>
      </c>
    </row>
    <row r="154" spans="1:2" x14ac:dyDescent="0.25">
      <c r="A154" t="s">
        <v>157</v>
      </c>
      <c r="B154" t="s">
        <v>3</v>
      </c>
    </row>
    <row r="155" spans="1:2" x14ac:dyDescent="0.25">
      <c r="A155" t="s">
        <v>158</v>
      </c>
      <c r="B155" t="s">
        <v>11</v>
      </c>
    </row>
    <row r="156" spans="1:2" x14ac:dyDescent="0.25">
      <c r="A156" t="s">
        <v>159</v>
      </c>
      <c r="B156" t="s">
        <v>1</v>
      </c>
    </row>
    <row r="157" spans="1:2" x14ac:dyDescent="0.25">
      <c r="A157" t="s">
        <v>160</v>
      </c>
      <c r="B157" t="s">
        <v>18</v>
      </c>
    </row>
    <row r="158" spans="1:2" x14ac:dyDescent="0.25">
      <c r="A158" t="s">
        <v>161</v>
      </c>
      <c r="B158" t="s">
        <v>121</v>
      </c>
    </row>
    <row r="159" spans="1:2" x14ac:dyDescent="0.25">
      <c r="A159" t="s">
        <v>162</v>
      </c>
      <c r="B159" t="s">
        <v>24</v>
      </c>
    </row>
    <row r="160" spans="1:2" x14ac:dyDescent="0.25">
      <c r="A160" t="s">
        <v>163</v>
      </c>
      <c r="B160" t="s">
        <v>24</v>
      </c>
    </row>
    <row r="161" spans="1:2" x14ac:dyDescent="0.25">
      <c r="A161" t="s">
        <v>164</v>
      </c>
      <c r="B161" t="s">
        <v>5</v>
      </c>
    </row>
    <row r="162" spans="1:2" x14ac:dyDescent="0.25">
      <c r="A162" t="s">
        <v>165</v>
      </c>
      <c r="B162" t="s">
        <v>22</v>
      </c>
    </row>
    <row r="163" spans="1:2" x14ac:dyDescent="0.25">
      <c r="A163" t="s">
        <v>166</v>
      </c>
      <c r="B163" t="s">
        <v>22</v>
      </c>
    </row>
    <row r="164" spans="1:2" x14ac:dyDescent="0.25">
      <c r="A164" t="s">
        <v>167</v>
      </c>
      <c r="B164" t="s">
        <v>121</v>
      </c>
    </row>
    <row r="165" spans="1:2" x14ac:dyDescent="0.25">
      <c r="A165" t="s">
        <v>168</v>
      </c>
      <c r="B165" t="s">
        <v>1</v>
      </c>
    </row>
    <row r="166" spans="1:2" x14ac:dyDescent="0.25">
      <c r="A166" t="s">
        <v>169</v>
      </c>
      <c r="B166" t="s">
        <v>11</v>
      </c>
    </row>
    <row r="167" spans="1:2" x14ac:dyDescent="0.25">
      <c r="A167" t="s">
        <v>170</v>
      </c>
      <c r="B167" t="s">
        <v>22</v>
      </c>
    </row>
    <row r="168" spans="1:2" x14ac:dyDescent="0.25">
      <c r="A168" t="s">
        <v>171</v>
      </c>
      <c r="B168" t="s">
        <v>11</v>
      </c>
    </row>
    <row r="169" spans="1:2" x14ac:dyDescent="0.25">
      <c r="A169" t="s">
        <v>172</v>
      </c>
      <c r="B169" t="s">
        <v>53</v>
      </c>
    </row>
    <row r="170" spans="1:2" x14ac:dyDescent="0.25">
      <c r="A170" t="s">
        <v>173</v>
      </c>
      <c r="B170" t="s">
        <v>22</v>
      </c>
    </row>
    <row r="171" spans="1:2" x14ac:dyDescent="0.25">
      <c r="A171" t="s">
        <v>174</v>
      </c>
      <c r="B171" t="s">
        <v>5</v>
      </c>
    </row>
    <row r="172" spans="1:2" x14ac:dyDescent="0.25">
      <c r="A172" t="s">
        <v>175</v>
      </c>
      <c r="B172" t="s">
        <v>22</v>
      </c>
    </row>
    <row r="173" spans="1:2" x14ac:dyDescent="0.25">
      <c r="A173" t="s">
        <v>176</v>
      </c>
      <c r="B173" t="s">
        <v>22</v>
      </c>
    </row>
    <row r="174" spans="1:2" x14ac:dyDescent="0.25">
      <c r="A174" t="s">
        <v>177</v>
      </c>
      <c r="B174" t="s">
        <v>24</v>
      </c>
    </row>
    <row r="175" spans="1:2" x14ac:dyDescent="0.25">
      <c r="A175" t="s">
        <v>178</v>
      </c>
      <c r="B175" t="s">
        <v>3</v>
      </c>
    </row>
    <row r="176" spans="1:2" x14ac:dyDescent="0.25">
      <c r="A176" t="s">
        <v>179</v>
      </c>
      <c r="B176" t="s">
        <v>22</v>
      </c>
    </row>
    <row r="177" spans="1:2" x14ac:dyDescent="0.25">
      <c r="A177" t="s">
        <v>180</v>
      </c>
      <c r="B177" t="s">
        <v>1</v>
      </c>
    </row>
    <row r="178" spans="1:2" x14ac:dyDescent="0.25">
      <c r="A178" t="s">
        <v>181</v>
      </c>
      <c r="B178" t="s">
        <v>22</v>
      </c>
    </row>
    <row r="179" spans="1:2" x14ac:dyDescent="0.25">
      <c r="A179" t="s">
        <v>182</v>
      </c>
      <c r="B179" t="s">
        <v>5</v>
      </c>
    </row>
    <row r="180" spans="1:2" x14ac:dyDescent="0.25">
      <c r="A180" t="s">
        <v>183</v>
      </c>
      <c r="B180" t="s">
        <v>8</v>
      </c>
    </row>
    <row r="181" spans="1:2" x14ac:dyDescent="0.25">
      <c r="A181" t="s">
        <v>184</v>
      </c>
      <c r="B181" t="s">
        <v>11</v>
      </c>
    </row>
    <row r="182" spans="1:2" x14ac:dyDescent="0.25">
      <c r="A182" t="s">
        <v>185</v>
      </c>
      <c r="B182" t="s">
        <v>22</v>
      </c>
    </row>
    <row r="183" spans="1:2" x14ac:dyDescent="0.25">
      <c r="A183" t="s">
        <v>186</v>
      </c>
      <c r="B183" t="s">
        <v>22</v>
      </c>
    </row>
    <row r="184" spans="1:2" x14ac:dyDescent="0.25">
      <c r="A184" t="s">
        <v>187</v>
      </c>
      <c r="B184" t="s">
        <v>3</v>
      </c>
    </row>
    <row r="185" spans="1:2" x14ac:dyDescent="0.25">
      <c r="A185" t="s">
        <v>188</v>
      </c>
      <c r="B185" t="s">
        <v>53</v>
      </c>
    </row>
    <row r="186" spans="1:2" x14ac:dyDescent="0.25">
      <c r="A186" t="s">
        <v>189</v>
      </c>
      <c r="B186" t="s">
        <v>22</v>
      </c>
    </row>
    <row r="187" spans="1:2" x14ac:dyDescent="0.25">
      <c r="A187" t="s">
        <v>190</v>
      </c>
      <c r="B187" t="s">
        <v>22</v>
      </c>
    </row>
    <row r="188" spans="1:2" x14ac:dyDescent="0.25">
      <c r="A188" t="s">
        <v>12596</v>
      </c>
      <c r="B188" t="s">
        <v>3</v>
      </c>
    </row>
    <row r="189" spans="1:2" x14ac:dyDescent="0.25">
      <c r="A189" t="s">
        <v>191</v>
      </c>
      <c r="B189" t="s">
        <v>24</v>
      </c>
    </row>
    <row r="190" spans="1:2" x14ac:dyDescent="0.25">
      <c r="A190" t="s">
        <v>192</v>
      </c>
      <c r="B190" t="s">
        <v>22</v>
      </c>
    </row>
    <row r="191" spans="1:2" x14ac:dyDescent="0.25">
      <c r="A191" t="s">
        <v>193</v>
      </c>
      <c r="B191" t="s">
        <v>8</v>
      </c>
    </row>
    <row r="192" spans="1:2" x14ac:dyDescent="0.25">
      <c r="A192" t="s">
        <v>194</v>
      </c>
      <c r="B192" t="s">
        <v>18</v>
      </c>
    </row>
    <row r="193" spans="1:2" x14ac:dyDescent="0.25">
      <c r="A193" t="s">
        <v>195</v>
      </c>
      <c r="B193" t="s">
        <v>121</v>
      </c>
    </row>
    <row r="194" spans="1:2" x14ac:dyDescent="0.25">
      <c r="A194" t="s">
        <v>196</v>
      </c>
      <c r="B194" t="s">
        <v>22</v>
      </c>
    </row>
    <row r="195" spans="1:2" x14ac:dyDescent="0.25">
      <c r="A195" t="s">
        <v>197</v>
      </c>
      <c r="B195" t="s">
        <v>1</v>
      </c>
    </row>
    <row r="196" spans="1:2" x14ac:dyDescent="0.25">
      <c r="A196" t="s">
        <v>198</v>
      </c>
      <c r="B196" t="s">
        <v>121</v>
      </c>
    </row>
    <row r="197" spans="1:2" x14ac:dyDescent="0.25">
      <c r="A197" t="s">
        <v>199</v>
      </c>
      <c r="B197" t="s">
        <v>121</v>
      </c>
    </row>
    <row r="198" spans="1:2" x14ac:dyDescent="0.25">
      <c r="A198" t="s">
        <v>200</v>
      </c>
      <c r="B198" t="s">
        <v>22</v>
      </c>
    </row>
    <row r="199" spans="1:2" x14ac:dyDescent="0.25">
      <c r="A199" t="s">
        <v>201</v>
      </c>
      <c r="B199" t="s">
        <v>8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22</v>
      </c>
    </row>
    <row r="203" spans="1:2" x14ac:dyDescent="0.25">
      <c r="A203" t="s">
        <v>205</v>
      </c>
      <c r="B203" t="s">
        <v>5</v>
      </c>
    </row>
    <row r="204" spans="1:2" x14ac:dyDescent="0.25">
      <c r="A204" t="s">
        <v>206</v>
      </c>
      <c r="B204" t="s">
        <v>18</v>
      </c>
    </row>
    <row r="205" spans="1:2" x14ac:dyDescent="0.25">
      <c r="A205" t="s">
        <v>207</v>
      </c>
      <c r="B205" t="s">
        <v>22</v>
      </c>
    </row>
    <row r="206" spans="1:2" x14ac:dyDescent="0.25">
      <c r="A206" t="s">
        <v>12760</v>
      </c>
      <c r="B206" t="s">
        <v>13</v>
      </c>
    </row>
    <row r="207" spans="1:2" x14ac:dyDescent="0.25">
      <c r="A207" t="s">
        <v>208</v>
      </c>
      <c r="B207" t="s">
        <v>11</v>
      </c>
    </row>
    <row r="208" spans="1:2" x14ac:dyDescent="0.25">
      <c r="A208" t="s">
        <v>209</v>
      </c>
      <c r="B208" t="s">
        <v>5</v>
      </c>
    </row>
    <row r="209" spans="1:2" x14ac:dyDescent="0.25">
      <c r="A209" t="s">
        <v>210</v>
      </c>
      <c r="B209" t="s">
        <v>13</v>
      </c>
    </row>
    <row r="210" spans="1:2" x14ac:dyDescent="0.25">
      <c r="A210" t="s">
        <v>211</v>
      </c>
      <c r="B210" t="s">
        <v>22</v>
      </c>
    </row>
    <row r="211" spans="1:2" x14ac:dyDescent="0.25">
      <c r="A211" t="s">
        <v>212</v>
      </c>
      <c r="B211" t="s">
        <v>11</v>
      </c>
    </row>
    <row r="212" spans="1:2" x14ac:dyDescent="0.25">
      <c r="A212" t="s">
        <v>213</v>
      </c>
      <c r="B212" t="s">
        <v>11</v>
      </c>
    </row>
    <row r="213" spans="1:2" x14ac:dyDescent="0.25">
      <c r="A213" t="s">
        <v>214</v>
      </c>
      <c r="B213" t="s">
        <v>22</v>
      </c>
    </row>
    <row r="214" spans="1:2" x14ac:dyDescent="0.25">
      <c r="A214" t="s">
        <v>215</v>
      </c>
      <c r="B214" t="s">
        <v>11</v>
      </c>
    </row>
    <row r="215" spans="1:2" x14ac:dyDescent="0.25">
      <c r="A215" t="s">
        <v>12841</v>
      </c>
      <c r="B215" t="s">
        <v>22</v>
      </c>
    </row>
    <row r="216" spans="1:2" x14ac:dyDescent="0.25">
      <c r="A216" t="s">
        <v>216</v>
      </c>
      <c r="B216" t="s">
        <v>11</v>
      </c>
    </row>
    <row r="217" spans="1:2" x14ac:dyDescent="0.25">
      <c r="A217" t="s">
        <v>217</v>
      </c>
      <c r="B217" t="s">
        <v>22</v>
      </c>
    </row>
    <row r="218" spans="1:2" x14ac:dyDescent="0.25">
      <c r="A218" t="s">
        <v>218</v>
      </c>
      <c r="B218" t="s">
        <v>11</v>
      </c>
    </row>
    <row r="219" spans="1:2" x14ac:dyDescent="0.25">
      <c r="A219" t="s">
        <v>219</v>
      </c>
      <c r="B219" t="s">
        <v>24</v>
      </c>
    </row>
    <row r="220" spans="1:2" x14ac:dyDescent="0.25">
      <c r="A220" t="s">
        <v>220</v>
      </c>
      <c r="B220" t="s">
        <v>22</v>
      </c>
    </row>
    <row r="221" spans="1:2" x14ac:dyDescent="0.25">
      <c r="A221" t="s">
        <v>221</v>
      </c>
      <c r="B221" t="s">
        <v>11</v>
      </c>
    </row>
    <row r="222" spans="1:2" x14ac:dyDescent="0.25">
      <c r="A222" t="s">
        <v>222</v>
      </c>
      <c r="B222" t="s">
        <v>22</v>
      </c>
    </row>
    <row r="223" spans="1:2" x14ac:dyDescent="0.25">
      <c r="A223" t="s">
        <v>223</v>
      </c>
      <c r="B223" t="s">
        <v>13</v>
      </c>
    </row>
    <row r="224" spans="1:2" x14ac:dyDescent="0.25">
      <c r="A224" t="s">
        <v>224</v>
      </c>
      <c r="B224" t="s">
        <v>24</v>
      </c>
    </row>
    <row r="225" spans="1:2" x14ac:dyDescent="0.25">
      <c r="A225" t="s">
        <v>225</v>
      </c>
      <c r="B225" t="s">
        <v>24</v>
      </c>
    </row>
    <row r="226" spans="1:2" x14ac:dyDescent="0.25">
      <c r="A226" t="s">
        <v>226</v>
      </c>
      <c r="B226" t="s">
        <v>24</v>
      </c>
    </row>
    <row r="227" spans="1:2" x14ac:dyDescent="0.25">
      <c r="A227" t="s">
        <v>227</v>
      </c>
      <c r="B227" t="s">
        <v>3</v>
      </c>
    </row>
    <row r="228" spans="1:2" x14ac:dyDescent="0.25">
      <c r="A228" t="s">
        <v>228</v>
      </c>
      <c r="B228" t="s">
        <v>11</v>
      </c>
    </row>
    <row r="229" spans="1:2" x14ac:dyDescent="0.25">
      <c r="A229" t="s">
        <v>229</v>
      </c>
      <c r="B229" t="s">
        <v>24</v>
      </c>
    </row>
    <row r="230" spans="1:2" x14ac:dyDescent="0.25">
      <c r="A230" t="s">
        <v>230</v>
      </c>
      <c r="B230" t="s">
        <v>5</v>
      </c>
    </row>
    <row r="231" spans="1:2" x14ac:dyDescent="0.25">
      <c r="A231" t="s">
        <v>231</v>
      </c>
      <c r="B231" t="s">
        <v>3</v>
      </c>
    </row>
    <row r="232" spans="1:2" x14ac:dyDescent="0.25">
      <c r="A232" t="s">
        <v>232</v>
      </c>
      <c r="B232" t="s">
        <v>24</v>
      </c>
    </row>
    <row r="233" spans="1:2" x14ac:dyDescent="0.25">
      <c r="A233" t="s">
        <v>233</v>
      </c>
      <c r="B233" t="s">
        <v>11</v>
      </c>
    </row>
    <row r="234" spans="1:2" x14ac:dyDescent="0.25">
      <c r="A234" t="s">
        <v>234</v>
      </c>
      <c r="B234" t="s">
        <v>22</v>
      </c>
    </row>
    <row r="235" spans="1:2" x14ac:dyDescent="0.25">
      <c r="A235" t="s">
        <v>235</v>
      </c>
      <c r="B235" t="s">
        <v>5</v>
      </c>
    </row>
    <row r="236" spans="1:2" x14ac:dyDescent="0.25">
      <c r="A236" t="s">
        <v>236</v>
      </c>
      <c r="B236" t="s">
        <v>121</v>
      </c>
    </row>
    <row r="237" spans="1:2" x14ac:dyDescent="0.25">
      <c r="A237" t="s">
        <v>237</v>
      </c>
      <c r="B237" t="s">
        <v>1</v>
      </c>
    </row>
    <row r="238" spans="1:2" x14ac:dyDescent="0.25">
      <c r="A238" t="s">
        <v>238</v>
      </c>
      <c r="B238" t="s">
        <v>1</v>
      </c>
    </row>
    <row r="239" spans="1:2" x14ac:dyDescent="0.25">
      <c r="A239" t="s">
        <v>239</v>
      </c>
      <c r="B239" t="s">
        <v>1</v>
      </c>
    </row>
    <row r="240" spans="1:2" x14ac:dyDescent="0.25">
      <c r="A240" t="s">
        <v>240</v>
      </c>
      <c r="B240" t="s">
        <v>121</v>
      </c>
    </row>
    <row r="241" spans="1:2" x14ac:dyDescent="0.25">
      <c r="A241" t="s">
        <v>241</v>
      </c>
      <c r="B241" t="s">
        <v>13</v>
      </c>
    </row>
    <row r="242" spans="1:2" x14ac:dyDescent="0.25">
      <c r="A242" t="s">
        <v>242</v>
      </c>
      <c r="B242" t="s">
        <v>8</v>
      </c>
    </row>
    <row r="243" spans="1:2" x14ac:dyDescent="0.25">
      <c r="A243" t="s">
        <v>243</v>
      </c>
      <c r="B243" t="s">
        <v>11</v>
      </c>
    </row>
    <row r="244" spans="1:2" x14ac:dyDescent="0.25">
      <c r="A244" t="s">
        <v>13941</v>
      </c>
    </row>
    <row r="245" spans="1:2" x14ac:dyDescent="0.25">
      <c r="A245" t="s">
        <v>244</v>
      </c>
      <c r="B245" t="s">
        <v>24</v>
      </c>
    </row>
    <row r="246" spans="1:2" x14ac:dyDescent="0.25">
      <c r="A246" t="s">
        <v>245</v>
      </c>
      <c r="B246" t="s">
        <v>22</v>
      </c>
    </row>
    <row r="247" spans="1:2" x14ac:dyDescent="0.25">
      <c r="A247" t="s">
        <v>246</v>
      </c>
      <c r="B247" t="s">
        <v>22</v>
      </c>
    </row>
    <row r="248" spans="1:2" x14ac:dyDescent="0.25">
      <c r="A248" t="s">
        <v>247</v>
      </c>
      <c r="B248" t="s">
        <v>22</v>
      </c>
    </row>
    <row r="249" spans="1:2" x14ac:dyDescent="0.25">
      <c r="A249" t="s">
        <v>248</v>
      </c>
      <c r="B249" t="s">
        <v>3</v>
      </c>
    </row>
    <row r="250" spans="1:2" x14ac:dyDescent="0.25">
      <c r="A250" t="s">
        <v>249</v>
      </c>
      <c r="B250" t="s">
        <v>5</v>
      </c>
    </row>
    <row r="251" spans="1:2" x14ac:dyDescent="0.25">
      <c r="A251" t="s">
        <v>250</v>
      </c>
      <c r="B251" t="s">
        <v>22</v>
      </c>
    </row>
    <row r="252" spans="1:2" x14ac:dyDescent="0.25">
      <c r="A252" t="s">
        <v>251</v>
      </c>
      <c r="B252" t="s">
        <v>3</v>
      </c>
    </row>
    <row r="253" spans="1:2" x14ac:dyDescent="0.25">
      <c r="A253" t="s">
        <v>252</v>
      </c>
      <c r="B253" t="s">
        <v>13</v>
      </c>
    </row>
    <row r="254" spans="1:2" x14ac:dyDescent="0.25">
      <c r="A254" t="s">
        <v>253</v>
      </c>
      <c r="B254" t="s">
        <v>11</v>
      </c>
    </row>
    <row r="255" spans="1:2" x14ac:dyDescent="0.25">
      <c r="A255" t="s">
        <v>254</v>
      </c>
      <c r="B255" t="s">
        <v>18</v>
      </c>
    </row>
    <row r="256" spans="1:2" x14ac:dyDescent="0.25">
      <c r="A256" t="s">
        <v>12584</v>
      </c>
      <c r="B256" t="s">
        <v>3</v>
      </c>
    </row>
    <row r="257" spans="1:2" x14ac:dyDescent="0.25">
      <c r="A257" t="s">
        <v>255</v>
      </c>
      <c r="B257" t="s">
        <v>3</v>
      </c>
    </row>
    <row r="258" spans="1:2" x14ac:dyDescent="0.25">
      <c r="A258" t="s">
        <v>256</v>
      </c>
      <c r="B258" t="s">
        <v>53</v>
      </c>
    </row>
    <row r="259" spans="1:2" x14ac:dyDescent="0.25">
      <c r="A259" t="s">
        <v>257</v>
      </c>
      <c r="B259" t="s">
        <v>18</v>
      </c>
    </row>
    <row r="260" spans="1:2" x14ac:dyDescent="0.25">
      <c r="A260" t="s">
        <v>258</v>
      </c>
      <c r="B260" t="s">
        <v>24</v>
      </c>
    </row>
    <row r="261" spans="1:2" x14ac:dyDescent="0.25">
      <c r="A261" t="s">
        <v>259</v>
      </c>
      <c r="B261" t="s">
        <v>11</v>
      </c>
    </row>
    <row r="262" spans="1:2" x14ac:dyDescent="0.25">
      <c r="A262" t="s">
        <v>260</v>
      </c>
      <c r="B262" t="s">
        <v>11</v>
      </c>
    </row>
    <row r="263" spans="1:2" x14ac:dyDescent="0.25">
      <c r="A263" t="s">
        <v>13982</v>
      </c>
    </row>
    <row r="264" spans="1:2" x14ac:dyDescent="0.25">
      <c r="A264" t="s">
        <v>261</v>
      </c>
      <c r="B264" t="s">
        <v>18</v>
      </c>
    </row>
    <row r="265" spans="1:2" x14ac:dyDescent="0.25">
      <c r="A265" t="s">
        <v>262</v>
      </c>
      <c r="B265" t="s">
        <v>3</v>
      </c>
    </row>
    <row r="266" spans="1:2" x14ac:dyDescent="0.25">
      <c r="A266" t="s">
        <v>263</v>
      </c>
      <c r="B266" t="s">
        <v>24</v>
      </c>
    </row>
    <row r="267" spans="1:2" x14ac:dyDescent="0.25">
      <c r="A267" t="s">
        <v>264</v>
      </c>
      <c r="B267" t="s">
        <v>11</v>
      </c>
    </row>
    <row r="268" spans="1:2" x14ac:dyDescent="0.25">
      <c r="A268" t="s">
        <v>265</v>
      </c>
      <c r="B268" t="s">
        <v>18</v>
      </c>
    </row>
    <row r="269" spans="1:2" x14ac:dyDescent="0.25">
      <c r="A269" t="s">
        <v>266</v>
      </c>
      <c r="B269" t="s">
        <v>11</v>
      </c>
    </row>
    <row r="270" spans="1:2" x14ac:dyDescent="0.25">
      <c r="A270" t="s">
        <v>267</v>
      </c>
      <c r="B270" t="s">
        <v>22</v>
      </c>
    </row>
    <row r="271" spans="1:2" x14ac:dyDescent="0.25">
      <c r="A271" t="s">
        <v>268</v>
      </c>
      <c r="B271" t="s">
        <v>11</v>
      </c>
    </row>
    <row r="272" spans="1:2" x14ac:dyDescent="0.25">
      <c r="A272" t="s">
        <v>269</v>
      </c>
      <c r="B272" t="s">
        <v>53</v>
      </c>
    </row>
    <row r="273" spans="1:2" x14ac:dyDescent="0.25">
      <c r="A273" t="s">
        <v>270</v>
      </c>
      <c r="B273" t="s">
        <v>11</v>
      </c>
    </row>
    <row r="274" spans="1:2" x14ac:dyDescent="0.25">
      <c r="A274" t="s">
        <v>13983</v>
      </c>
    </row>
    <row r="275" spans="1:2" x14ac:dyDescent="0.25">
      <c r="A275" t="s">
        <v>271</v>
      </c>
      <c r="B275" t="s">
        <v>5</v>
      </c>
    </row>
    <row r="276" spans="1:2" x14ac:dyDescent="0.25">
      <c r="A276" t="s">
        <v>272</v>
      </c>
      <c r="B276" t="s">
        <v>18</v>
      </c>
    </row>
    <row r="277" spans="1:2" x14ac:dyDescent="0.25">
      <c r="A277" t="s">
        <v>273</v>
      </c>
      <c r="B277" t="s">
        <v>11</v>
      </c>
    </row>
    <row r="278" spans="1:2" x14ac:dyDescent="0.25">
      <c r="A278" t="s">
        <v>274</v>
      </c>
      <c r="B278" t="s">
        <v>22</v>
      </c>
    </row>
    <row r="279" spans="1:2" x14ac:dyDescent="0.25">
      <c r="A279" t="s">
        <v>13984</v>
      </c>
    </row>
    <row r="280" spans="1:2" x14ac:dyDescent="0.25">
      <c r="A280" t="s">
        <v>13985</v>
      </c>
    </row>
    <row r="281" spans="1:2" x14ac:dyDescent="0.25">
      <c r="A281" t="s">
        <v>275</v>
      </c>
      <c r="B281" t="s">
        <v>1</v>
      </c>
    </row>
    <row r="282" spans="1:2" x14ac:dyDescent="0.25">
      <c r="A282" t="s">
        <v>276</v>
      </c>
      <c r="B282" t="s">
        <v>11</v>
      </c>
    </row>
    <row r="283" spans="1:2" x14ac:dyDescent="0.25">
      <c r="A283" t="s">
        <v>277</v>
      </c>
      <c r="B283" t="s">
        <v>1</v>
      </c>
    </row>
    <row r="284" spans="1:2" x14ac:dyDescent="0.25">
      <c r="A284" t="s">
        <v>278</v>
      </c>
      <c r="B284" t="s">
        <v>1</v>
      </c>
    </row>
    <row r="285" spans="1:2" x14ac:dyDescent="0.25">
      <c r="A285" t="s">
        <v>279</v>
      </c>
      <c r="B285" t="s">
        <v>1</v>
      </c>
    </row>
    <row r="286" spans="1:2" x14ac:dyDescent="0.25">
      <c r="A286" t="s">
        <v>280</v>
      </c>
      <c r="B286" t="s">
        <v>1</v>
      </c>
    </row>
    <row r="287" spans="1:2" x14ac:dyDescent="0.25">
      <c r="A287" t="s">
        <v>281</v>
      </c>
      <c r="B287" t="s">
        <v>1</v>
      </c>
    </row>
    <row r="288" spans="1:2" x14ac:dyDescent="0.25">
      <c r="A288" t="s">
        <v>282</v>
      </c>
      <c r="B288" t="s">
        <v>1</v>
      </c>
    </row>
    <row r="289" spans="1:2" x14ac:dyDescent="0.25">
      <c r="A289" t="s">
        <v>283</v>
      </c>
      <c r="B289" t="s">
        <v>121</v>
      </c>
    </row>
    <row r="290" spans="1:2" x14ac:dyDescent="0.25">
      <c r="A290" t="s">
        <v>284</v>
      </c>
      <c r="B290" t="s">
        <v>1</v>
      </c>
    </row>
    <row r="291" spans="1:2" x14ac:dyDescent="0.25">
      <c r="A291" t="s">
        <v>285</v>
      </c>
      <c r="B291" t="s">
        <v>1</v>
      </c>
    </row>
    <row r="292" spans="1:2" x14ac:dyDescent="0.25">
      <c r="A292" t="s">
        <v>286</v>
      </c>
      <c r="B292" t="s">
        <v>53</v>
      </c>
    </row>
    <row r="293" spans="1:2" x14ac:dyDescent="0.25">
      <c r="A293" t="s">
        <v>287</v>
      </c>
      <c r="B293" t="s">
        <v>1</v>
      </c>
    </row>
    <row r="294" spans="1:2" x14ac:dyDescent="0.25">
      <c r="A294" t="s">
        <v>288</v>
      </c>
      <c r="B294" t="s">
        <v>22</v>
      </c>
    </row>
    <row r="295" spans="1:2" x14ac:dyDescent="0.25">
      <c r="A295" t="s">
        <v>289</v>
      </c>
      <c r="B295" t="s">
        <v>22</v>
      </c>
    </row>
    <row r="296" spans="1:2" x14ac:dyDescent="0.25">
      <c r="A296" t="s">
        <v>290</v>
      </c>
      <c r="B296" t="s">
        <v>22</v>
      </c>
    </row>
    <row r="297" spans="1:2" x14ac:dyDescent="0.25">
      <c r="A297" t="s">
        <v>291</v>
      </c>
      <c r="B297" t="s">
        <v>8</v>
      </c>
    </row>
    <row r="298" spans="1:2" x14ac:dyDescent="0.25">
      <c r="A298" t="s">
        <v>292</v>
      </c>
      <c r="B298" t="s">
        <v>8</v>
      </c>
    </row>
    <row r="299" spans="1:2" x14ac:dyDescent="0.25">
      <c r="A299" t="s">
        <v>293</v>
      </c>
      <c r="B299" t="s">
        <v>121</v>
      </c>
    </row>
    <row r="300" spans="1:2" x14ac:dyDescent="0.25">
      <c r="A300" t="s">
        <v>294</v>
      </c>
      <c r="B300" t="s">
        <v>13</v>
      </c>
    </row>
    <row r="301" spans="1:2" x14ac:dyDescent="0.25">
      <c r="A301" t="s">
        <v>295</v>
      </c>
      <c r="B301" t="s">
        <v>3</v>
      </c>
    </row>
    <row r="302" spans="1:2" x14ac:dyDescent="0.25">
      <c r="A302" t="s">
        <v>296</v>
      </c>
      <c r="B302" t="s">
        <v>8</v>
      </c>
    </row>
    <row r="303" spans="1:2" x14ac:dyDescent="0.25">
      <c r="A303" t="s">
        <v>12571</v>
      </c>
      <c r="B303" t="s">
        <v>3</v>
      </c>
    </row>
    <row r="304" spans="1:2" x14ac:dyDescent="0.25">
      <c r="A304" t="s">
        <v>297</v>
      </c>
      <c r="B304" t="s">
        <v>3</v>
      </c>
    </row>
    <row r="305" spans="1:2" x14ac:dyDescent="0.25">
      <c r="A305" t="s">
        <v>298</v>
      </c>
      <c r="B305" t="s">
        <v>3</v>
      </c>
    </row>
    <row r="306" spans="1:2" x14ac:dyDescent="0.25">
      <c r="A306" t="s">
        <v>299</v>
      </c>
      <c r="B306" t="s">
        <v>1</v>
      </c>
    </row>
    <row r="307" spans="1:2" x14ac:dyDescent="0.25">
      <c r="A307" t="s">
        <v>300</v>
      </c>
      <c r="B307" t="s">
        <v>1</v>
      </c>
    </row>
    <row r="308" spans="1:2" x14ac:dyDescent="0.25">
      <c r="A308" t="s">
        <v>301</v>
      </c>
      <c r="B308" t="s">
        <v>8</v>
      </c>
    </row>
    <row r="309" spans="1:2" x14ac:dyDescent="0.25">
      <c r="A309" t="s">
        <v>302</v>
      </c>
      <c r="B309" t="s">
        <v>8</v>
      </c>
    </row>
    <row r="310" spans="1:2" x14ac:dyDescent="0.25">
      <c r="A310" t="s">
        <v>303</v>
      </c>
      <c r="B310" t="s">
        <v>18</v>
      </c>
    </row>
    <row r="311" spans="1:2" x14ac:dyDescent="0.25">
      <c r="A311" t="s">
        <v>304</v>
      </c>
      <c r="B311" t="s">
        <v>121</v>
      </c>
    </row>
    <row r="312" spans="1:2" x14ac:dyDescent="0.25">
      <c r="A312" t="s">
        <v>305</v>
      </c>
      <c r="B312" t="s">
        <v>5</v>
      </c>
    </row>
    <row r="313" spans="1:2" x14ac:dyDescent="0.25">
      <c r="A313" t="s">
        <v>306</v>
      </c>
      <c r="B313" t="s">
        <v>121</v>
      </c>
    </row>
    <row r="314" spans="1:2" x14ac:dyDescent="0.25">
      <c r="A314" t="s">
        <v>307</v>
      </c>
      <c r="B314" t="s">
        <v>121</v>
      </c>
    </row>
    <row r="315" spans="1:2" x14ac:dyDescent="0.25">
      <c r="A315" t="s">
        <v>308</v>
      </c>
      <c r="B315" t="s">
        <v>121</v>
      </c>
    </row>
    <row r="316" spans="1:2" x14ac:dyDescent="0.25">
      <c r="A316" t="s">
        <v>309</v>
      </c>
      <c r="B316" t="s">
        <v>121</v>
      </c>
    </row>
    <row r="317" spans="1:2" x14ac:dyDescent="0.25">
      <c r="A317" t="s">
        <v>310</v>
      </c>
      <c r="B317" t="s">
        <v>8</v>
      </c>
    </row>
    <row r="318" spans="1:2" x14ac:dyDescent="0.25">
      <c r="A318" t="s">
        <v>311</v>
      </c>
      <c r="B318" t="s">
        <v>121</v>
      </c>
    </row>
    <row r="319" spans="1:2" x14ac:dyDescent="0.25">
      <c r="A319" t="s">
        <v>312</v>
      </c>
      <c r="B319" t="s">
        <v>121</v>
      </c>
    </row>
    <row r="320" spans="1:2" x14ac:dyDescent="0.25">
      <c r="A320" t="s">
        <v>313</v>
      </c>
      <c r="B320" t="s">
        <v>121</v>
      </c>
    </row>
    <row r="321" spans="1:2" x14ac:dyDescent="0.25">
      <c r="A321" t="s">
        <v>314</v>
      </c>
      <c r="B321" t="s">
        <v>121</v>
      </c>
    </row>
    <row r="322" spans="1:2" x14ac:dyDescent="0.25">
      <c r="A322" t="s">
        <v>315</v>
      </c>
      <c r="B322" t="s">
        <v>121</v>
      </c>
    </row>
    <row r="323" spans="1:2" x14ac:dyDescent="0.25">
      <c r="A323" t="s">
        <v>316</v>
      </c>
      <c r="B323" t="s">
        <v>11</v>
      </c>
    </row>
    <row r="324" spans="1:2" x14ac:dyDescent="0.25">
      <c r="A324" t="s">
        <v>317</v>
      </c>
      <c r="B324" t="s">
        <v>8</v>
      </c>
    </row>
    <row r="325" spans="1:2" x14ac:dyDescent="0.25">
      <c r="A325" t="s">
        <v>318</v>
      </c>
      <c r="B325" t="s">
        <v>3</v>
      </c>
    </row>
    <row r="326" spans="1:2" x14ac:dyDescent="0.25">
      <c r="A326" t="s">
        <v>319</v>
      </c>
      <c r="B326" t="s">
        <v>121</v>
      </c>
    </row>
    <row r="327" spans="1:2" x14ac:dyDescent="0.25">
      <c r="A327" t="s">
        <v>320</v>
      </c>
      <c r="B327" t="s">
        <v>3</v>
      </c>
    </row>
    <row r="328" spans="1:2" x14ac:dyDescent="0.25">
      <c r="A328" t="s">
        <v>321</v>
      </c>
      <c r="B328" t="s">
        <v>121</v>
      </c>
    </row>
    <row r="329" spans="1:2" x14ac:dyDescent="0.25">
      <c r="A329" t="s">
        <v>322</v>
      </c>
      <c r="B329" t="s">
        <v>121</v>
      </c>
    </row>
    <row r="330" spans="1:2" x14ac:dyDescent="0.25">
      <c r="A330" t="s">
        <v>323</v>
      </c>
      <c r="B330" t="s">
        <v>53</v>
      </c>
    </row>
    <row r="331" spans="1:2" x14ac:dyDescent="0.25">
      <c r="A331" t="s">
        <v>324</v>
      </c>
      <c r="B331" t="s">
        <v>121</v>
      </c>
    </row>
    <row r="332" spans="1:2" x14ac:dyDescent="0.25">
      <c r="A332" t="s">
        <v>325</v>
      </c>
      <c r="B332" t="s">
        <v>121</v>
      </c>
    </row>
    <row r="333" spans="1:2" x14ac:dyDescent="0.25">
      <c r="A333" t="s">
        <v>326</v>
      </c>
      <c r="B333" t="s">
        <v>11</v>
      </c>
    </row>
    <row r="334" spans="1:2" x14ac:dyDescent="0.25">
      <c r="A334" t="s">
        <v>327</v>
      </c>
      <c r="B334" t="s">
        <v>1</v>
      </c>
    </row>
    <row r="335" spans="1:2" x14ac:dyDescent="0.25">
      <c r="A335" t="s">
        <v>328</v>
      </c>
      <c r="B335" t="s">
        <v>1</v>
      </c>
    </row>
    <row r="336" spans="1:2" x14ac:dyDescent="0.25">
      <c r="A336" t="s">
        <v>329</v>
      </c>
      <c r="B336" t="s">
        <v>1</v>
      </c>
    </row>
    <row r="337" spans="1:2" x14ac:dyDescent="0.25">
      <c r="A337" t="s">
        <v>330</v>
      </c>
      <c r="B337" t="s">
        <v>53</v>
      </c>
    </row>
    <row r="338" spans="1:2" x14ac:dyDescent="0.25">
      <c r="A338" t="s">
        <v>331</v>
      </c>
      <c r="B338" t="s">
        <v>11</v>
      </c>
    </row>
    <row r="339" spans="1:2" x14ac:dyDescent="0.25">
      <c r="A339" t="s">
        <v>332</v>
      </c>
      <c r="B339" t="s">
        <v>1</v>
      </c>
    </row>
    <row r="340" spans="1:2" x14ac:dyDescent="0.25">
      <c r="A340" t="s">
        <v>333</v>
      </c>
      <c r="B340" t="s">
        <v>24</v>
      </c>
    </row>
    <row r="341" spans="1:2" x14ac:dyDescent="0.25">
      <c r="A341" t="s">
        <v>334</v>
      </c>
      <c r="B341" t="s">
        <v>24</v>
      </c>
    </row>
    <row r="342" spans="1:2" x14ac:dyDescent="0.25">
      <c r="A342" t="s">
        <v>335</v>
      </c>
      <c r="B342" t="s">
        <v>22</v>
      </c>
    </row>
    <row r="343" spans="1:2" x14ac:dyDescent="0.25">
      <c r="A343" t="s">
        <v>336</v>
      </c>
      <c r="B343" t="s">
        <v>18</v>
      </c>
    </row>
    <row r="344" spans="1:2" x14ac:dyDescent="0.25">
      <c r="A344" t="s">
        <v>337</v>
      </c>
      <c r="B344" t="s">
        <v>53</v>
      </c>
    </row>
    <row r="345" spans="1:2" x14ac:dyDescent="0.25">
      <c r="A345" t="s">
        <v>338</v>
      </c>
      <c r="B345" t="s">
        <v>53</v>
      </c>
    </row>
    <row r="346" spans="1:2" x14ac:dyDescent="0.25">
      <c r="A346" t="s">
        <v>339</v>
      </c>
      <c r="B346" t="s">
        <v>8</v>
      </c>
    </row>
    <row r="347" spans="1:2" x14ac:dyDescent="0.25">
      <c r="A347" t="s">
        <v>340</v>
      </c>
      <c r="B347" t="s">
        <v>121</v>
      </c>
    </row>
    <row r="348" spans="1:2" x14ac:dyDescent="0.25">
      <c r="A348" t="s">
        <v>341</v>
      </c>
      <c r="B348" t="s">
        <v>53</v>
      </c>
    </row>
    <row r="349" spans="1:2" x14ac:dyDescent="0.25">
      <c r="A349" t="s">
        <v>342</v>
      </c>
      <c r="B349" t="s">
        <v>22</v>
      </c>
    </row>
    <row r="350" spans="1:2" x14ac:dyDescent="0.25">
      <c r="A350" t="s">
        <v>343</v>
      </c>
      <c r="B350" t="s">
        <v>8</v>
      </c>
    </row>
    <row r="351" spans="1:2" x14ac:dyDescent="0.25">
      <c r="A351" t="s">
        <v>344</v>
      </c>
      <c r="B351" t="s">
        <v>1</v>
      </c>
    </row>
    <row r="352" spans="1:2" x14ac:dyDescent="0.25">
      <c r="A352" t="s">
        <v>345</v>
      </c>
      <c r="B352" t="s">
        <v>1</v>
      </c>
    </row>
    <row r="353" spans="1:2" x14ac:dyDescent="0.25">
      <c r="A353" t="s">
        <v>346</v>
      </c>
      <c r="B353" t="s">
        <v>1</v>
      </c>
    </row>
    <row r="354" spans="1:2" x14ac:dyDescent="0.25">
      <c r="A354" t="s">
        <v>347</v>
      </c>
      <c r="B354" t="s">
        <v>18</v>
      </c>
    </row>
    <row r="355" spans="1:2" x14ac:dyDescent="0.25">
      <c r="A355" t="s">
        <v>348</v>
      </c>
      <c r="B355" t="s">
        <v>121</v>
      </c>
    </row>
    <row r="356" spans="1:2" x14ac:dyDescent="0.25">
      <c r="A356" t="s">
        <v>349</v>
      </c>
      <c r="B356" t="s">
        <v>121</v>
      </c>
    </row>
    <row r="357" spans="1:2" x14ac:dyDescent="0.25">
      <c r="A357" t="s">
        <v>350</v>
      </c>
      <c r="B357" t="s">
        <v>3</v>
      </c>
    </row>
    <row r="358" spans="1:2" x14ac:dyDescent="0.25">
      <c r="A358" t="s">
        <v>351</v>
      </c>
      <c r="B358" t="s">
        <v>1</v>
      </c>
    </row>
    <row r="359" spans="1:2" x14ac:dyDescent="0.25">
      <c r="A359" t="s">
        <v>352</v>
      </c>
      <c r="B359" t="s">
        <v>121</v>
      </c>
    </row>
    <row r="360" spans="1:2" x14ac:dyDescent="0.25">
      <c r="A360" t="s">
        <v>353</v>
      </c>
      <c r="B360" t="s">
        <v>121</v>
      </c>
    </row>
    <row r="361" spans="1:2" x14ac:dyDescent="0.25">
      <c r="A361" t="s">
        <v>354</v>
      </c>
      <c r="B361" t="s">
        <v>3</v>
      </c>
    </row>
    <row r="362" spans="1:2" x14ac:dyDescent="0.25">
      <c r="A362" t="s">
        <v>355</v>
      </c>
      <c r="B362" t="s">
        <v>121</v>
      </c>
    </row>
    <row r="363" spans="1:2" x14ac:dyDescent="0.25">
      <c r="A363" t="s">
        <v>356</v>
      </c>
      <c r="B363" t="s">
        <v>121</v>
      </c>
    </row>
    <row r="364" spans="1:2" x14ac:dyDescent="0.25">
      <c r="A364" t="s">
        <v>357</v>
      </c>
      <c r="B364" t="s">
        <v>121</v>
      </c>
    </row>
    <row r="365" spans="1:2" x14ac:dyDescent="0.25">
      <c r="A365" t="s">
        <v>358</v>
      </c>
      <c r="B365" t="s">
        <v>121</v>
      </c>
    </row>
    <row r="366" spans="1:2" x14ac:dyDescent="0.25">
      <c r="A366" t="s">
        <v>12681</v>
      </c>
      <c r="B366" t="s">
        <v>3</v>
      </c>
    </row>
    <row r="367" spans="1:2" x14ac:dyDescent="0.25">
      <c r="A367" t="s">
        <v>359</v>
      </c>
      <c r="B367" t="s">
        <v>121</v>
      </c>
    </row>
    <row r="368" spans="1:2" x14ac:dyDescent="0.25">
      <c r="A368" t="s">
        <v>360</v>
      </c>
      <c r="B368" t="s">
        <v>121</v>
      </c>
    </row>
    <row r="369" spans="1:2" x14ac:dyDescent="0.25">
      <c r="A369" t="s">
        <v>361</v>
      </c>
      <c r="B369" t="s">
        <v>121</v>
      </c>
    </row>
    <row r="370" spans="1:2" x14ac:dyDescent="0.25">
      <c r="A370" t="s">
        <v>13951</v>
      </c>
    </row>
    <row r="371" spans="1:2" x14ac:dyDescent="0.25">
      <c r="A371" t="s">
        <v>362</v>
      </c>
      <c r="B371" t="s">
        <v>11</v>
      </c>
    </row>
    <row r="372" spans="1:2" x14ac:dyDescent="0.25">
      <c r="A372" t="s">
        <v>363</v>
      </c>
      <c r="B372" t="s">
        <v>11</v>
      </c>
    </row>
    <row r="373" spans="1:2" x14ac:dyDescent="0.25">
      <c r="A373" t="s">
        <v>364</v>
      </c>
      <c r="B373" t="s">
        <v>8</v>
      </c>
    </row>
    <row r="374" spans="1:2" x14ac:dyDescent="0.25">
      <c r="A374" t="s">
        <v>365</v>
      </c>
      <c r="B374" t="s">
        <v>8</v>
      </c>
    </row>
    <row r="375" spans="1:2" x14ac:dyDescent="0.25">
      <c r="A375" t="s">
        <v>366</v>
      </c>
      <c r="B375" t="s">
        <v>8</v>
      </c>
    </row>
    <row r="376" spans="1:2" x14ac:dyDescent="0.25">
      <c r="A376" t="s">
        <v>367</v>
      </c>
      <c r="B376" t="s">
        <v>8</v>
      </c>
    </row>
    <row r="377" spans="1:2" x14ac:dyDescent="0.25">
      <c r="A377" t="s">
        <v>12838</v>
      </c>
      <c r="B377" t="s">
        <v>22</v>
      </c>
    </row>
    <row r="378" spans="1:2" x14ac:dyDescent="0.25">
      <c r="A378" t="s">
        <v>368</v>
      </c>
      <c r="B378" t="s">
        <v>24</v>
      </c>
    </row>
    <row r="379" spans="1:2" x14ac:dyDescent="0.25">
      <c r="A379" t="s">
        <v>369</v>
      </c>
      <c r="B379" t="s">
        <v>22</v>
      </c>
    </row>
    <row r="380" spans="1:2" x14ac:dyDescent="0.25">
      <c r="A380" t="s">
        <v>370</v>
      </c>
      <c r="B380" t="s">
        <v>22</v>
      </c>
    </row>
    <row r="381" spans="1:2" x14ac:dyDescent="0.25">
      <c r="A381" t="s">
        <v>371</v>
      </c>
      <c r="B381" t="s">
        <v>22</v>
      </c>
    </row>
    <row r="382" spans="1:2" x14ac:dyDescent="0.25">
      <c r="A382" t="s">
        <v>372</v>
      </c>
      <c r="B382" t="s">
        <v>121</v>
      </c>
    </row>
    <row r="383" spans="1:2" x14ac:dyDescent="0.25">
      <c r="A383" t="s">
        <v>373</v>
      </c>
      <c r="B383" t="s">
        <v>1</v>
      </c>
    </row>
    <row r="384" spans="1:2" x14ac:dyDescent="0.25">
      <c r="A384" t="s">
        <v>374</v>
      </c>
      <c r="B384" t="s">
        <v>22</v>
      </c>
    </row>
    <row r="385" spans="1:2" x14ac:dyDescent="0.25">
      <c r="A385" t="s">
        <v>375</v>
      </c>
      <c r="B385" t="s">
        <v>22</v>
      </c>
    </row>
    <row r="386" spans="1:2" x14ac:dyDescent="0.25">
      <c r="A386" t="s">
        <v>376</v>
      </c>
      <c r="B386" t="s">
        <v>53</v>
      </c>
    </row>
    <row r="387" spans="1:2" x14ac:dyDescent="0.25">
      <c r="A387" t="s">
        <v>377</v>
      </c>
      <c r="B387" t="s">
        <v>8</v>
      </c>
    </row>
    <row r="388" spans="1:2" x14ac:dyDescent="0.25">
      <c r="A388" t="s">
        <v>378</v>
      </c>
      <c r="B388" t="s">
        <v>11</v>
      </c>
    </row>
    <row r="389" spans="1:2" x14ac:dyDescent="0.25">
      <c r="A389" t="s">
        <v>379</v>
      </c>
      <c r="B389" t="s">
        <v>22</v>
      </c>
    </row>
    <row r="390" spans="1:2" x14ac:dyDescent="0.25">
      <c r="A390" t="s">
        <v>380</v>
      </c>
      <c r="B390" t="s">
        <v>8</v>
      </c>
    </row>
    <row r="391" spans="1:2" x14ac:dyDescent="0.25">
      <c r="A391" t="s">
        <v>381</v>
      </c>
      <c r="B391" t="s">
        <v>22</v>
      </c>
    </row>
    <row r="392" spans="1:2" x14ac:dyDescent="0.25">
      <c r="A392" t="s">
        <v>382</v>
      </c>
      <c r="B392" t="s">
        <v>22</v>
      </c>
    </row>
    <row r="393" spans="1:2" x14ac:dyDescent="0.25">
      <c r="A393" t="s">
        <v>383</v>
      </c>
      <c r="B393" t="s">
        <v>121</v>
      </c>
    </row>
    <row r="394" spans="1:2" x14ac:dyDescent="0.25">
      <c r="A394" t="s">
        <v>384</v>
      </c>
      <c r="B394" t="s">
        <v>5</v>
      </c>
    </row>
    <row r="395" spans="1:2" x14ac:dyDescent="0.25">
      <c r="A395" t="s">
        <v>12680</v>
      </c>
      <c r="B395" t="s">
        <v>3</v>
      </c>
    </row>
    <row r="396" spans="1:2" x14ac:dyDescent="0.25">
      <c r="A396" t="s">
        <v>385</v>
      </c>
      <c r="B396" t="s">
        <v>22</v>
      </c>
    </row>
    <row r="397" spans="1:2" x14ac:dyDescent="0.25">
      <c r="A397" t="s">
        <v>386</v>
      </c>
      <c r="B397" t="s">
        <v>8</v>
      </c>
    </row>
    <row r="398" spans="1:2" x14ac:dyDescent="0.25">
      <c r="A398" t="s">
        <v>387</v>
      </c>
      <c r="B398" t="s">
        <v>22</v>
      </c>
    </row>
    <row r="399" spans="1:2" x14ac:dyDescent="0.25">
      <c r="A399" t="s">
        <v>388</v>
      </c>
      <c r="B399" t="s">
        <v>18</v>
      </c>
    </row>
    <row r="400" spans="1:2" x14ac:dyDescent="0.25">
      <c r="A400" t="s">
        <v>389</v>
      </c>
      <c r="B400" t="s">
        <v>3</v>
      </c>
    </row>
    <row r="401" spans="1:2" x14ac:dyDescent="0.25">
      <c r="A401" t="s">
        <v>390</v>
      </c>
      <c r="B401" t="s">
        <v>8</v>
      </c>
    </row>
    <row r="402" spans="1:2" x14ac:dyDescent="0.25">
      <c r="A402" t="s">
        <v>391</v>
      </c>
      <c r="B402" t="s">
        <v>8</v>
      </c>
    </row>
    <row r="403" spans="1:2" x14ac:dyDescent="0.25">
      <c r="A403" t="s">
        <v>392</v>
      </c>
      <c r="B403" t="s">
        <v>3</v>
      </c>
    </row>
    <row r="404" spans="1:2" x14ac:dyDescent="0.25">
      <c r="A404" t="s">
        <v>393</v>
      </c>
      <c r="B404" t="s">
        <v>8</v>
      </c>
    </row>
    <row r="405" spans="1:2" x14ac:dyDescent="0.25">
      <c r="A405" t="s">
        <v>394</v>
      </c>
      <c r="B405" t="s">
        <v>8</v>
      </c>
    </row>
    <row r="406" spans="1:2" x14ac:dyDescent="0.25">
      <c r="A406" t="s">
        <v>395</v>
      </c>
      <c r="B406" t="s">
        <v>1</v>
      </c>
    </row>
    <row r="407" spans="1:2" x14ac:dyDescent="0.25">
      <c r="A407" t="s">
        <v>396</v>
      </c>
      <c r="B407" t="s">
        <v>5</v>
      </c>
    </row>
    <row r="408" spans="1:2" x14ac:dyDescent="0.25">
      <c r="A408" t="s">
        <v>397</v>
      </c>
      <c r="B408" t="s">
        <v>22</v>
      </c>
    </row>
    <row r="409" spans="1:2" x14ac:dyDescent="0.25">
      <c r="A409" t="s">
        <v>398</v>
      </c>
      <c r="B409" t="s">
        <v>53</v>
      </c>
    </row>
    <row r="410" spans="1:2" x14ac:dyDescent="0.25">
      <c r="A410" t="s">
        <v>399</v>
      </c>
      <c r="B410" t="s">
        <v>53</v>
      </c>
    </row>
    <row r="411" spans="1:2" x14ac:dyDescent="0.25">
      <c r="A411" t="s">
        <v>400</v>
      </c>
      <c r="B411" t="s">
        <v>22</v>
      </c>
    </row>
    <row r="412" spans="1:2" x14ac:dyDescent="0.25">
      <c r="A412" t="s">
        <v>401</v>
      </c>
      <c r="B412" t="s">
        <v>8</v>
      </c>
    </row>
    <row r="413" spans="1:2" x14ac:dyDescent="0.25">
      <c r="A413" t="s">
        <v>402</v>
      </c>
      <c r="B413" t="s">
        <v>53</v>
      </c>
    </row>
    <row r="414" spans="1:2" x14ac:dyDescent="0.25">
      <c r="A414" t="s">
        <v>13952</v>
      </c>
    </row>
    <row r="415" spans="1:2" x14ac:dyDescent="0.25">
      <c r="A415" t="s">
        <v>403</v>
      </c>
      <c r="B415" t="s">
        <v>3</v>
      </c>
    </row>
    <row r="416" spans="1:2" x14ac:dyDescent="0.25">
      <c r="A416" t="s">
        <v>404</v>
      </c>
      <c r="B416" t="s">
        <v>121</v>
      </c>
    </row>
    <row r="417" spans="1:2" x14ac:dyDescent="0.25">
      <c r="A417" t="s">
        <v>405</v>
      </c>
      <c r="B417" t="s">
        <v>121</v>
      </c>
    </row>
    <row r="418" spans="1:2" x14ac:dyDescent="0.25">
      <c r="A418" t="s">
        <v>406</v>
      </c>
      <c r="B418" t="s">
        <v>1</v>
      </c>
    </row>
    <row r="419" spans="1:2" x14ac:dyDescent="0.25">
      <c r="A419" t="s">
        <v>407</v>
      </c>
      <c r="B419" t="s">
        <v>121</v>
      </c>
    </row>
    <row r="420" spans="1:2" x14ac:dyDescent="0.25">
      <c r="A420" t="s">
        <v>408</v>
      </c>
      <c r="B420" t="s">
        <v>121</v>
      </c>
    </row>
    <row r="421" spans="1:2" x14ac:dyDescent="0.25">
      <c r="A421" t="s">
        <v>409</v>
      </c>
      <c r="B421" t="s">
        <v>8</v>
      </c>
    </row>
    <row r="422" spans="1:2" x14ac:dyDescent="0.25">
      <c r="A422" t="s">
        <v>410</v>
      </c>
      <c r="B422" t="s">
        <v>8</v>
      </c>
    </row>
    <row r="423" spans="1:2" x14ac:dyDescent="0.25">
      <c r="A423" t="s">
        <v>411</v>
      </c>
      <c r="B423" t="s">
        <v>8</v>
      </c>
    </row>
    <row r="424" spans="1:2" x14ac:dyDescent="0.25">
      <c r="A424" t="s">
        <v>12580</v>
      </c>
      <c r="B424" t="s">
        <v>3</v>
      </c>
    </row>
    <row r="425" spans="1:2" x14ac:dyDescent="0.25">
      <c r="A425" t="s">
        <v>412</v>
      </c>
      <c r="B425" t="s">
        <v>121</v>
      </c>
    </row>
    <row r="426" spans="1:2" x14ac:dyDescent="0.25">
      <c r="A426" t="s">
        <v>413</v>
      </c>
      <c r="B426" t="s">
        <v>8</v>
      </c>
    </row>
    <row r="427" spans="1:2" x14ac:dyDescent="0.25">
      <c r="A427" t="s">
        <v>414</v>
      </c>
      <c r="B427" t="s">
        <v>8</v>
      </c>
    </row>
    <row r="428" spans="1:2" x14ac:dyDescent="0.25">
      <c r="A428" t="s">
        <v>415</v>
      </c>
      <c r="B428" t="s">
        <v>121</v>
      </c>
    </row>
    <row r="429" spans="1:2" x14ac:dyDescent="0.25">
      <c r="A429" t="s">
        <v>416</v>
      </c>
      <c r="B429" t="s">
        <v>121</v>
      </c>
    </row>
    <row r="430" spans="1:2" x14ac:dyDescent="0.25">
      <c r="A430" t="s">
        <v>417</v>
      </c>
      <c r="B430" t="s">
        <v>121</v>
      </c>
    </row>
    <row r="431" spans="1:2" x14ac:dyDescent="0.25">
      <c r="A431" t="s">
        <v>418</v>
      </c>
      <c r="B431" t="s">
        <v>3</v>
      </c>
    </row>
    <row r="432" spans="1:2" x14ac:dyDescent="0.25">
      <c r="A432" t="s">
        <v>419</v>
      </c>
      <c r="B432" t="s">
        <v>1</v>
      </c>
    </row>
    <row r="433" spans="1:2" x14ac:dyDescent="0.25">
      <c r="A433" t="s">
        <v>420</v>
      </c>
      <c r="B433" t="s">
        <v>1</v>
      </c>
    </row>
    <row r="434" spans="1:2" x14ac:dyDescent="0.25">
      <c r="A434" t="s">
        <v>421</v>
      </c>
      <c r="B434" t="s">
        <v>121</v>
      </c>
    </row>
    <row r="435" spans="1:2" x14ac:dyDescent="0.25">
      <c r="A435" t="s">
        <v>422</v>
      </c>
      <c r="B435" t="s">
        <v>11</v>
      </c>
    </row>
    <row r="436" spans="1:2" x14ac:dyDescent="0.25">
      <c r="A436" t="s">
        <v>423</v>
      </c>
      <c r="B436" t="s">
        <v>24</v>
      </c>
    </row>
    <row r="437" spans="1:2" x14ac:dyDescent="0.25">
      <c r="A437" t="s">
        <v>424</v>
      </c>
      <c r="B437" t="s">
        <v>22</v>
      </c>
    </row>
    <row r="438" spans="1:2" x14ac:dyDescent="0.25">
      <c r="A438" t="s">
        <v>425</v>
      </c>
      <c r="B438" t="s">
        <v>121</v>
      </c>
    </row>
    <row r="439" spans="1:2" x14ac:dyDescent="0.25">
      <c r="A439" t="s">
        <v>426</v>
      </c>
      <c r="B439" t="s">
        <v>18</v>
      </c>
    </row>
    <row r="440" spans="1:2" x14ac:dyDescent="0.25">
      <c r="A440" t="s">
        <v>12779</v>
      </c>
      <c r="B440" t="s">
        <v>13</v>
      </c>
    </row>
    <row r="441" spans="1:2" x14ac:dyDescent="0.25">
      <c r="A441" t="s">
        <v>427</v>
      </c>
      <c r="B441" t="s">
        <v>22</v>
      </c>
    </row>
    <row r="442" spans="1:2" x14ac:dyDescent="0.25">
      <c r="A442" t="s">
        <v>428</v>
      </c>
      <c r="B442" t="s">
        <v>8</v>
      </c>
    </row>
    <row r="443" spans="1:2" x14ac:dyDescent="0.25">
      <c r="A443" t="s">
        <v>429</v>
      </c>
      <c r="B443" t="s">
        <v>1</v>
      </c>
    </row>
    <row r="444" spans="1:2" x14ac:dyDescent="0.25">
      <c r="A444" t="s">
        <v>430</v>
      </c>
      <c r="B444" t="s">
        <v>3</v>
      </c>
    </row>
    <row r="445" spans="1:2" x14ac:dyDescent="0.25">
      <c r="A445" t="s">
        <v>431</v>
      </c>
      <c r="B445" t="s">
        <v>13</v>
      </c>
    </row>
    <row r="446" spans="1:2" x14ac:dyDescent="0.25">
      <c r="A446" t="s">
        <v>432</v>
      </c>
      <c r="B446" t="s">
        <v>53</v>
      </c>
    </row>
    <row r="447" spans="1:2" x14ac:dyDescent="0.25">
      <c r="A447" t="s">
        <v>433</v>
      </c>
      <c r="B447" t="s">
        <v>8</v>
      </c>
    </row>
    <row r="448" spans="1:2" x14ac:dyDescent="0.25">
      <c r="A448" t="s">
        <v>434</v>
      </c>
      <c r="B448" t="s">
        <v>8</v>
      </c>
    </row>
    <row r="449" spans="1:2" x14ac:dyDescent="0.25">
      <c r="A449" t="s">
        <v>435</v>
      </c>
      <c r="B449" t="s">
        <v>22</v>
      </c>
    </row>
    <row r="450" spans="1:2" x14ac:dyDescent="0.25">
      <c r="A450" t="s">
        <v>436</v>
      </c>
      <c r="B450" t="s">
        <v>3</v>
      </c>
    </row>
    <row r="451" spans="1:2" x14ac:dyDescent="0.25">
      <c r="A451" t="s">
        <v>437</v>
      </c>
      <c r="B451" t="s">
        <v>18</v>
      </c>
    </row>
    <row r="452" spans="1:2" x14ac:dyDescent="0.25">
      <c r="A452" t="s">
        <v>438</v>
      </c>
      <c r="B452" t="s">
        <v>3</v>
      </c>
    </row>
    <row r="453" spans="1:2" x14ac:dyDescent="0.25">
      <c r="A453" t="s">
        <v>439</v>
      </c>
      <c r="B453" t="s">
        <v>18</v>
      </c>
    </row>
    <row r="454" spans="1:2" x14ac:dyDescent="0.25">
      <c r="A454" t="s">
        <v>440</v>
      </c>
      <c r="B454" t="s">
        <v>13</v>
      </c>
    </row>
    <row r="455" spans="1:2" x14ac:dyDescent="0.25">
      <c r="A455" t="s">
        <v>441</v>
      </c>
      <c r="B455" t="s">
        <v>53</v>
      </c>
    </row>
    <row r="456" spans="1:2" x14ac:dyDescent="0.25">
      <c r="A456" t="s">
        <v>442</v>
      </c>
      <c r="B456" t="s">
        <v>8</v>
      </c>
    </row>
    <row r="457" spans="1:2" x14ac:dyDescent="0.25">
      <c r="A457" t="s">
        <v>443</v>
      </c>
      <c r="B457" t="s">
        <v>24</v>
      </c>
    </row>
    <row r="458" spans="1:2" x14ac:dyDescent="0.25">
      <c r="A458" t="s">
        <v>444</v>
      </c>
      <c r="B458" t="s">
        <v>1</v>
      </c>
    </row>
    <row r="459" spans="1:2" x14ac:dyDescent="0.25">
      <c r="A459" t="s">
        <v>445</v>
      </c>
      <c r="B459" t="s">
        <v>3</v>
      </c>
    </row>
    <row r="460" spans="1:2" x14ac:dyDescent="0.25">
      <c r="A460" t="s">
        <v>446</v>
      </c>
      <c r="B460" t="s">
        <v>24</v>
      </c>
    </row>
    <row r="461" spans="1:2" x14ac:dyDescent="0.25">
      <c r="A461" t="s">
        <v>447</v>
      </c>
      <c r="B461" t="s">
        <v>24</v>
      </c>
    </row>
    <row r="462" spans="1:2" x14ac:dyDescent="0.25">
      <c r="A462" t="s">
        <v>448</v>
      </c>
      <c r="B462" t="s">
        <v>13</v>
      </c>
    </row>
    <row r="463" spans="1:2" x14ac:dyDescent="0.25">
      <c r="A463" t="s">
        <v>449</v>
      </c>
      <c r="B463" t="s">
        <v>8</v>
      </c>
    </row>
    <row r="464" spans="1:2" x14ac:dyDescent="0.25">
      <c r="A464" t="s">
        <v>450</v>
      </c>
      <c r="B464" t="s">
        <v>18</v>
      </c>
    </row>
    <row r="465" spans="1:2" x14ac:dyDescent="0.25">
      <c r="A465" t="s">
        <v>451</v>
      </c>
      <c r="B465" t="s">
        <v>11</v>
      </c>
    </row>
    <row r="466" spans="1:2" x14ac:dyDescent="0.25">
      <c r="A466" t="s">
        <v>452</v>
      </c>
      <c r="B466" t="s">
        <v>3</v>
      </c>
    </row>
    <row r="467" spans="1:2" x14ac:dyDescent="0.25">
      <c r="A467" t="s">
        <v>453</v>
      </c>
      <c r="B467" t="s">
        <v>22</v>
      </c>
    </row>
    <row r="468" spans="1:2" x14ac:dyDescent="0.25">
      <c r="A468" t="s">
        <v>454</v>
      </c>
      <c r="B468" t="s">
        <v>11</v>
      </c>
    </row>
    <row r="469" spans="1:2" x14ac:dyDescent="0.25">
      <c r="A469" t="s">
        <v>455</v>
      </c>
      <c r="B469" t="s">
        <v>53</v>
      </c>
    </row>
    <row r="470" spans="1:2" x14ac:dyDescent="0.25">
      <c r="A470" t="s">
        <v>456</v>
      </c>
      <c r="B470" t="s">
        <v>11</v>
      </c>
    </row>
    <row r="471" spans="1:2" x14ac:dyDescent="0.25">
      <c r="A471" t="s">
        <v>457</v>
      </c>
      <c r="B471" t="s">
        <v>8</v>
      </c>
    </row>
    <row r="472" spans="1:2" x14ac:dyDescent="0.25">
      <c r="A472" t="s">
        <v>458</v>
      </c>
      <c r="B472" t="s">
        <v>121</v>
      </c>
    </row>
    <row r="473" spans="1:2" x14ac:dyDescent="0.25">
      <c r="A473" t="s">
        <v>459</v>
      </c>
      <c r="B473" t="s">
        <v>3</v>
      </c>
    </row>
    <row r="474" spans="1:2" x14ac:dyDescent="0.25">
      <c r="A474" t="s">
        <v>460</v>
      </c>
      <c r="B474" t="s">
        <v>121</v>
      </c>
    </row>
    <row r="475" spans="1:2" x14ac:dyDescent="0.25">
      <c r="A475" t="s">
        <v>461</v>
      </c>
      <c r="B475" t="s">
        <v>121</v>
      </c>
    </row>
    <row r="476" spans="1:2" x14ac:dyDescent="0.25">
      <c r="A476" t="s">
        <v>462</v>
      </c>
      <c r="B476" t="s">
        <v>11</v>
      </c>
    </row>
    <row r="477" spans="1:2" x14ac:dyDescent="0.25">
      <c r="A477" t="s">
        <v>463</v>
      </c>
      <c r="B477" t="s">
        <v>53</v>
      </c>
    </row>
    <row r="478" spans="1:2" x14ac:dyDescent="0.25">
      <c r="A478" t="s">
        <v>464</v>
      </c>
      <c r="B478" t="s">
        <v>22</v>
      </c>
    </row>
    <row r="479" spans="1:2" x14ac:dyDescent="0.25">
      <c r="A479" t="s">
        <v>465</v>
      </c>
      <c r="B479" t="s">
        <v>3</v>
      </c>
    </row>
    <row r="480" spans="1:2" x14ac:dyDescent="0.25">
      <c r="A480" t="s">
        <v>466</v>
      </c>
      <c r="B480" t="s">
        <v>18</v>
      </c>
    </row>
    <row r="481" spans="1:2" x14ac:dyDescent="0.25">
      <c r="A481" t="s">
        <v>467</v>
      </c>
      <c r="B481" t="s">
        <v>22</v>
      </c>
    </row>
    <row r="482" spans="1:2" x14ac:dyDescent="0.25">
      <c r="A482" t="s">
        <v>468</v>
      </c>
      <c r="B482" t="s">
        <v>18</v>
      </c>
    </row>
    <row r="483" spans="1:2" x14ac:dyDescent="0.25">
      <c r="A483" t="s">
        <v>13919</v>
      </c>
    </row>
    <row r="484" spans="1:2" x14ac:dyDescent="0.25">
      <c r="A484" t="s">
        <v>469</v>
      </c>
      <c r="B484" t="s">
        <v>24</v>
      </c>
    </row>
    <row r="485" spans="1:2" x14ac:dyDescent="0.25">
      <c r="A485" t="s">
        <v>470</v>
      </c>
      <c r="B485" t="s">
        <v>13</v>
      </c>
    </row>
    <row r="486" spans="1:2" x14ac:dyDescent="0.25">
      <c r="A486" t="s">
        <v>471</v>
      </c>
      <c r="B486" t="s">
        <v>22</v>
      </c>
    </row>
    <row r="487" spans="1:2" x14ac:dyDescent="0.25">
      <c r="A487" t="s">
        <v>472</v>
      </c>
      <c r="B487" t="s">
        <v>22</v>
      </c>
    </row>
    <row r="488" spans="1:2" x14ac:dyDescent="0.25">
      <c r="A488" t="s">
        <v>473</v>
      </c>
      <c r="B488" t="s">
        <v>5</v>
      </c>
    </row>
    <row r="489" spans="1:2" x14ac:dyDescent="0.25">
      <c r="A489" t="s">
        <v>474</v>
      </c>
      <c r="B489" t="s">
        <v>22</v>
      </c>
    </row>
    <row r="490" spans="1:2" x14ac:dyDescent="0.25">
      <c r="A490" t="s">
        <v>475</v>
      </c>
      <c r="B490" t="s">
        <v>22</v>
      </c>
    </row>
    <row r="491" spans="1:2" x14ac:dyDescent="0.25">
      <c r="A491" t="s">
        <v>476</v>
      </c>
      <c r="B491" t="s">
        <v>22</v>
      </c>
    </row>
    <row r="492" spans="1:2" x14ac:dyDescent="0.25">
      <c r="A492" t="s">
        <v>477</v>
      </c>
      <c r="B492" t="s">
        <v>121</v>
      </c>
    </row>
    <row r="493" spans="1:2" x14ac:dyDescent="0.25">
      <c r="A493" t="s">
        <v>478</v>
      </c>
      <c r="B493" t="s">
        <v>121</v>
      </c>
    </row>
    <row r="494" spans="1:2" x14ac:dyDescent="0.25">
      <c r="A494" t="s">
        <v>479</v>
      </c>
      <c r="B494" t="s">
        <v>121</v>
      </c>
    </row>
    <row r="495" spans="1:2" x14ac:dyDescent="0.25">
      <c r="A495" t="s">
        <v>480</v>
      </c>
      <c r="B495" t="s">
        <v>121</v>
      </c>
    </row>
    <row r="496" spans="1:2" x14ac:dyDescent="0.25">
      <c r="A496" t="s">
        <v>481</v>
      </c>
      <c r="B496" t="s">
        <v>18</v>
      </c>
    </row>
    <row r="497" spans="1:2" x14ac:dyDescent="0.25">
      <c r="A497" t="s">
        <v>482</v>
      </c>
      <c r="B497" t="s">
        <v>8</v>
      </c>
    </row>
    <row r="498" spans="1:2" x14ac:dyDescent="0.25">
      <c r="A498" t="s">
        <v>483</v>
      </c>
      <c r="B498" t="s">
        <v>3</v>
      </c>
    </row>
    <row r="499" spans="1:2" x14ac:dyDescent="0.25">
      <c r="A499" t="s">
        <v>12581</v>
      </c>
      <c r="B499" t="s">
        <v>3</v>
      </c>
    </row>
    <row r="500" spans="1:2" x14ac:dyDescent="0.25">
      <c r="A500" t="s">
        <v>484</v>
      </c>
      <c r="B500" t="s">
        <v>3</v>
      </c>
    </row>
    <row r="501" spans="1:2" x14ac:dyDescent="0.25">
      <c r="A501" t="s">
        <v>485</v>
      </c>
      <c r="B501" t="s">
        <v>121</v>
      </c>
    </row>
    <row r="502" spans="1:2" x14ac:dyDescent="0.25">
      <c r="A502" t="s">
        <v>486</v>
      </c>
      <c r="B502" t="s">
        <v>11</v>
      </c>
    </row>
    <row r="503" spans="1:2" x14ac:dyDescent="0.25">
      <c r="A503" t="s">
        <v>487</v>
      </c>
      <c r="B503" t="s">
        <v>22</v>
      </c>
    </row>
    <row r="504" spans="1:2" x14ac:dyDescent="0.25">
      <c r="A504" t="s">
        <v>488</v>
      </c>
      <c r="B504" t="s">
        <v>3</v>
      </c>
    </row>
    <row r="505" spans="1:2" x14ac:dyDescent="0.25">
      <c r="A505" t="s">
        <v>489</v>
      </c>
      <c r="B505" t="s">
        <v>5</v>
      </c>
    </row>
    <row r="506" spans="1:2" x14ac:dyDescent="0.25">
      <c r="A506" t="s">
        <v>490</v>
      </c>
      <c r="B506" t="s">
        <v>53</v>
      </c>
    </row>
    <row r="507" spans="1:2" x14ac:dyDescent="0.25">
      <c r="A507" t="s">
        <v>491</v>
      </c>
      <c r="B507" t="s">
        <v>1</v>
      </c>
    </row>
    <row r="508" spans="1:2" x14ac:dyDescent="0.25">
      <c r="A508" t="s">
        <v>492</v>
      </c>
      <c r="B508" t="s">
        <v>53</v>
      </c>
    </row>
    <row r="509" spans="1:2" x14ac:dyDescent="0.25">
      <c r="A509" t="s">
        <v>12566</v>
      </c>
      <c r="B509" t="s">
        <v>3</v>
      </c>
    </row>
    <row r="510" spans="1:2" x14ac:dyDescent="0.25">
      <c r="A510" t="s">
        <v>493</v>
      </c>
      <c r="B510" t="s">
        <v>24</v>
      </c>
    </row>
    <row r="511" spans="1:2" x14ac:dyDescent="0.25">
      <c r="A511" t="s">
        <v>494</v>
      </c>
      <c r="B511" t="s">
        <v>53</v>
      </c>
    </row>
    <row r="512" spans="1:2" x14ac:dyDescent="0.25">
      <c r="A512" t="s">
        <v>495</v>
      </c>
      <c r="B512" t="s">
        <v>121</v>
      </c>
    </row>
    <row r="513" spans="1:2" x14ac:dyDescent="0.25">
      <c r="A513" t="s">
        <v>496</v>
      </c>
      <c r="B513" t="s">
        <v>121</v>
      </c>
    </row>
    <row r="514" spans="1:2" x14ac:dyDescent="0.25">
      <c r="A514" t="s">
        <v>497</v>
      </c>
      <c r="B514" t="s">
        <v>8</v>
      </c>
    </row>
    <row r="515" spans="1:2" x14ac:dyDescent="0.25">
      <c r="A515" t="s">
        <v>498</v>
      </c>
      <c r="B515" t="s">
        <v>22</v>
      </c>
    </row>
    <row r="516" spans="1:2" x14ac:dyDescent="0.25">
      <c r="A516" t="s">
        <v>499</v>
      </c>
      <c r="B516" t="s">
        <v>24</v>
      </c>
    </row>
    <row r="517" spans="1:2" x14ac:dyDescent="0.25">
      <c r="A517" t="s">
        <v>500</v>
      </c>
      <c r="B517" t="s">
        <v>11</v>
      </c>
    </row>
    <row r="518" spans="1:2" x14ac:dyDescent="0.25">
      <c r="A518" t="s">
        <v>501</v>
      </c>
      <c r="B518" t="s">
        <v>22</v>
      </c>
    </row>
    <row r="519" spans="1:2" x14ac:dyDescent="0.25">
      <c r="A519" t="s">
        <v>502</v>
      </c>
      <c r="B519" t="s">
        <v>11</v>
      </c>
    </row>
    <row r="520" spans="1:2" x14ac:dyDescent="0.25">
      <c r="A520" t="s">
        <v>503</v>
      </c>
      <c r="B520" t="s">
        <v>5</v>
      </c>
    </row>
    <row r="521" spans="1:2" x14ac:dyDescent="0.25">
      <c r="A521" t="s">
        <v>504</v>
      </c>
      <c r="B521" t="s">
        <v>22</v>
      </c>
    </row>
    <row r="522" spans="1:2" x14ac:dyDescent="0.25">
      <c r="A522" t="s">
        <v>505</v>
      </c>
      <c r="B522" t="s">
        <v>13</v>
      </c>
    </row>
    <row r="523" spans="1:2" x14ac:dyDescent="0.25">
      <c r="A523" t="s">
        <v>506</v>
      </c>
      <c r="B523" t="s">
        <v>5</v>
      </c>
    </row>
    <row r="524" spans="1:2" x14ac:dyDescent="0.25">
      <c r="A524" t="s">
        <v>507</v>
      </c>
      <c r="B524" t="s">
        <v>24</v>
      </c>
    </row>
    <row r="525" spans="1:2" x14ac:dyDescent="0.25">
      <c r="A525" t="s">
        <v>508</v>
      </c>
      <c r="B525" t="s">
        <v>13</v>
      </c>
    </row>
    <row r="526" spans="1:2" x14ac:dyDescent="0.25">
      <c r="A526" t="s">
        <v>509</v>
      </c>
      <c r="B526" t="s">
        <v>13</v>
      </c>
    </row>
    <row r="527" spans="1:2" x14ac:dyDescent="0.25">
      <c r="A527" t="s">
        <v>13920</v>
      </c>
    </row>
    <row r="528" spans="1:2" x14ac:dyDescent="0.25">
      <c r="A528" t="s">
        <v>510</v>
      </c>
      <c r="B528" t="s">
        <v>1</v>
      </c>
    </row>
    <row r="529" spans="1:2" x14ac:dyDescent="0.25">
      <c r="A529" t="s">
        <v>511</v>
      </c>
      <c r="B529" t="s">
        <v>22</v>
      </c>
    </row>
    <row r="530" spans="1:2" x14ac:dyDescent="0.25">
      <c r="A530" t="s">
        <v>512</v>
      </c>
      <c r="B530" t="s">
        <v>8</v>
      </c>
    </row>
    <row r="531" spans="1:2" x14ac:dyDescent="0.25">
      <c r="A531" t="s">
        <v>513</v>
      </c>
      <c r="B531" t="s">
        <v>1</v>
      </c>
    </row>
    <row r="532" spans="1:2" x14ac:dyDescent="0.25">
      <c r="A532" t="s">
        <v>514</v>
      </c>
      <c r="B532" t="s">
        <v>8</v>
      </c>
    </row>
    <row r="533" spans="1:2" x14ac:dyDescent="0.25">
      <c r="A533" t="s">
        <v>515</v>
      </c>
      <c r="B533" t="s">
        <v>1</v>
      </c>
    </row>
    <row r="534" spans="1:2" x14ac:dyDescent="0.25">
      <c r="A534" t="s">
        <v>516</v>
      </c>
      <c r="B534" t="s">
        <v>1</v>
      </c>
    </row>
    <row r="535" spans="1:2" x14ac:dyDescent="0.25">
      <c r="A535" t="s">
        <v>517</v>
      </c>
      <c r="B535" t="s">
        <v>1</v>
      </c>
    </row>
    <row r="536" spans="1:2" x14ac:dyDescent="0.25">
      <c r="A536" t="s">
        <v>518</v>
      </c>
      <c r="B536" t="s">
        <v>18</v>
      </c>
    </row>
    <row r="537" spans="1:2" x14ac:dyDescent="0.25">
      <c r="A537" t="s">
        <v>519</v>
      </c>
      <c r="B537" t="s">
        <v>1</v>
      </c>
    </row>
    <row r="538" spans="1:2" x14ac:dyDescent="0.25">
      <c r="A538" t="s">
        <v>520</v>
      </c>
      <c r="B538" t="s">
        <v>18</v>
      </c>
    </row>
    <row r="539" spans="1:2" x14ac:dyDescent="0.25">
      <c r="A539" t="s">
        <v>521</v>
      </c>
      <c r="B539" t="s">
        <v>3</v>
      </c>
    </row>
    <row r="540" spans="1:2" x14ac:dyDescent="0.25">
      <c r="A540" t="s">
        <v>522</v>
      </c>
      <c r="B540" t="s">
        <v>11</v>
      </c>
    </row>
    <row r="541" spans="1:2" x14ac:dyDescent="0.25">
      <c r="A541" t="s">
        <v>523</v>
      </c>
      <c r="B541" t="s">
        <v>24</v>
      </c>
    </row>
    <row r="542" spans="1:2" x14ac:dyDescent="0.25">
      <c r="A542" t="s">
        <v>524</v>
      </c>
      <c r="B542" t="s">
        <v>22</v>
      </c>
    </row>
    <row r="543" spans="1:2" x14ac:dyDescent="0.25">
      <c r="A543" t="s">
        <v>525</v>
      </c>
      <c r="B543" t="s">
        <v>11</v>
      </c>
    </row>
    <row r="544" spans="1:2" x14ac:dyDescent="0.25">
      <c r="A544" t="s">
        <v>526</v>
      </c>
      <c r="B544" t="s">
        <v>24</v>
      </c>
    </row>
    <row r="545" spans="1:2" x14ac:dyDescent="0.25">
      <c r="A545" t="s">
        <v>527</v>
      </c>
      <c r="B545" t="s">
        <v>22</v>
      </c>
    </row>
    <row r="546" spans="1:2" x14ac:dyDescent="0.25">
      <c r="A546" t="s">
        <v>528</v>
      </c>
      <c r="B546" t="s">
        <v>3</v>
      </c>
    </row>
    <row r="547" spans="1:2" x14ac:dyDescent="0.25">
      <c r="A547" t="s">
        <v>529</v>
      </c>
      <c r="B547" t="s">
        <v>1</v>
      </c>
    </row>
    <row r="548" spans="1:2" x14ac:dyDescent="0.25">
      <c r="A548" t="s">
        <v>530</v>
      </c>
      <c r="B548" t="s">
        <v>3</v>
      </c>
    </row>
    <row r="549" spans="1:2" x14ac:dyDescent="0.25">
      <c r="A549" t="s">
        <v>531</v>
      </c>
      <c r="B549" t="s">
        <v>1</v>
      </c>
    </row>
    <row r="550" spans="1:2" x14ac:dyDescent="0.25">
      <c r="A550" t="s">
        <v>532</v>
      </c>
      <c r="B550" t="s">
        <v>18</v>
      </c>
    </row>
    <row r="551" spans="1:2" x14ac:dyDescent="0.25">
      <c r="A551" t="s">
        <v>533</v>
      </c>
      <c r="B551" t="s">
        <v>3</v>
      </c>
    </row>
    <row r="552" spans="1:2" x14ac:dyDescent="0.25">
      <c r="A552" t="s">
        <v>534</v>
      </c>
      <c r="B552" t="s">
        <v>13</v>
      </c>
    </row>
    <row r="553" spans="1:2" x14ac:dyDescent="0.25">
      <c r="A553" t="s">
        <v>535</v>
      </c>
      <c r="B553" t="s">
        <v>5</v>
      </c>
    </row>
    <row r="554" spans="1:2" x14ac:dyDescent="0.25">
      <c r="A554" t="s">
        <v>12593</v>
      </c>
      <c r="B554" t="s">
        <v>13</v>
      </c>
    </row>
    <row r="555" spans="1:2" x14ac:dyDescent="0.25">
      <c r="A555" t="s">
        <v>536</v>
      </c>
      <c r="B555" t="s">
        <v>3</v>
      </c>
    </row>
    <row r="556" spans="1:2" x14ac:dyDescent="0.25">
      <c r="A556" t="s">
        <v>537</v>
      </c>
      <c r="B556" t="s">
        <v>3</v>
      </c>
    </row>
    <row r="557" spans="1:2" x14ac:dyDescent="0.25">
      <c r="A557" t="s">
        <v>538</v>
      </c>
      <c r="B557" t="s">
        <v>3</v>
      </c>
    </row>
    <row r="558" spans="1:2" x14ac:dyDescent="0.25">
      <c r="A558" t="s">
        <v>539</v>
      </c>
      <c r="B558" t="s">
        <v>3</v>
      </c>
    </row>
    <row r="559" spans="1:2" x14ac:dyDescent="0.25">
      <c r="A559" t="s">
        <v>540</v>
      </c>
      <c r="B559" t="s">
        <v>121</v>
      </c>
    </row>
    <row r="560" spans="1:2" x14ac:dyDescent="0.25">
      <c r="A560" t="s">
        <v>541</v>
      </c>
      <c r="B560" t="s">
        <v>121</v>
      </c>
    </row>
    <row r="561" spans="1:2" x14ac:dyDescent="0.25">
      <c r="A561" t="s">
        <v>542</v>
      </c>
      <c r="B561" t="s">
        <v>121</v>
      </c>
    </row>
    <row r="562" spans="1:2" x14ac:dyDescent="0.25">
      <c r="A562" t="s">
        <v>543</v>
      </c>
      <c r="B562" t="s">
        <v>121</v>
      </c>
    </row>
    <row r="563" spans="1:2" x14ac:dyDescent="0.25">
      <c r="A563" t="s">
        <v>544</v>
      </c>
      <c r="B563" t="s">
        <v>121</v>
      </c>
    </row>
    <row r="564" spans="1:2" x14ac:dyDescent="0.25">
      <c r="A564" t="s">
        <v>545</v>
      </c>
      <c r="B564" t="s">
        <v>121</v>
      </c>
    </row>
    <row r="565" spans="1:2" x14ac:dyDescent="0.25">
      <c r="A565" t="s">
        <v>546</v>
      </c>
      <c r="B565" t="s">
        <v>3</v>
      </c>
    </row>
    <row r="566" spans="1:2" x14ac:dyDescent="0.25">
      <c r="A566" t="s">
        <v>547</v>
      </c>
      <c r="B566" t="s">
        <v>3</v>
      </c>
    </row>
    <row r="567" spans="1:2" x14ac:dyDescent="0.25">
      <c r="A567" t="s">
        <v>12582</v>
      </c>
      <c r="B567" t="s">
        <v>3</v>
      </c>
    </row>
    <row r="568" spans="1:2" x14ac:dyDescent="0.25">
      <c r="A568" t="s">
        <v>548</v>
      </c>
      <c r="B568" t="s">
        <v>3</v>
      </c>
    </row>
    <row r="569" spans="1:2" x14ac:dyDescent="0.25">
      <c r="A569" t="s">
        <v>549</v>
      </c>
      <c r="B569" t="s">
        <v>121</v>
      </c>
    </row>
    <row r="570" spans="1:2" x14ac:dyDescent="0.25">
      <c r="A570" t="s">
        <v>12805</v>
      </c>
      <c r="B570" t="s">
        <v>3</v>
      </c>
    </row>
    <row r="571" spans="1:2" x14ac:dyDescent="0.25">
      <c r="A571" t="s">
        <v>550</v>
      </c>
      <c r="B571" t="s">
        <v>1</v>
      </c>
    </row>
    <row r="572" spans="1:2" x14ac:dyDescent="0.25">
      <c r="A572" t="s">
        <v>551</v>
      </c>
      <c r="B572" t="s">
        <v>1</v>
      </c>
    </row>
    <row r="573" spans="1:2" x14ac:dyDescent="0.25">
      <c r="A573" t="s">
        <v>552</v>
      </c>
      <c r="B573" t="s">
        <v>3</v>
      </c>
    </row>
    <row r="574" spans="1:2" x14ac:dyDescent="0.25">
      <c r="A574" t="s">
        <v>553</v>
      </c>
      <c r="B574" t="s">
        <v>24</v>
      </c>
    </row>
    <row r="575" spans="1:2" x14ac:dyDescent="0.25">
      <c r="A575" t="s">
        <v>554</v>
      </c>
      <c r="B575" t="s">
        <v>11</v>
      </c>
    </row>
    <row r="576" spans="1:2" x14ac:dyDescent="0.25">
      <c r="A576" t="s">
        <v>555</v>
      </c>
      <c r="B576" t="s">
        <v>24</v>
      </c>
    </row>
    <row r="577" spans="1:2" x14ac:dyDescent="0.25">
      <c r="A577" t="s">
        <v>556</v>
      </c>
      <c r="B577" t="s">
        <v>22</v>
      </c>
    </row>
    <row r="578" spans="1:2" x14ac:dyDescent="0.25">
      <c r="A578" t="s">
        <v>557</v>
      </c>
      <c r="B578" t="s">
        <v>22</v>
      </c>
    </row>
    <row r="579" spans="1:2" x14ac:dyDescent="0.25">
      <c r="A579" t="s">
        <v>558</v>
      </c>
      <c r="B579" t="s">
        <v>11</v>
      </c>
    </row>
    <row r="580" spans="1:2" x14ac:dyDescent="0.25">
      <c r="A580" t="s">
        <v>559</v>
      </c>
      <c r="B580" t="s">
        <v>121</v>
      </c>
    </row>
    <row r="581" spans="1:2" x14ac:dyDescent="0.25">
      <c r="A581" t="s">
        <v>560</v>
      </c>
      <c r="B581" t="s">
        <v>3</v>
      </c>
    </row>
    <row r="582" spans="1:2" x14ac:dyDescent="0.25">
      <c r="A582" t="s">
        <v>561</v>
      </c>
      <c r="B582" t="s">
        <v>18</v>
      </c>
    </row>
    <row r="583" spans="1:2" x14ac:dyDescent="0.25">
      <c r="A583" t="s">
        <v>562</v>
      </c>
      <c r="B583" t="s">
        <v>5</v>
      </c>
    </row>
    <row r="584" spans="1:2" x14ac:dyDescent="0.25">
      <c r="A584" t="s">
        <v>563</v>
      </c>
      <c r="B584" t="s">
        <v>24</v>
      </c>
    </row>
    <row r="585" spans="1:2" x14ac:dyDescent="0.25">
      <c r="A585" t="s">
        <v>564</v>
      </c>
      <c r="B585" t="s">
        <v>22</v>
      </c>
    </row>
    <row r="586" spans="1:2" x14ac:dyDescent="0.25">
      <c r="A586" t="s">
        <v>565</v>
      </c>
      <c r="B586" t="s">
        <v>5</v>
      </c>
    </row>
    <row r="587" spans="1:2" x14ac:dyDescent="0.25">
      <c r="A587" t="s">
        <v>566</v>
      </c>
      <c r="B587" t="s">
        <v>22</v>
      </c>
    </row>
    <row r="588" spans="1:2" x14ac:dyDescent="0.25">
      <c r="A588" t="s">
        <v>567</v>
      </c>
      <c r="B588" t="s">
        <v>22</v>
      </c>
    </row>
    <row r="589" spans="1:2" x14ac:dyDescent="0.25">
      <c r="A589" t="s">
        <v>568</v>
      </c>
      <c r="B589" t="s">
        <v>22</v>
      </c>
    </row>
    <row r="590" spans="1:2" x14ac:dyDescent="0.25">
      <c r="A590" t="s">
        <v>569</v>
      </c>
      <c r="B590" t="s">
        <v>22</v>
      </c>
    </row>
    <row r="591" spans="1:2" x14ac:dyDescent="0.25">
      <c r="A591" t="s">
        <v>570</v>
      </c>
      <c r="B591" t="s">
        <v>22</v>
      </c>
    </row>
    <row r="592" spans="1:2" x14ac:dyDescent="0.25">
      <c r="A592" t="s">
        <v>571</v>
      </c>
      <c r="B592" t="s">
        <v>3</v>
      </c>
    </row>
    <row r="593" spans="1:2" x14ac:dyDescent="0.25">
      <c r="A593" t="s">
        <v>572</v>
      </c>
      <c r="B593" t="s">
        <v>22</v>
      </c>
    </row>
    <row r="594" spans="1:2" x14ac:dyDescent="0.25">
      <c r="A594" t="s">
        <v>573</v>
      </c>
      <c r="B594" t="s">
        <v>8</v>
      </c>
    </row>
    <row r="595" spans="1:2" x14ac:dyDescent="0.25">
      <c r="A595" t="s">
        <v>574</v>
      </c>
      <c r="B595" t="s">
        <v>11</v>
      </c>
    </row>
    <row r="596" spans="1:2" x14ac:dyDescent="0.25">
      <c r="A596" t="s">
        <v>575</v>
      </c>
      <c r="B596" t="s">
        <v>11</v>
      </c>
    </row>
    <row r="597" spans="1:2" x14ac:dyDescent="0.25">
      <c r="A597" t="s">
        <v>576</v>
      </c>
      <c r="B597" t="s">
        <v>8</v>
      </c>
    </row>
    <row r="598" spans="1:2" x14ac:dyDescent="0.25">
      <c r="A598" t="s">
        <v>577</v>
      </c>
      <c r="B598" t="s">
        <v>8</v>
      </c>
    </row>
    <row r="599" spans="1:2" x14ac:dyDescent="0.25">
      <c r="A599" t="s">
        <v>578</v>
      </c>
      <c r="B599" t="s">
        <v>8</v>
      </c>
    </row>
    <row r="600" spans="1:2" x14ac:dyDescent="0.25">
      <c r="A600" t="s">
        <v>579</v>
      </c>
      <c r="B600" t="s">
        <v>3</v>
      </c>
    </row>
    <row r="601" spans="1:2" x14ac:dyDescent="0.25">
      <c r="A601" t="s">
        <v>580</v>
      </c>
      <c r="B601" t="s">
        <v>3</v>
      </c>
    </row>
    <row r="602" spans="1:2" x14ac:dyDescent="0.25">
      <c r="A602" t="s">
        <v>581</v>
      </c>
      <c r="B602" t="s">
        <v>22</v>
      </c>
    </row>
    <row r="603" spans="1:2" x14ac:dyDescent="0.25">
      <c r="A603" t="s">
        <v>582</v>
      </c>
      <c r="B603" t="s">
        <v>8</v>
      </c>
    </row>
    <row r="604" spans="1:2" x14ac:dyDescent="0.25">
      <c r="A604" t="s">
        <v>583</v>
      </c>
      <c r="B604" t="s">
        <v>8</v>
      </c>
    </row>
    <row r="605" spans="1:2" x14ac:dyDescent="0.25">
      <c r="A605" t="s">
        <v>584</v>
      </c>
      <c r="B605" t="s">
        <v>1</v>
      </c>
    </row>
    <row r="606" spans="1:2" x14ac:dyDescent="0.25">
      <c r="A606" t="s">
        <v>585</v>
      </c>
      <c r="B606" t="s">
        <v>121</v>
      </c>
    </row>
    <row r="607" spans="1:2" x14ac:dyDescent="0.25">
      <c r="A607" t="s">
        <v>12636</v>
      </c>
      <c r="B607" t="s">
        <v>121</v>
      </c>
    </row>
    <row r="608" spans="1:2" x14ac:dyDescent="0.25">
      <c r="A608" t="s">
        <v>586</v>
      </c>
      <c r="B608" t="s">
        <v>121</v>
      </c>
    </row>
    <row r="609" spans="1:2" x14ac:dyDescent="0.25">
      <c r="A609" t="s">
        <v>587</v>
      </c>
      <c r="B609" t="s">
        <v>121</v>
      </c>
    </row>
    <row r="610" spans="1:2" x14ac:dyDescent="0.25">
      <c r="A610" t="s">
        <v>588</v>
      </c>
      <c r="B610" t="s">
        <v>121</v>
      </c>
    </row>
    <row r="611" spans="1:2" x14ac:dyDescent="0.25">
      <c r="A611" t="s">
        <v>589</v>
      </c>
      <c r="B611" t="s">
        <v>121</v>
      </c>
    </row>
    <row r="612" spans="1:2" x14ac:dyDescent="0.25">
      <c r="A612" t="s">
        <v>590</v>
      </c>
      <c r="B612" t="s">
        <v>11</v>
      </c>
    </row>
    <row r="613" spans="1:2" x14ac:dyDescent="0.25">
      <c r="A613" t="s">
        <v>591</v>
      </c>
      <c r="B613" t="s">
        <v>3</v>
      </c>
    </row>
    <row r="614" spans="1:2" x14ac:dyDescent="0.25">
      <c r="A614" t="s">
        <v>592</v>
      </c>
      <c r="B614" t="s">
        <v>121</v>
      </c>
    </row>
    <row r="615" spans="1:2" x14ac:dyDescent="0.25">
      <c r="A615" t="s">
        <v>593</v>
      </c>
      <c r="B615" t="s">
        <v>121</v>
      </c>
    </row>
    <row r="616" spans="1:2" x14ac:dyDescent="0.25">
      <c r="A616" t="s">
        <v>594</v>
      </c>
      <c r="B616" t="s">
        <v>121</v>
      </c>
    </row>
    <row r="617" spans="1:2" x14ac:dyDescent="0.25">
      <c r="A617" t="s">
        <v>595</v>
      </c>
      <c r="B617" t="s">
        <v>121</v>
      </c>
    </row>
    <row r="618" spans="1:2" x14ac:dyDescent="0.25">
      <c r="A618" t="s">
        <v>596</v>
      </c>
      <c r="B618" t="s">
        <v>1</v>
      </c>
    </row>
    <row r="619" spans="1:2" x14ac:dyDescent="0.25">
      <c r="A619" t="s">
        <v>597</v>
      </c>
      <c r="B619" t="s">
        <v>121</v>
      </c>
    </row>
    <row r="620" spans="1:2" x14ac:dyDescent="0.25">
      <c r="A620" t="s">
        <v>598</v>
      </c>
      <c r="B620" t="s">
        <v>5</v>
      </c>
    </row>
    <row r="621" spans="1:2" x14ac:dyDescent="0.25">
      <c r="A621" t="s">
        <v>599</v>
      </c>
      <c r="B621" t="s">
        <v>8</v>
      </c>
    </row>
    <row r="622" spans="1:2" x14ac:dyDescent="0.25">
      <c r="A622" t="s">
        <v>600</v>
      </c>
      <c r="B622" t="s">
        <v>8</v>
      </c>
    </row>
    <row r="623" spans="1:2" x14ac:dyDescent="0.25">
      <c r="A623" t="s">
        <v>601</v>
      </c>
      <c r="B623" t="s">
        <v>22</v>
      </c>
    </row>
    <row r="624" spans="1:2" x14ac:dyDescent="0.25">
      <c r="A624" t="s">
        <v>602</v>
      </c>
      <c r="B624" t="s">
        <v>22</v>
      </c>
    </row>
    <row r="625" spans="1:2" x14ac:dyDescent="0.25">
      <c r="A625" t="s">
        <v>603</v>
      </c>
      <c r="B625" t="s">
        <v>22</v>
      </c>
    </row>
    <row r="626" spans="1:2" x14ac:dyDescent="0.25">
      <c r="A626" t="s">
        <v>604</v>
      </c>
      <c r="B626" t="s">
        <v>24</v>
      </c>
    </row>
    <row r="627" spans="1:2" x14ac:dyDescent="0.25">
      <c r="A627" t="s">
        <v>605</v>
      </c>
      <c r="B627" t="s">
        <v>18</v>
      </c>
    </row>
    <row r="628" spans="1:2" x14ac:dyDescent="0.25">
      <c r="A628" t="s">
        <v>606</v>
      </c>
      <c r="B628" t="s">
        <v>3</v>
      </c>
    </row>
    <row r="629" spans="1:2" x14ac:dyDescent="0.25">
      <c r="A629" t="s">
        <v>607</v>
      </c>
      <c r="B629" t="s">
        <v>53</v>
      </c>
    </row>
    <row r="630" spans="1:2" x14ac:dyDescent="0.25">
      <c r="A630" t="s">
        <v>608</v>
      </c>
      <c r="B630" t="s">
        <v>53</v>
      </c>
    </row>
    <row r="631" spans="1:2" x14ac:dyDescent="0.25">
      <c r="A631" t="s">
        <v>609</v>
      </c>
      <c r="B631" t="s">
        <v>53</v>
      </c>
    </row>
    <row r="632" spans="1:2" x14ac:dyDescent="0.25">
      <c r="A632" t="s">
        <v>610</v>
      </c>
      <c r="B632" t="s">
        <v>22</v>
      </c>
    </row>
    <row r="633" spans="1:2" x14ac:dyDescent="0.25">
      <c r="A633" t="s">
        <v>611</v>
      </c>
      <c r="B633" t="s">
        <v>1</v>
      </c>
    </row>
    <row r="634" spans="1:2" x14ac:dyDescent="0.25">
      <c r="A634" t="s">
        <v>612</v>
      </c>
      <c r="B634" t="s">
        <v>22</v>
      </c>
    </row>
    <row r="635" spans="1:2" x14ac:dyDescent="0.25">
      <c r="A635" t="s">
        <v>613</v>
      </c>
      <c r="B635" t="s">
        <v>1</v>
      </c>
    </row>
    <row r="636" spans="1:2" x14ac:dyDescent="0.25">
      <c r="A636" t="s">
        <v>614</v>
      </c>
      <c r="B636" t="s">
        <v>53</v>
      </c>
    </row>
    <row r="637" spans="1:2" x14ac:dyDescent="0.25">
      <c r="A637" t="s">
        <v>615</v>
      </c>
      <c r="B637" t="s">
        <v>53</v>
      </c>
    </row>
    <row r="638" spans="1:2" x14ac:dyDescent="0.25">
      <c r="A638" t="s">
        <v>616</v>
      </c>
      <c r="B638" t="s">
        <v>22</v>
      </c>
    </row>
    <row r="639" spans="1:2" x14ac:dyDescent="0.25">
      <c r="A639" t="s">
        <v>617</v>
      </c>
      <c r="B639" t="s">
        <v>3</v>
      </c>
    </row>
    <row r="640" spans="1:2" x14ac:dyDescent="0.25">
      <c r="A640" t="s">
        <v>12647</v>
      </c>
      <c r="B640" t="s">
        <v>3</v>
      </c>
    </row>
    <row r="641" spans="1:2" x14ac:dyDescent="0.25">
      <c r="A641" t="s">
        <v>618</v>
      </c>
      <c r="B641" t="s">
        <v>5</v>
      </c>
    </row>
    <row r="642" spans="1:2" x14ac:dyDescent="0.25">
      <c r="A642" t="s">
        <v>619</v>
      </c>
      <c r="B642" t="s">
        <v>13</v>
      </c>
    </row>
    <row r="643" spans="1:2" x14ac:dyDescent="0.25">
      <c r="A643" t="s">
        <v>620</v>
      </c>
      <c r="B643" t="s">
        <v>11</v>
      </c>
    </row>
    <row r="644" spans="1:2" x14ac:dyDescent="0.25">
      <c r="A644" t="s">
        <v>621</v>
      </c>
      <c r="B644" t="s">
        <v>53</v>
      </c>
    </row>
    <row r="645" spans="1:2" x14ac:dyDescent="0.25">
      <c r="A645" t="s">
        <v>622</v>
      </c>
      <c r="B645" t="s">
        <v>22</v>
      </c>
    </row>
    <row r="646" spans="1:2" x14ac:dyDescent="0.25">
      <c r="A646" t="s">
        <v>623</v>
      </c>
      <c r="B646" t="s">
        <v>53</v>
      </c>
    </row>
    <row r="647" spans="1:2" x14ac:dyDescent="0.25">
      <c r="A647" t="s">
        <v>624</v>
      </c>
      <c r="B647" t="s">
        <v>24</v>
      </c>
    </row>
    <row r="648" spans="1:2" x14ac:dyDescent="0.25">
      <c r="A648" t="s">
        <v>625</v>
      </c>
      <c r="B648" t="s">
        <v>121</v>
      </c>
    </row>
    <row r="649" spans="1:2" x14ac:dyDescent="0.25">
      <c r="A649" t="s">
        <v>626</v>
      </c>
      <c r="B649" t="s">
        <v>11</v>
      </c>
    </row>
    <row r="650" spans="1:2" x14ac:dyDescent="0.25">
      <c r="A650" t="s">
        <v>627</v>
      </c>
      <c r="B650" t="s">
        <v>53</v>
      </c>
    </row>
    <row r="651" spans="1:2" x14ac:dyDescent="0.25">
      <c r="A651" t="s">
        <v>628</v>
      </c>
      <c r="B651" t="s">
        <v>121</v>
      </c>
    </row>
    <row r="652" spans="1:2" x14ac:dyDescent="0.25">
      <c r="A652" t="s">
        <v>629</v>
      </c>
      <c r="B652" t="s">
        <v>121</v>
      </c>
    </row>
    <row r="653" spans="1:2" x14ac:dyDescent="0.25">
      <c r="A653" t="s">
        <v>630</v>
      </c>
      <c r="B653" t="s">
        <v>121</v>
      </c>
    </row>
    <row r="654" spans="1:2" x14ac:dyDescent="0.25">
      <c r="A654" t="s">
        <v>631</v>
      </c>
      <c r="B654" t="s">
        <v>121</v>
      </c>
    </row>
    <row r="655" spans="1:2" x14ac:dyDescent="0.25">
      <c r="A655" t="s">
        <v>632</v>
      </c>
      <c r="B655" t="s">
        <v>24</v>
      </c>
    </row>
    <row r="656" spans="1:2" x14ac:dyDescent="0.25">
      <c r="A656" t="s">
        <v>633</v>
      </c>
      <c r="B656" t="s">
        <v>53</v>
      </c>
    </row>
    <row r="657" spans="1:2" x14ac:dyDescent="0.25">
      <c r="A657" t="s">
        <v>634</v>
      </c>
      <c r="B657" t="s">
        <v>3</v>
      </c>
    </row>
    <row r="658" spans="1:2" x14ac:dyDescent="0.25">
      <c r="A658" t="s">
        <v>635</v>
      </c>
      <c r="B658" t="s">
        <v>8</v>
      </c>
    </row>
    <row r="659" spans="1:2" x14ac:dyDescent="0.25">
      <c r="A659" t="s">
        <v>636</v>
      </c>
      <c r="B659" t="s">
        <v>8</v>
      </c>
    </row>
    <row r="660" spans="1:2" x14ac:dyDescent="0.25">
      <c r="A660" t="s">
        <v>637</v>
      </c>
      <c r="B660" t="s">
        <v>53</v>
      </c>
    </row>
    <row r="661" spans="1:2" x14ac:dyDescent="0.25">
      <c r="A661" t="s">
        <v>638</v>
      </c>
      <c r="B661" t="s">
        <v>53</v>
      </c>
    </row>
    <row r="662" spans="1:2" x14ac:dyDescent="0.25">
      <c r="A662" t="s">
        <v>639</v>
      </c>
      <c r="B662" t="s">
        <v>3</v>
      </c>
    </row>
    <row r="663" spans="1:2" x14ac:dyDescent="0.25">
      <c r="A663" t="s">
        <v>640</v>
      </c>
      <c r="B663" t="s">
        <v>3</v>
      </c>
    </row>
    <row r="664" spans="1:2" x14ac:dyDescent="0.25">
      <c r="A664" t="s">
        <v>641</v>
      </c>
      <c r="B664" t="s">
        <v>1</v>
      </c>
    </row>
    <row r="665" spans="1:2" x14ac:dyDescent="0.25">
      <c r="A665" t="s">
        <v>642</v>
      </c>
      <c r="B665" t="s">
        <v>8</v>
      </c>
    </row>
    <row r="666" spans="1:2" x14ac:dyDescent="0.25">
      <c r="A666" t="s">
        <v>643</v>
      </c>
      <c r="B666" t="s">
        <v>8</v>
      </c>
    </row>
    <row r="667" spans="1:2" x14ac:dyDescent="0.25">
      <c r="A667" t="s">
        <v>644</v>
      </c>
      <c r="B667" t="s">
        <v>121</v>
      </c>
    </row>
    <row r="668" spans="1:2" x14ac:dyDescent="0.25">
      <c r="A668" t="s">
        <v>645</v>
      </c>
      <c r="B668" t="s">
        <v>13</v>
      </c>
    </row>
    <row r="669" spans="1:2" x14ac:dyDescent="0.25">
      <c r="A669" t="s">
        <v>646</v>
      </c>
      <c r="B669" t="s">
        <v>8</v>
      </c>
    </row>
    <row r="670" spans="1:2" x14ac:dyDescent="0.25">
      <c r="A670" t="s">
        <v>647</v>
      </c>
      <c r="B670" t="s">
        <v>22</v>
      </c>
    </row>
    <row r="671" spans="1:2" x14ac:dyDescent="0.25">
      <c r="A671" t="s">
        <v>648</v>
      </c>
      <c r="B671" t="s">
        <v>3</v>
      </c>
    </row>
    <row r="672" spans="1:2" x14ac:dyDescent="0.25">
      <c r="A672" t="s">
        <v>649</v>
      </c>
      <c r="B672" t="s">
        <v>22</v>
      </c>
    </row>
    <row r="673" spans="1:2" x14ac:dyDescent="0.25">
      <c r="A673" t="s">
        <v>650</v>
      </c>
      <c r="B673" t="s">
        <v>3</v>
      </c>
    </row>
    <row r="674" spans="1:2" x14ac:dyDescent="0.25">
      <c r="A674" t="s">
        <v>651</v>
      </c>
      <c r="B674" t="s">
        <v>24</v>
      </c>
    </row>
    <row r="675" spans="1:2" x14ac:dyDescent="0.25">
      <c r="A675" t="s">
        <v>652</v>
      </c>
      <c r="B675" t="s">
        <v>24</v>
      </c>
    </row>
    <row r="676" spans="1:2" x14ac:dyDescent="0.25">
      <c r="A676" t="s">
        <v>653</v>
      </c>
      <c r="B676" t="s">
        <v>5</v>
      </c>
    </row>
    <row r="677" spans="1:2" x14ac:dyDescent="0.25">
      <c r="A677" t="s">
        <v>654</v>
      </c>
      <c r="B677" t="s">
        <v>3</v>
      </c>
    </row>
    <row r="678" spans="1:2" x14ac:dyDescent="0.25">
      <c r="A678" t="s">
        <v>655</v>
      </c>
      <c r="B678" t="s">
        <v>5</v>
      </c>
    </row>
    <row r="679" spans="1:2" x14ac:dyDescent="0.25">
      <c r="A679" t="s">
        <v>656</v>
      </c>
      <c r="B679" t="s">
        <v>3</v>
      </c>
    </row>
    <row r="680" spans="1:2" x14ac:dyDescent="0.25">
      <c r="A680" t="s">
        <v>657</v>
      </c>
      <c r="B680" t="s">
        <v>1</v>
      </c>
    </row>
    <row r="681" spans="1:2" x14ac:dyDescent="0.25">
      <c r="A681" t="s">
        <v>658</v>
      </c>
      <c r="B681" t="s">
        <v>53</v>
      </c>
    </row>
    <row r="682" spans="1:2" x14ac:dyDescent="0.25">
      <c r="A682" t="s">
        <v>659</v>
      </c>
      <c r="B682" t="s">
        <v>11</v>
      </c>
    </row>
    <row r="683" spans="1:2" x14ac:dyDescent="0.25">
      <c r="A683" t="s">
        <v>660</v>
      </c>
      <c r="B683" t="s">
        <v>11</v>
      </c>
    </row>
    <row r="684" spans="1:2" x14ac:dyDescent="0.25">
      <c r="A684" t="s">
        <v>661</v>
      </c>
      <c r="B684" t="s">
        <v>5</v>
      </c>
    </row>
    <row r="685" spans="1:2" x14ac:dyDescent="0.25">
      <c r="A685" t="s">
        <v>662</v>
      </c>
      <c r="B685" t="s">
        <v>24</v>
      </c>
    </row>
    <row r="686" spans="1:2" x14ac:dyDescent="0.25">
      <c r="A686" t="s">
        <v>663</v>
      </c>
      <c r="B686" t="s">
        <v>11</v>
      </c>
    </row>
    <row r="687" spans="1:2" x14ac:dyDescent="0.25">
      <c r="A687" t="s">
        <v>664</v>
      </c>
      <c r="B687" t="s">
        <v>121</v>
      </c>
    </row>
    <row r="688" spans="1:2" x14ac:dyDescent="0.25">
      <c r="A688" t="s">
        <v>665</v>
      </c>
      <c r="B688" t="s">
        <v>53</v>
      </c>
    </row>
    <row r="689" spans="1:2" x14ac:dyDescent="0.25">
      <c r="A689" t="s">
        <v>666</v>
      </c>
      <c r="B689" t="s">
        <v>53</v>
      </c>
    </row>
    <row r="690" spans="1:2" x14ac:dyDescent="0.25">
      <c r="A690" t="s">
        <v>667</v>
      </c>
      <c r="B690" t="s">
        <v>22</v>
      </c>
    </row>
    <row r="691" spans="1:2" x14ac:dyDescent="0.25">
      <c r="A691" t="s">
        <v>668</v>
      </c>
      <c r="B691" t="s">
        <v>8</v>
      </c>
    </row>
    <row r="692" spans="1:2" x14ac:dyDescent="0.25">
      <c r="A692" t="s">
        <v>669</v>
      </c>
      <c r="B692" t="s">
        <v>22</v>
      </c>
    </row>
    <row r="693" spans="1:2" x14ac:dyDescent="0.25">
      <c r="A693" t="s">
        <v>670</v>
      </c>
      <c r="B693" t="s">
        <v>22</v>
      </c>
    </row>
    <row r="694" spans="1:2" x14ac:dyDescent="0.25">
      <c r="A694" t="s">
        <v>671</v>
      </c>
      <c r="B694" t="s">
        <v>22</v>
      </c>
    </row>
    <row r="695" spans="1:2" x14ac:dyDescent="0.25">
      <c r="A695" t="s">
        <v>672</v>
      </c>
      <c r="B695" t="s">
        <v>3</v>
      </c>
    </row>
    <row r="696" spans="1:2" x14ac:dyDescent="0.25">
      <c r="A696" t="s">
        <v>673</v>
      </c>
      <c r="B696" t="s">
        <v>5</v>
      </c>
    </row>
    <row r="697" spans="1:2" x14ac:dyDescent="0.25">
      <c r="A697" t="s">
        <v>674</v>
      </c>
      <c r="B697" t="s">
        <v>8</v>
      </c>
    </row>
    <row r="698" spans="1:2" x14ac:dyDescent="0.25">
      <c r="A698" t="s">
        <v>13986</v>
      </c>
    </row>
    <row r="699" spans="1:2" x14ac:dyDescent="0.25">
      <c r="A699" t="s">
        <v>675</v>
      </c>
      <c r="B699" t="s">
        <v>8</v>
      </c>
    </row>
    <row r="700" spans="1:2" x14ac:dyDescent="0.25">
      <c r="A700" t="s">
        <v>13987</v>
      </c>
    </row>
    <row r="701" spans="1:2" x14ac:dyDescent="0.25">
      <c r="A701" t="s">
        <v>676</v>
      </c>
      <c r="B701" t="s">
        <v>22</v>
      </c>
    </row>
    <row r="702" spans="1:2" x14ac:dyDescent="0.25">
      <c r="A702" t="s">
        <v>677</v>
      </c>
      <c r="B702" t="s">
        <v>22</v>
      </c>
    </row>
    <row r="703" spans="1:2" x14ac:dyDescent="0.25">
      <c r="A703" t="s">
        <v>678</v>
      </c>
      <c r="B703" t="s">
        <v>8</v>
      </c>
    </row>
    <row r="704" spans="1:2" x14ac:dyDescent="0.25">
      <c r="A704" t="s">
        <v>13909</v>
      </c>
    </row>
    <row r="705" spans="1:2" x14ac:dyDescent="0.25">
      <c r="A705" t="s">
        <v>679</v>
      </c>
      <c r="B705" t="s">
        <v>8</v>
      </c>
    </row>
    <row r="706" spans="1:2" x14ac:dyDescent="0.25">
      <c r="A706" t="s">
        <v>680</v>
      </c>
      <c r="B706" t="s">
        <v>8</v>
      </c>
    </row>
    <row r="707" spans="1:2" x14ac:dyDescent="0.25">
      <c r="A707" t="s">
        <v>681</v>
      </c>
      <c r="B707" t="s">
        <v>3</v>
      </c>
    </row>
    <row r="708" spans="1:2" x14ac:dyDescent="0.25">
      <c r="A708" t="s">
        <v>682</v>
      </c>
      <c r="B708" t="s">
        <v>3</v>
      </c>
    </row>
    <row r="709" spans="1:2" x14ac:dyDescent="0.25">
      <c r="A709" t="s">
        <v>13913</v>
      </c>
    </row>
    <row r="710" spans="1:2" x14ac:dyDescent="0.25">
      <c r="A710" t="s">
        <v>12544</v>
      </c>
      <c r="B710" t="s">
        <v>5</v>
      </c>
    </row>
    <row r="711" spans="1:2" x14ac:dyDescent="0.25">
      <c r="A711" t="s">
        <v>683</v>
      </c>
      <c r="B711" t="s">
        <v>13</v>
      </c>
    </row>
    <row r="712" spans="1:2" x14ac:dyDescent="0.25">
      <c r="A712" t="s">
        <v>684</v>
      </c>
      <c r="B712" t="s">
        <v>24</v>
      </c>
    </row>
    <row r="713" spans="1:2" x14ac:dyDescent="0.25">
      <c r="A713" t="s">
        <v>685</v>
      </c>
      <c r="B713" t="s">
        <v>53</v>
      </c>
    </row>
    <row r="714" spans="1:2" x14ac:dyDescent="0.25">
      <c r="A714" t="s">
        <v>686</v>
      </c>
      <c r="B714" t="s">
        <v>8</v>
      </c>
    </row>
    <row r="715" spans="1:2" x14ac:dyDescent="0.25">
      <c r="A715" t="s">
        <v>687</v>
      </c>
      <c r="B715" t="s">
        <v>8</v>
      </c>
    </row>
    <row r="716" spans="1:2" x14ac:dyDescent="0.25">
      <c r="A716" t="s">
        <v>688</v>
      </c>
      <c r="B716" t="s">
        <v>24</v>
      </c>
    </row>
    <row r="717" spans="1:2" x14ac:dyDescent="0.25">
      <c r="A717" t="s">
        <v>689</v>
      </c>
      <c r="B717" t="s">
        <v>22</v>
      </c>
    </row>
    <row r="718" spans="1:2" x14ac:dyDescent="0.25">
      <c r="A718" t="s">
        <v>690</v>
      </c>
      <c r="B718" t="s">
        <v>24</v>
      </c>
    </row>
    <row r="719" spans="1:2" x14ac:dyDescent="0.25">
      <c r="A719" t="s">
        <v>691</v>
      </c>
      <c r="B719" t="s">
        <v>5</v>
      </c>
    </row>
    <row r="720" spans="1:2" x14ac:dyDescent="0.25">
      <c r="A720" t="s">
        <v>692</v>
      </c>
      <c r="B720" t="s">
        <v>22</v>
      </c>
    </row>
    <row r="721" spans="1:2" x14ac:dyDescent="0.25">
      <c r="A721" t="s">
        <v>693</v>
      </c>
      <c r="B721" t="s">
        <v>121</v>
      </c>
    </row>
    <row r="722" spans="1:2" x14ac:dyDescent="0.25">
      <c r="A722" t="s">
        <v>694</v>
      </c>
      <c r="B722" t="s">
        <v>22</v>
      </c>
    </row>
    <row r="723" spans="1:2" x14ac:dyDescent="0.25">
      <c r="A723" t="s">
        <v>695</v>
      </c>
      <c r="B723" t="s">
        <v>22</v>
      </c>
    </row>
    <row r="724" spans="1:2" x14ac:dyDescent="0.25">
      <c r="A724" t="s">
        <v>696</v>
      </c>
      <c r="B724" t="s">
        <v>24</v>
      </c>
    </row>
    <row r="725" spans="1:2" x14ac:dyDescent="0.25">
      <c r="A725" t="s">
        <v>13904</v>
      </c>
    </row>
    <row r="726" spans="1:2" x14ac:dyDescent="0.25">
      <c r="A726" t="s">
        <v>697</v>
      </c>
      <c r="B726" t="s">
        <v>11</v>
      </c>
    </row>
    <row r="727" spans="1:2" x14ac:dyDescent="0.25">
      <c r="A727" t="s">
        <v>698</v>
      </c>
      <c r="B727" t="s">
        <v>11</v>
      </c>
    </row>
    <row r="728" spans="1:2" x14ac:dyDescent="0.25">
      <c r="A728" t="s">
        <v>699</v>
      </c>
      <c r="B728" t="s">
        <v>13</v>
      </c>
    </row>
    <row r="729" spans="1:2" x14ac:dyDescent="0.25">
      <c r="A729" t="s">
        <v>700</v>
      </c>
      <c r="B729" t="s">
        <v>53</v>
      </c>
    </row>
    <row r="730" spans="1:2" x14ac:dyDescent="0.25">
      <c r="A730" t="s">
        <v>701</v>
      </c>
      <c r="B730" t="s">
        <v>22</v>
      </c>
    </row>
    <row r="731" spans="1:2" x14ac:dyDescent="0.25">
      <c r="A731" t="s">
        <v>702</v>
      </c>
      <c r="B731" t="s">
        <v>121</v>
      </c>
    </row>
    <row r="732" spans="1:2" x14ac:dyDescent="0.25">
      <c r="A732" t="s">
        <v>703</v>
      </c>
      <c r="B732" t="s">
        <v>11</v>
      </c>
    </row>
    <row r="733" spans="1:2" x14ac:dyDescent="0.25">
      <c r="A733" t="s">
        <v>704</v>
      </c>
      <c r="B733" t="s">
        <v>22</v>
      </c>
    </row>
    <row r="734" spans="1:2" x14ac:dyDescent="0.25">
      <c r="A734" t="s">
        <v>705</v>
      </c>
      <c r="B734" t="s">
        <v>18</v>
      </c>
    </row>
    <row r="735" spans="1:2" x14ac:dyDescent="0.25">
      <c r="A735" t="s">
        <v>706</v>
      </c>
      <c r="B735" t="s">
        <v>22</v>
      </c>
    </row>
    <row r="736" spans="1:2" x14ac:dyDescent="0.25">
      <c r="A736" t="s">
        <v>707</v>
      </c>
      <c r="B736" t="s">
        <v>8</v>
      </c>
    </row>
    <row r="737" spans="1:2" x14ac:dyDescent="0.25">
      <c r="A737" t="s">
        <v>708</v>
      </c>
      <c r="B737" t="s">
        <v>8</v>
      </c>
    </row>
    <row r="738" spans="1:2" x14ac:dyDescent="0.25">
      <c r="A738" t="s">
        <v>709</v>
      </c>
      <c r="B738" t="s">
        <v>18</v>
      </c>
    </row>
    <row r="739" spans="1:2" x14ac:dyDescent="0.25">
      <c r="A739" t="s">
        <v>710</v>
      </c>
      <c r="B739" t="s">
        <v>8</v>
      </c>
    </row>
    <row r="740" spans="1:2" x14ac:dyDescent="0.25">
      <c r="A740" t="s">
        <v>711</v>
      </c>
      <c r="B740" t="s">
        <v>8</v>
      </c>
    </row>
    <row r="741" spans="1:2" x14ac:dyDescent="0.25">
      <c r="A741" t="s">
        <v>712</v>
      </c>
      <c r="B741" t="s">
        <v>1</v>
      </c>
    </row>
    <row r="742" spans="1:2" x14ac:dyDescent="0.25">
      <c r="A742" t="s">
        <v>713</v>
      </c>
      <c r="B742" t="s">
        <v>3</v>
      </c>
    </row>
    <row r="743" spans="1:2" x14ac:dyDescent="0.25">
      <c r="A743" t="s">
        <v>714</v>
      </c>
      <c r="B743" t="s">
        <v>8</v>
      </c>
    </row>
    <row r="744" spans="1:2" x14ac:dyDescent="0.25">
      <c r="A744" t="s">
        <v>715</v>
      </c>
      <c r="B744" t="s">
        <v>8</v>
      </c>
    </row>
    <row r="745" spans="1:2" x14ac:dyDescent="0.25">
      <c r="A745" t="s">
        <v>716</v>
      </c>
      <c r="B745" t="s">
        <v>3</v>
      </c>
    </row>
    <row r="746" spans="1:2" x14ac:dyDescent="0.25">
      <c r="A746" t="s">
        <v>717</v>
      </c>
      <c r="B746" t="s">
        <v>8</v>
      </c>
    </row>
    <row r="747" spans="1:2" x14ac:dyDescent="0.25">
      <c r="A747" t="s">
        <v>718</v>
      </c>
      <c r="B747" t="s">
        <v>1</v>
      </c>
    </row>
    <row r="748" spans="1:2" x14ac:dyDescent="0.25">
      <c r="A748" t="s">
        <v>719</v>
      </c>
      <c r="B748" t="s">
        <v>1</v>
      </c>
    </row>
    <row r="749" spans="1:2" x14ac:dyDescent="0.25">
      <c r="A749" t="s">
        <v>720</v>
      </c>
      <c r="B749" t="s">
        <v>1</v>
      </c>
    </row>
    <row r="750" spans="1:2" x14ac:dyDescent="0.25">
      <c r="A750" t="s">
        <v>721</v>
      </c>
      <c r="B750" t="s">
        <v>1</v>
      </c>
    </row>
    <row r="751" spans="1:2" x14ac:dyDescent="0.25">
      <c r="A751" t="s">
        <v>722</v>
      </c>
      <c r="B751" t="s">
        <v>1</v>
      </c>
    </row>
    <row r="752" spans="1:2" x14ac:dyDescent="0.25">
      <c r="A752" t="s">
        <v>723</v>
      </c>
      <c r="B752" t="s">
        <v>3</v>
      </c>
    </row>
    <row r="753" spans="1:2" x14ac:dyDescent="0.25">
      <c r="A753" t="s">
        <v>724</v>
      </c>
      <c r="B753" t="s">
        <v>1</v>
      </c>
    </row>
    <row r="754" spans="1:2" x14ac:dyDescent="0.25">
      <c r="A754" t="s">
        <v>725</v>
      </c>
      <c r="B754" t="s">
        <v>1</v>
      </c>
    </row>
    <row r="755" spans="1:2" x14ac:dyDescent="0.25">
      <c r="A755" t="s">
        <v>726</v>
      </c>
      <c r="B755" t="s">
        <v>121</v>
      </c>
    </row>
    <row r="756" spans="1:2" x14ac:dyDescent="0.25">
      <c r="A756" t="s">
        <v>727</v>
      </c>
      <c r="B756" t="s">
        <v>1</v>
      </c>
    </row>
    <row r="757" spans="1:2" x14ac:dyDescent="0.25">
      <c r="A757" t="s">
        <v>728</v>
      </c>
      <c r="B757" t="s">
        <v>1</v>
      </c>
    </row>
    <row r="758" spans="1:2" x14ac:dyDescent="0.25">
      <c r="A758" t="s">
        <v>12688</v>
      </c>
      <c r="B758" t="s">
        <v>3</v>
      </c>
    </row>
    <row r="759" spans="1:2" x14ac:dyDescent="0.25">
      <c r="A759" t="s">
        <v>729</v>
      </c>
      <c r="B759" t="s">
        <v>8</v>
      </c>
    </row>
    <row r="760" spans="1:2" x14ac:dyDescent="0.25">
      <c r="A760" t="s">
        <v>730</v>
      </c>
      <c r="B760" t="s">
        <v>1</v>
      </c>
    </row>
    <row r="761" spans="1:2" x14ac:dyDescent="0.25">
      <c r="A761" t="s">
        <v>731</v>
      </c>
      <c r="B761" t="s">
        <v>1</v>
      </c>
    </row>
    <row r="762" spans="1:2" x14ac:dyDescent="0.25">
      <c r="A762" t="s">
        <v>12674</v>
      </c>
      <c r="B762" t="s">
        <v>3</v>
      </c>
    </row>
    <row r="763" spans="1:2" x14ac:dyDescent="0.25">
      <c r="A763" t="s">
        <v>732</v>
      </c>
      <c r="B763" t="s">
        <v>1</v>
      </c>
    </row>
    <row r="764" spans="1:2" x14ac:dyDescent="0.25">
      <c r="A764" t="s">
        <v>733</v>
      </c>
      <c r="B764" t="s">
        <v>1</v>
      </c>
    </row>
    <row r="765" spans="1:2" x14ac:dyDescent="0.25">
      <c r="A765" t="s">
        <v>734</v>
      </c>
      <c r="B765" t="s">
        <v>8</v>
      </c>
    </row>
    <row r="766" spans="1:2" x14ac:dyDescent="0.25">
      <c r="A766" t="s">
        <v>735</v>
      </c>
      <c r="B766" t="s">
        <v>8</v>
      </c>
    </row>
    <row r="767" spans="1:2" x14ac:dyDescent="0.25">
      <c r="A767" t="s">
        <v>736</v>
      </c>
      <c r="B767" t="s">
        <v>121</v>
      </c>
    </row>
    <row r="768" spans="1:2" x14ac:dyDescent="0.25">
      <c r="A768" t="s">
        <v>737</v>
      </c>
      <c r="B768" t="s">
        <v>1</v>
      </c>
    </row>
    <row r="769" spans="1:2" x14ac:dyDescent="0.25">
      <c r="A769" t="s">
        <v>738</v>
      </c>
      <c r="B769" t="s">
        <v>121</v>
      </c>
    </row>
    <row r="770" spans="1:2" x14ac:dyDescent="0.25">
      <c r="A770" t="s">
        <v>12635</v>
      </c>
      <c r="B770" t="s">
        <v>121</v>
      </c>
    </row>
    <row r="771" spans="1:2" x14ac:dyDescent="0.25">
      <c r="A771" t="s">
        <v>739</v>
      </c>
      <c r="B771" t="s">
        <v>8</v>
      </c>
    </row>
    <row r="772" spans="1:2" x14ac:dyDescent="0.25">
      <c r="A772" t="s">
        <v>740</v>
      </c>
      <c r="B772" t="s">
        <v>1</v>
      </c>
    </row>
    <row r="773" spans="1:2" x14ac:dyDescent="0.25">
      <c r="A773" t="s">
        <v>741</v>
      </c>
      <c r="B773" t="s">
        <v>1</v>
      </c>
    </row>
    <row r="774" spans="1:2" x14ac:dyDescent="0.25">
      <c r="A774" t="s">
        <v>742</v>
      </c>
      <c r="B774" t="s">
        <v>5</v>
      </c>
    </row>
    <row r="775" spans="1:2" x14ac:dyDescent="0.25">
      <c r="A775" t="s">
        <v>743</v>
      </c>
      <c r="B775" t="s">
        <v>3</v>
      </c>
    </row>
    <row r="776" spans="1:2" x14ac:dyDescent="0.25">
      <c r="A776" t="s">
        <v>12698</v>
      </c>
      <c r="B776" t="s">
        <v>53</v>
      </c>
    </row>
    <row r="777" spans="1:2" x14ac:dyDescent="0.25">
      <c r="A777" t="s">
        <v>744</v>
      </c>
      <c r="B777" t="s">
        <v>8</v>
      </c>
    </row>
    <row r="778" spans="1:2" x14ac:dyDescent="0.25">
      <c r="A778" t="s">
        <v>745</v>
      </c>
      <c r="B778" t="s">
        <v>24</v>
      </c>
    </row>
    <row r="779" spans="1:2" x14ac:dyDescent="0.25">
      <c r="A779" t="s">
        <v>746</v>
      </c>
      <c r="B779" t="s">
        <v>1</v>
      </c>
    </row>
    <row r="780" spans="1:2" x14ac:dyDescent="0.25">
      <c r="A780" t="s">
        <v>747</v>
      </c>
      <c r="B780" t="s">
        <v>5</v>
      </c>
    </row>
    <row r="781" spans="1:2" x14ac:dyDescent="0.25">
      <c r="A781" t="s">
        <v>748</v>
      </c>
      <c r="B781" t="s">
        <v>1</v>
      </c>
    </row>
    <row r="782" spans="1:2" x14ac:dyDescent="0.25">
      <c r="A782" t="s">
        <v>749</v>
      </c>
      <c r="B782" t="s">
        <v>18</v>
      </c>
    </row>
    <row r="783" spans="1:2" x14ac:dyDescent="0.25">
      <c r="A783" t="s">
        <v>750</v>
      </c>
      <c r="B783" t="s">
        <v>24</v>
      </c>
    </row>
    <row r="784" spans="1:2" x14ac:dyDescent="0.25">
      <c r="A784" t="s">
        <v>751</v>
      </c>
      <c r="B784" t="s">
        <v>18</v>
      </c>
    </row>
    <row r="785" spans="1:2" x14ac:dyDescent="0.25">
      <c r="A785" t="s">
        <v>752</v>
      </c>
      <c r="B785" t="s">
        <v>11</v>
      </c>
    </row>
    <row r="786" spans="1:2" x14ac:dyDescent="0.25">
      <c r="A786" t="s">
        <v>753</v>
      </c>
      <c r="B786" t="s">
        <v>18</v>
      </c>
    </row>
    <row r="787" spans="1:2" x14ac:dyDescent="0.25">
      <c r="A787" t="s">
        <v>754</v>
      </c>
      <c r="B787" t="s">
        <v>22</v>
      </c>
    </row>
    <row r="788" spans="1:2" x14ac:dyDescent="0.25">
      <c r="A788" t="s">
        <v>755</v>
      </c>
      <c r="B788" t="s">
        <v>22</v>
      </c>
    </row>
    <row r="789" spans="1:2" x14ac:dyDescent="0.25">
      <c r="A789" t="s">
        <v>756</v>
      </c>
      <c r="B789" t="s">
        <v>24</v>
      </c>
    </row>
    <row r="790" spans="1:2" x14ac:dyDescent="0.25">
      <c r="A790" t="s">
        <v>757</v>
      </c>
      <c r="B790" t="s">
        <v>22</v>
      </c>
    </row>
    <row r="791" spans="1:2" x14ac:dyDescent="0.25">
      <c r="A791" t="s">
        <v>758</v>
      </c>
      <c r="B791" t="s">
        <v>11</v>
      </c>
    </row>
    <row r="792" spans="1:2" x14ac:dyDescent="0.25">
      <c r="A792" t="s">
        <v>759</v>
      </c>
      <c r="B792" t="s">
        <v>11</v>
      </c>
    </row>
    <row r="793" spans="1:2" x14ac:dyDescent="0.25">
      <c r="A793" t="s">
        <v>760</v>
      </c>
      <c r="B793" t="s">
        <v>11</v>
      </c>
    </row>
    <row r="794" spans="1:2" x14ac:dyDescent="0.25">
      <c r="A794" t="s">
        <v>761</v>
      </c>
      <c r="B794" t="s">
        <v>53</v>
      </c>
    </row>
    <row r="795" spans="1:2" x14ac:dyDescent="0.25">
      <c r="A795" t="s">
        <v>762</v>
      </c>
      <c r="B795" t="s">
        <v>22</v>
      </c>
    </row>
    <row r="796" spans="1:2" x14ac:dyDescent="0.25">
      <c r="A796" t="s">
        <v>763</v>
      </c>
      <c r="B796" t="s">
        <v>22</v>
      </c>
    </row>
    <row r="797" spans="1:2" x14ac:dyDescent="0.25">
      <c r="A797" t="s">
        <v>764</v>
      </c>
      <c r="B797" t="s">
        <v>18</v>
      </c>
    </row>
    <row r="798" spans="1:2" x14ac:dyDescent="0.25">
      <c r="A798" t="s">
        <v>765</v>
      </c>
      <c r="B798" t="s">
        <v>22</v>
      </c>
    </row>
    <row r="799" spans="1:2" x14ac:dyDescent="0.25">
      <c r="A799" t="s">
        <v>766</v>
      </c>
      <c r="B799" t="s">
        <v>13</v>
      </c>
    </row>
    <row r="800" spans="1:2" x14ac:dyDescent="0.25">
      <c r="A800" t="s">
        <v>767</v>
      </c>
      <c r="B800" t="s">
        <v>13</v>
      </c>
    </row>
    <row r="801" spans="1:2" x14ac:dyDescent="0.25">
      <c r="A801" t="s">
        <v>768</v>
      </c>
      <c r="B801" t="s">
        <v>24</v>
      </c>
    </row>
    <row r="802" spans="1:2" x14ac:dyDescent="0.25">
      <c r="A802" t="s">
        <v>769</v>
      </c>
      <c r="B802" t="s">
        <v>3</v>
      </c>
    </row>
    <row r="803" spans="1:2" x14ac:dyDescent="0.25">
      <c r="A803" t="s">
        <v>770</v>
      </c>
      <c r="B803" t="s">
        <v>22</v>
      </c>
    </row>
    <row r="804" spans="1:2" x14ac:dyDescent="0.25">
      <c r="A804" t="s">
        <v>771</v>
      </c>
      <c r="B804" t="s">
        <v>5</v>
      </c>
    </row>
    <row r="805" spans="1:2" x14ac:dyDescent="0.25">
      <c r="A805" t="s">
        <v>772</v>
      </c>
      <c r="B805" t="s">
        <v>22</v>
      </c>
    </row>
    <row r="806" spans="1:2" x14ac:dyDescent="0.25">
      <c r="A806" t="s">
        <v>773</v>
      </c>
      <c r="B806" t="s">
        <v>1</v>
      </c>
    </row>
    <row r="807" spans="1:2" x14ac:dyDescent="0.25">
      <c r="A807" t="s">
        <v>774</v>
      </c>
      <c r="B807" t="s">
        <v>121</v>
      </c>
    </row>
    <row r="808" spans="1:2" x14ac:dyDescent="0.25">
      <c r="A808" t="s">
        <v>775</v>
      </c>
      <c r="B808" t="s">
        <v>18</v>
      </c>
    </row>
    <row r="809" spans="1:2" x14ac:dyDescent="0.25">
      <c r="A809" t="s">
        <v>776</v>
      </c>
      <c r="B809" t="s">
        <v>5</v>
      </c>
    </row>
    <row r="810" spans="1:2" x14ac:dyDescent="0.25">
      <c r="A810" t="s">
        <v>777</v>
      </c>
      <c r="B810" t="s">
        <v>1</v>
      </c>
    </row>
    <row r="811" spans="1:2" x14ac:dyDescent="0.25">
      <c r="A811" t="s">
        <v>778</v>
      </c>
      <c r="B811" t="s">
        <v>22</v>
      </c>
    </row>
    <row r="812" spans="1:2" x14ac:dyDescent="0.25">
      <c r="A812" t="s">
        <v>779</v>
      </c>
      <c r="B812" t="s">
        <v>8</v>
      </c>
    </row>
    <row r="813" spans="1:2" x14ac:dyDescent="0.25">
      <c r="A813" t="s">
        <v>780</v>
      </c>
      <c r="B813" t="s">
        <v>8</v>
      </c>
    </row>
    <row r="814" spans="1:2" x14ac:dyDescent="0.25">
      <c r="A814" t="s">
        <v>781</v>
      </c>
      <c r="B814" t="s">
        <v>3</v>
      </c>
    </row>
    <row r="815" spans="1:2" x14ac:dyDescent="0.25">
      <c r="A815" t="s">
        <v>782</v>
      </c>
      <c r="B815" t="s">
        <v>5</v>
      </c>
    </row>
    <row r="816" spans="1:2" x14ac:dyDescent="0.25">
      <c r="A816" t="s">
        <v>783</v>
      </c>
      <c r="B816" t="s">
        <v>8</v>
      </c>
    </row>
    <row r="817" spans="1:2" x14ac:dyDescent="0.25">
      <c r="A817" t="s">
        <v>784</v>
      </c>
      <c r="B817" t="s">
        <v>53</v>
      </c>
    </row>
    <row r="818" spans="1:2" x14ac:dyDescent="0.25">
      <c r="A818" t="s">
        <v>785</v>
      </c>
      <c r="B818" t="s">
        <v>53</v>
      </c>
    </row>
    <row r="819" spans="1:2" x14ac:dyDescent="0.25">
      <c r="A819" t="s">
        <v>786</v>
      </c>
      <c r="B819" t="s">
        <v>1</v>
      </c>
    </row>
    <row r="820" spans="1:2" x14ac:dyDescent="0.25">
      <c r="A820" t="s">
        <v>787</v>
      </c>
      <c r="B820" t="s">
        <v>53</v>
      </c>
    </row>
    <row r="821" spans="1:2" x14ac:dyDescent="0.25">
      <c r="A821" t="s">
        <v>788</v>
      </c>
      <c r="B821" t="s">
        <v>53</v>
      </c>
    </row>
    <row r="822" spans="1:2" x14ac:dyDescent="0.25">
      <c r="A822" t="s">
        <v>789</v>
      </c>
      <c r="B822" t="s">
        <v>8</v>
      </c>
    </row>
    <row r="823" spans="1:2" x14ac:dyDescent="0.25">
      <c r="A823" t="s">
        <v>790</v>
      </c>
      <c r="B823" t="s">
        <v>11</v>
      </c>
    </row>
    <row r="824" spans="1:2" x14ac:dyDescent="0.25">
      <c r="A824" t="s">
        <v>791</v>
      </c>
      <c r="B824" t="s">
        <v>11</v>
      </c>
    </row>
    <row r="825" spans="1:2" x14ac:dyDescent="0.25">
      <c r="A825" t="s">
        <v>792</v>
      </c>
      <c r="B825" t="s">
        <v>24</v>
      </c>
    </row>
    <row r="826" spans="1:2" x14ac:dyDescent="0.25">
      <c r="A826" t="s">
        <v>793</v>
      </c>
      <c r="B826" t="s">
        <v>24</v>
      </c>
    </row>
    <row r="827" spans="1:2" x14ac:dyDescent="0.25">
      <c r="A827" t="s">
        <v>794</v>
      </c>
      <c r="B827" t="s">
        <v>5</v>
      </c>
    </row>
    <row r="828" spans="1:2" x14ac:dyDescent="0.25">
      <c r="A828" t="s">
        <v>795</v>
      </c>
      <c r="B828" t="s">
        <v>13</v>
      </c>
    </row>
    <row r="829" spans="1:2" x14ac:dyDescent="0.25">
      <c r="A829" t="s">
        <v>12748</v>
      </c>
      <c r="B829" t="s">
        <v>5</v>
      </c>
    </row>
    <row r="830" spans="1:2" x14ac:dyDescent="0.25">
      <c r="A830" t="s">
        <v>796</v>
      </c>
      <c r="B830" t="s">
        <v>24</v>
      </c>
    </row>
    <row r="831" spans="1:2" x14ac:dyDescent="0.25">
      <c r="A831" t="s">
        <v>797</v>
      </c>
      <c r="B831" t="s">
        <v>3</v>
      </c>
    </row>
    <row r="832" spans="1:2" x14ac:dyDescent="0.25">
      <c r="A832" t="s">
        <v>798</v>
      </c>
      <c r="B832" t="s">
        <v>5</v>
      </c>
    </row>
    <row r="833" spans="1:2" x14ac:dyDescent="0.25">
      <c r="A833" t="s">
        <v>799</v>
      </c>
      <c r="B833" t="s">
        <v>5</v>
      </c>
    </row>
    <row r="834" spans="1:2" x14ac:dyDescent="0.25">
      <c r="A834" t="s">
        <v>800</v>
      </c>
      <c r="B834" t="s">
        <v>5</v>
      </c>
    </row>
    <row r="835" spans="1:2" x14ac:dyDescent="0.25">
      <c r="A835" t="s">
        <v>801</v>
      </c>
      <c r="B835" t="s">
        <v>5</v>
      </c>
    </row>
    <row r="836" spans="1:2" x14ac:dyDescent="0.25">
      <c r="A836" t="s">
        <v>802</v>
      </c>
      <c r="B836" t="s">
        <v>5</v>
      </c>
    </row>
    <row r="837" spans="1:2" x14ac:dyDescent="0.25">
      <c r="A837" t="s">
        <v>803</v>
      </c>
      <c r="B837" t="s">
        <v>5</v>
      </c>
    </row>
    <row r="838" spans="1:2" x14ac:dyDescent="0.25">
      <c r="A838" t="s">
        <v>804</v>
      </c>
      <c r="B838" t="s">
        <v>121</v>
      </c>
    </row>
    <row r="839" spans="1:2" x14ac:dyDescent="0.25">
      <c r="A839" t="s">
        <v>805</v>
      </c>
      <c r="B839" t="s">
        <v>1</v>
      </c>
    </row>
    <row r="840" spans="1:2" x14ac:dyDescent="0.25">
      <c r="A840" t="s">
        <v>806</v>
      </c>
      <c r="B840" t="s">
        <v>121</v>
      </c>
    </row>
    <row r="841" spans="1:2" x14ac:dyDescent="0.25">
      <c r="A841" t="s">
        <v>807</v>
      </c>
      <c r="B841" t="s">
        <v>22</v>
      </c>
    </row>
    <row r="842" spans="1:2" x14ac:dyDescent="0.25">
      <c r="A842" t="s">
        <v>808</v>
      </c>
      <c r="B842" t="s">
        <v>24</v>
      </c>
    </row>
    <row r="843" spans="1:2" x14ac:dyDescent="0.25">
      <c r="A843" t="s">
        <v>809</v>
      </c>
      <c r="B843" t="s">
        <v>53</v>
      </c>
    </row>
    <row r="844" spans="1:2" x14ac:dyDescent="0.25">
      <c r="A844" t="s">
        <v>12702</v>
      </c>
      <c r="B844" t="s">
        <v>3</v>
      </c>
    </row>
    <row r="845" spans="1:2" x14ac:dyDescent="0.25">
      <c r="A845" t="s">
        <v>810</v>
      </c>
      <c r="B845" t="s">
        <v>11</v>
      </c>
    </row>
    <row r="846" spans="1:2" x14ac:dyDescent="0.25">
      <c r="A846" t="s">
        <v>811</v>
      </c>
      <c r="B846" t="s">
        <v>53</v>
      </c>
    </row>
    <row r="847" spans="1:2" x14ac:dyDescent="0.25">
      <c r="A847" t="s">
        <v>812</v>
      </c>
      <c r="B847" t="s">
        <v>53</v>
      </c>
    </row>
    <row r="848" spans="1:2" x14ac:dyDescent="0.25">
      <c r="A848" t="s">
        <v>813</v>
      </c>
      <c r="B848" t="s">
        <v>121</v>
      </c>
    </row>
    <row r="849" spans="1:2" x14ac:dyDescent="0.25">
      <c r="A849" t="s">
        <v>814</v>
      </c>
      <c r="B849" t="s">
        <v>5</v>
      </c>
    </row>
    <row r="850" spans="1:2" x14ac:dyDescent="0.25">
      <c r="A850" t="s">
        <v>815</v>
      </c>
      <c r="B850" t="s">
        <v>13</v>
      </c>
    </row>
    <row r="851" spans="1:2" x14ac:dyDescent="0.25">
      <c r="A851" t="s">
        <v>12634</v>
      </c>
      <c r="B851" t="s">
        <v>13</v>
      </c>
    </row>
    <row r="852" spans="1:2" x14ac:dyDescent="0.25">
      <c r="A852" t="s">
        <v>816</v>
      </c>
      <c r="B852" t="s">
        <v>121</v>
      </c>
    </row>
    <row r="853" spans="1:2" x14ac:dyDescent="0.25">
      <c r="A853" t="s">
        <v>817</v>
      </c>
      <c r="B853" t="s">
        <v>22</v>
      </c>
    </row>
    <row r="854" spans="1:2" x14ac:dyDescent="0.25">
      <c r="A854" t="s">
        <v>818</v>
      </c>
      <c r="B854" t="s">
        <v>24</v>
      </c>
    </row>
    <row r="855" spans="1:2" x14ac:dyDescent="0.25">
      <c r="A855" t="s">
        <v>819</v>
      </c>
      <c r="B855" t="s">
        <v>18</v>
      </c>
    </row>
    <row r="856" spans="1:2" x14ac:dyDescent="0.25">
      <c r="A856" t="s">
        <v>820</v>
      </c>
      <c r="B856" t="s">
        <v>11</v>
      </c>
    </row>
    <row r="857" spans="1:2" x14ac:dyDescent="0.25">
      <c r="A857" t="s">
        <v>821</v>
      </c>
      <c r="B857" t="s">
        <v>11</v>
      </c>
    </row>
    <row r="858" spans="1:2" x14ac:dyDescent="0.25">
      <c r="A858" t="s">
        <v>822</v>
      </c>
      <c r="B858" t="s">
        <v>24</v>
      </c>
    </row>
    <row r="859" spans="1:2" x14ac:dyDescent="0.25">
      <c r="A859" t="s">
        <v>823</v>
      </c>
      <c r="B859" t="s">
        <v>22</v>
      </c>
    </row>
    <row r="860" spans="1:2" x14ac:dyDescent="0.25">
      <c r="A860" t="s">
        <v>824</v>
      </c>
      <c r="B860" t="s">
        <v>11</v>
      </c>
    </row>
    <row r="861" spans="1:2" x14ac:dyDescent="0.25">
      <c r="A861" t="s">
        <v>825</v>
      </c>
      <c r="B861" t="s">
        <v>8</v>
      </c>
    </row>
    <row r="862" spans="1:2" x14ac:dyDescent="0.25">
      <c r="A862" t="s">
        <v>826</v>
      </c>
      <c r="B862" t="s">
        <v>22</v>
      </c>
    </row>
    <row r="863" spans="1:2" x14ac:dyDescent="0.25">
      <c r="A863" t="s">
        <v>827</v>
      </c>
      <c r="B863" t="s">
        <v>22</v>
      </c>
    </row>
    <row r="864" spans="1:2" x14ac:dyDescent="0.25">
      <c r="A864" t="s">
        <v>828</v>
      </c>
      <c r="B864" t="s">
        <v>121</v>
      </c>
    </row>
    <row r="865" spans="1:2" x14ac:dyDescent="0.25">
      <c r="A865" t="s">
        <v>829</v>
      </c>
      <c r="B865" t="s">
        <v>121</v>
      </c>
    </row>
    <row r="866" spans="1:2" x14ac:dyDescent="0.25">
      <c r="A866" t="s">
        <v>830</v>
      </c>
      <c r="B866" t="s">
        <v>13</v>
      </c>
    </row>
    <row r="867" spans="1:2" x14ac:dyDescent="0.25">
      <c r="A867" t="s">
        <v>831</v>
      </c>
      <c r="B867" t="s">
        <v>121</v>
      </c>
    </row>
    <row r="868" spans="1:2" x14ac:dyDescent="0.25">
      <c r="A868" t="s">
        <v>832</v>
      </c>
      <c r="B868" t="s">
        <v>1</v>
      </c>
    </row>
    <row r="869" spans="1:2" x14ac:dyDescent="0.25">
      <c r="A869" t="s">
        <v>12834</v>
      </c>
      <c r="B869" t="s">
        <v>22</v>
      </c>
    </row>
    <row r="870" spans="1:2" x14ac:dyDescent="0.25">
      <c r="A870" t="s">
        <v>833</v>
      </c>
      <c r="B870" t="s">
        <v>24</v>
      </c>
    </row>
    <row r="871" spans="1:2" x14ac:dyDescent="0.25">
      <c r="A871" t="s">
        <v>834</v>
      </c>
      <c r="B871" t="s">
        <v>22</v>
      </c>
    </row>
    <row r="872" spans="1:2" x14ac:dyDescent="0.25">
      <c r="A872" t="s">
        <v>835</v>
      </c>
      <c r="B872" t="s">
        <v>11</v>
      </c>
    </row>
    <row r="873" spans="1:2" x14ac:dyDescent="0.25">
      <c r="A873" t="s">
        <v>836</v>
      </c>
      <c r="B873" t="s">
        <v>22</v>
      </c>
    </row>
    <row r="874" spans="1:2" x14ac:dyDescent="0.25">
      <c r="A874" t="s">
        <v>837</v>
      </c>
      <c r="B874" t="s">
        <v>22</v>
      </c>
    </row>
    <row r="875" spans="1:2" x14ac:dyDescent="0.25">
      <c r="A875" t="s">
        <v>838</v>
      </c>
      <c r="B875" t="s">
        <v>22</v>
      </c>
    </row>
    <row r="876" spans="1:2" x14ac:dyDescent="0.25">
      <c r="A876" t="s">
        <v>839</v>
      </c>
      <c r="B876" t="s">
        <v>18</v>
      </c>
    </row>
    <row r="877" spans="1:2" x14ac:dyDescent="0.25">
      <c r="A877" t="s">
        <v>840</v>
      </c>
      <c r="B877" t="s">
        <v>8</v>
      </c>
    </row>
    <row r="878" spans="1:2" x14ac:dyDescent="0.25">
      <c r="A878" t="s">
        <v>841</v>
      </c>
      <c r="B878" t="s">
        <v>8</v>
      </c>
    </row>
    <row r="879" spans="1:2" x14ac:dyDescent="0.25">
      <c r="A879" t="s">
        <v>842</v>
      </c>
      <c r="B879" t="s">
        <v>22</v>
      </c>
    </row>
    <row r="880" spans="1:2" x14ac:dyDescent="0.25">
      <c r="A880" t="s">
        <v>843</v>
      </c>
      <c r="B880" t="s">
        <v>1</v>
      </c>
    </row>
    <row r="881" spans="1:2" x14ac:dyDescent="0.25">
      <c r="A881" t="s">
        <v>844</v>
      </c>
      <c r="B881" t="s">
        <v>11</v>
      </c>
    </row>
    <row r="882" spans="1:2" x14ac:dyDescent="0.25">
      <c r="A882" t="s">
        <v>845</v>
      </c>
      <c r="B882" t="s">
        <v>3</v>
      </c>
    </row>
    <row r="883" spans="1:2" x14ac:dyDescent="0.25">
      <c r="A883" t="s">
        <v>846</v>
      </c>
      <c r="B883" t="s">
        <v>22</v>
      </c>
    </row>
    <row r="884" spans="1:2" x14ac:dyDescent="0.25">
      <c r="A884" t="s">
        <v>847</v>
      </c>
      <c r="B884" t="s">
        <v>24</v>
      </c>
    </row>
    <row r="885" spans="1:2" x14ac:dyDescent="0.25">
      <c r="A885" t="s">
        <v>848</v>
      </c>
      <c r="B885" t="s">
        <v>11</v>
      </c>
    </row>
    <row r="886" spans="1:2" x14ac:dyDescent="0.25">
      <c r="A886" t="s">
        <v>13931</v>
      </c>
    </row>
    <row r="887" spans="1:2" x14ac:dyDescent="0.25">
      <c r="A887" t="s">
        <v>849</v>
      </c>
      <c r="B887" t="s">
        <v>22</v>
      </c>
    </row>
    <row r="888" spans="1:2" x14ac:dyDescent="0.25">
      <c r="A888" t="s">
        <v>850</v>
      </c>
      <c r="B888" t="s">
        <v>3</v>
      </c>
    </row>
    <row r="889" spans="1:2" x14ac:dyDescent="0.25">
      <c r="A889" t="s">
        <v>851</v>
      </c>
      <c r="B889" t="s">
        <v>22</v>
      </c>
    </row>
    <row r="890" spans="1:2" x14ac:dyDescent="0.25">
      <c r="A890" t="s">
        <v>852</v>
      </c>
      <c r="B890" t="s">
        <v>1</v>
      </c>
    </row>
    <row r="891" spans="1:2" x14ac:dyDescent="0.25">
      <c r="A891" t="s">
        <v>853</v>
      </c>
      <c r="B891" t="s">
        <v>11</v>
      </c>
    </row>
    <row r="892" spans="1:2" x14ac:dyDescent="0.25">
      <c r="A892" t="s">
        <v>854</v>
      </c>
      <c r="B892" t="s">
        <v>11</v>
      </c>
    </row>
    <row r="893" spans="1:2" x14ac:dyDescent="0.25">
      <c r="A893" t="s">
        <v>855</v>
      </c>
      <c r="B893" t="s">
        <v>53</v>
      </c>
    </row>
    <row r="894" spans="1:2" x14ac:dyDescent="0.25">
      <c r="A894" t="s">
        <v>856</v>
      </c>
      <c r="B894" t="s">
        <v>8</v>
      </c>
    </row>
    <row r="895" spans="1:2" x14ac:dyDescent="0.25">
      <c r="A895" t="s">
        <v>857</v>
      </c>
      <c r="B895" t="s">
        <v>8</v>
      </c>
    </row>
    <row r="896" spans="1:2" x14ac:dyDescent="0.25">
      <c r="A896" t="s">
        <v>858</v>
      </c>
      <c r="B896" t="s">
        <v>8</v>
      </c>
    </row>
    <row r="897" spans="1:2" x14ac:dyDescent="0.25">
      <c r="A897" t="s">
        <v>859</v>
      </c>
      <c r="B897" t="s">
        <v>11</v>
      </c>
    </row>
    <row r="898" spans="1:2" x14ac:dyDescent="0.25">
      <c r="A898" t="s">
        <v>860</v>
      </c>
      <c r="B898" t="s">
        <v>11</v>
      </c>
    </row>
    <row r="899" spans="1:2" x14ac:dyDescent="0.25">
      <c r="A899" t="s">
        <v>861</v>
      </c>
      <c r="B899" t="s">
        <v>24</v>
      </c>
    </row>
    <row r="900" spans="1:2" x14ac:dyDescent="0.25">
      <c r="A900" t="s">
        <v>862</v>
      </c>
      <c r="B900" t="s">
        <v>53</v>
      </c>
    </row>
    <row r="901" spans="1:2" x14ac:dyDescent="0.25">
      <c r="A901" t="s">
        <v>863</v>
      </c>
      <c r="B901" t="s">
        <v>53</v>
      </c>
    </row>
    <row r="902" spans="1:2" x14ac:dyDescent="0.25">
      <c r="A902" t="s">
        <v>864</v>
      </c>
      <c r="B902" t="s">
        <v>11</v>
      </c>
    </row>
    <row r="903" spans="1:2" x14ac:dyDescent="0.25">
      <c r="A903" t="s">
        <v>865</v>
      </c>
      <c r="B903" t="s">
        <v>11</v>
      </c>
    </row>
    <row r="904" spans="1:2" x14ac:dyDescent="0.25">
      <c r="A904" t="s">
        <v>866</v>
      </c>
      <c r="B904" t="s">
        <v>53</v>
      </c>
    </row>
    <row r="905" spans="1:2" x14ac:dyDescent="0.25">
      <c r="A905" t="s">
        <v>867</v>
      </c>
      <c r="B905" t="s">
        <v>53</v>
      </c>
    </row>
    <row r="906" spans="1:2" x14ac:dyDescent="0.25">
      <c r="A906" t="s">
        <v>868</v>
      </c>
      <c r="B906" t="s">
        <v>8</v>
      </c>
    </row>
    <row r="907" spans="1:2" x14ac:dyDescent="0.25">
      <c r="A907" t="s">
        <v>869</v>
      </c>
      <c r="B907" t="s">
        <v>8</v>
      </c>
    </row>
    <row r="908" spans="1:2" x14ac:dyDescent="0.25">
      <c r="A908" t="s">
        <v>870</v>
      </c>
      <c r="B908" t="s">
        <v>121</v>
      </c>
    </row>
    <row r="909" spans="1:2" x14ac:dyDescent="0.25">
      <c r="A909" t="s">
        <v>871</v>
      </c>
      <c r="B909" t="s">
        <v>8</v>
      </c>
    </row>
    <row r="910" spans="1:2" x14ac:dyDescent="0.25">
      <c r="A910" t="s">
        <v>872</v>
      </c>
      <c r="B910" t="s">
        <v>11</v>
      </c>
    </row>
    <row r="911" spans="1:2" x14ac:dyDescent="0.25">
      <c r="A911" t="s">
        <v>873</v>
      </c>
      <c r="B911" t="s">
        <v>8</v>
      </c>
    </row>
    <row r="912" spans="1:2" x14ac:dyDescent="0.25">
      <c r="A912" t="s">
        <v>874</v>
      </c>
      <c r="B912" t="s">
        <v>3</v>
      </c>
    </row>
    <row r="913" spans="1:2" x14ac:dyDescent="0.25">
      <c r="A913" t="s">
        <v>875</v>
      </c>
      <c r="B913" t="s">
        <v>11</v>
      </c>
    </row>
    <row r="914" spans="1:2" x14ac:dyDescent="0.25">
      <c r="A914" t="s">
        <v>876</v>
      </c>
      <c r="B914" t="s">
        <v>24</v>
      </c>
    </row>
    <row r="915" spans="1:2" x14ac:dyDescent="0.25">
      <c r="A915" t="s">
        <v>877</v>
      </c>
      <c r="B915" t="s">
        <v>24</v>
      </c>
    </row>
    <row r="916" spans="1:2" x14ac:dyDescent="0.25">
      <c r="A916" t="s">
        <v>878</v>
      </c>
      <c r="B916" t="s">
        <v>22</v>
      </c>
    </row>
    <row r="917" spans="1:2" x14ac:dyDescent="0.25">
      <c r="A917" t="s">
        <v>879</v>
      </c>
      <c r="B917" t="s">
        <v>5</v>
      </c>
    </row>
    <row r="918" spans="1:2" x14ac:dyDescent="0.25">
      <c r="A918" t="s">
        <v>880</v>
      </c>
      <c r="B918" t="s">
        <v>11</v>
      </c>
    </row>
    <row r="919" spans="1:2" x14ac:dyDescent="0.25">
      <c r="A919" t="s">
        <v>881</v>
      </c>
      <c r="B919" t="s">
        <v>22</v>
      </c>
    </row>
    <row r="920" spans="1:2" x14ac:dyDescent="0.25">
      <c r="A920" t="s">
        <v>882</v>
      </c>
      <c r="B920" t="s">
        <v>11</v>
      </c>
    </row>
    <row r="921" spans="1:2" x14ac:dyDescent="0.25">
      <c r="A921" t="s">
        <v>883</v>
      </c>
      <c r="B921" t="s">
        <v>11</v>
      </c>
    </row>
    <row r="922" spans="1:2" x14ac:dyDescent="0.25">
      <c r="A922" t="s">
        <v>884</v>
      </c>
      <c r="B922" t="s">
        <v>3</v>
      </c>
    </row>
    <row r="923" spans="1:2" x14ac:dyDescent="0.25">
      <c r="A923" t="s">
        <v>885</v>
      </c>
      <c r="B923" t="s">
        <v>13</v>
      </c>
    </row>
    <row r="924" spans="1:2" x14ac:dyDescent="0.25">
      <c r="A924" t="s">
        <v>886</v>
      </c>
      <c r="B924" t="s">
        <v>53</v>
      </c>
    </row>
    <row r="925" spans="1:2" x14ac:dyDescent="0.25">
      <c r="A925" t="s">
        <v>887</v>
      </c>
      <c r="B925" t="s">
        <v>22</v>
      </c>
    </row>
    <row r="926" spans="1:2" x14ac:dyDescent="0.25">
      <c r="A926" t="s">
        <v>888</v>
      </c>
      <c r="B926" t="s">
        <v>11</v>
      </c>
    </row>
    <row r="927" spans="1:2" x14ac:dyDescent="0.25">
      <c r="A927" t="s">
        <v>889</v>
      </c>
      <c r="B927" t="s">
        <v>5</v>
      </c>
    </row>
    <row r="928" spans="1:2" x14ac:dyDescent="0.25">
      <c r="A928" t="s">
        <v>890</v>
      </c>
      <c r="B928" t="s">
        <v>3</v>
      </c>
    </row>
    <row r="929" spans="1:2" x14ac:dyDescent="0.25">
      <c r="A929" t="s">
        <v>13891</v>
      </c>
    </row>
    <row r="930" spans="1:2" x14ac:dyDescent="0.25">
      <c r="A930" t="s">
        <v>891</v>
      </c>
      <c r="B930" t="s">
        <v>13</v>
      </c>
    </row>
    <row r="931" spans="1:2" x14ac:dyDescent="0.25">
      <c r="A931" t="s">
        <v>892</v>
      </c>
      <c r="B931" t="s">
        <v>13</v>
      </c>
    </row>
    <row r="932" spans="1:2" x14ac:dyDescent="0.25">
      <c r="A932" t="s">
        <v>893</v>
      </c>
      <c r="B932" t="s">
        <v>18</v>
      </c>
    </row>
    <row r="933" spans="1:2" x14ac:dyDescent="0.25">
      <c r="A933" t="s">
        <v>894</v>
      </c>
      <c r="B933" t="s">
        <v>22</v>
      </c>
    </row>
    <row r="934" spans="1:2" x14ac:dyDescent="0.25">
      <c r="A934" t="s">
        <v>895</v>
      </c>
      <c r="B934" t="s">
        <v>11</v>
      </c>
    </row>
    <row r="935" spans="1:2" x14ac:dyDescent="0.25">
      <c r="A935" t="s">
        <v>896</v>
      </c>
      <c r="B935" t="s">
        <v>5</v>
      </c>
    </row>
    <row r="936" spans="1:2" x14ac:dyDescent="0.25">
      <c r="A936" t="s">
        <v>897</v>
      </c>
      <c r="B936" t="s">
        <v>24</v>
      </c>
    </row>
    <row r="937" spans="1:2" x14ac:dyDescent="0.25">
      <c r="A937" t="s">
        <v>898</v>
      </c>
      <c r="B937" t="s">
        <v>53</v>
      </c>
    </row>
    <row r="938" spans="1:2" x14ac:dyDescent="0.25">
      <c r="A938" t="s">
        <v>899</v>
      </c>
      <c r="B938" t="s">
        <v>11</v>
      </c>
    </row>
    <row r="939" spans="1:2" x14ac:dyDescent="0.25">
      <c r="A939" t="s">
        <v>900</v>
      </c>
      <c r="B939" t="s">
        <v>22</v>
      </c>
    </row>
    <row r="940" spans="1:2" x14ac:dyDescent="0.25">
      <c r="A940" t="s">
        <v>901</v>
      </c>
      <c r="B940" t="s">
        <v>1</v>
      </c>
    </row>
    <row r="941" spans="1:2" x14ac:dyDescent="0.25">
      <c r="A941" t="s">
        <v>902</v>
      </c>
      <c r="B941" t="s">
        <v>8</v>
      </c>
    </row>
    <row r="942" spans="1:2" x14ac:dyDescent="0.25">
      <c r="A942" t="s">
        <v>903</v>
      </c>
      <c r="B942" t="s">
        <v>24</v>
      </c>
    </row>
    <row r="943" spans="1:2" x14ac:dyDescent="0.25">
      <c r="A943" t="s">
        <v>904</v>
      </c>
      <c r="B943" t="s">
        <v>18</v>
      </c>
    </row>
    <row r="944" spans="1:2" x14ac:dyDescent="0.25">
      <c r="A944" t="s">
        <v>905</v>
      </c>
      <c r="B944" t="s">
        <v>22</v>
      </c>
    </row>
    <row r="945" spans="1:2" x14ac:dyDescent="0.25">
      <c r="A945" t="s">
        <v>906</v>
      </c>
      <c r="B945" t="s">
        <v>11</v>
      </c>
    </row>
    <row r="946" spans="1:2" x14ac:dyDescent="0.25">
      <c r="A946" t="s">
        <v>907</v>
      </c>
      <c r="B946" t="s">
        <v>3</v>
      </c>
    </row>
    <row r="947" spans="1:2" x14ac:dyDescent="0.25">
      <c r="A947" t="s">
        <v>908</v>
      </c>
      <c r="B947" t="s">
        <v>22</v>
      </c>
    </row>
    <row r="948" spans="1:2" x14ac:dyDescent="0.25">
      <c r="A948" t="s">
        <v>909</v>
      </c>
      <c r="B948" t="s">
        <v>18</v>
      </c>
    </row>
    <row r="949" spans="1:2" x14ac:dyDescent="0.25">
      <c r="A949" t="s">
        <v>910</v>
      </c>
      <c r="B949" t="s">
        <v>13</v>
      </c>
    </row>
    <row r="950" spans="1:2" x14ac:dyDescent="0.25">
      <c r="A950" t="s">
        <v>911</v>
      </c>
      <c r="B950" t="s">
        <v>24</v>
      </c>
    </row>
    <row r="951" spans="1:2" x14ac:dyDescent="0.25">
      <c r="A951" t="s">
        <v>912</v>
      </c>
      <c r="B951" t="s">
        <v>24</v>
      </c>
    </row>
    <row r="952" spans="1:2" x14ac:dyDescent="0.25">
      <c r="A952" t="s">
        <v>913</v>
      </c>
      <c r="B952" t="s">
        <v>22</v>
      </c>
    </row>
    <row r="953" spans="1:2" x14ac:dyDescent="0.25">
      <c r="A953" t="s">
        <v>914</v>
      </c>
      <c r="B953" t="s">
        <v>5</v>
      </c>
    </row>
    <row r="954" spans="1:2" x14ac:dyDescent="0.25">
      <c r="A954" t="s">
        <v>915</v>
      </c>
      <c r="B954" t="s">
        <v>22</v>
      </c>
    </row>
    <row r="955" spans="1:2" x14ac:dyDescent="0.25">
      <c r="A955" t="s">
        <v>13885</v>
      </c>
      <c r="B955" t="s">
        <v>27691</v>
      </c>
    </row>
    <row r="956" spans="1:2" x14ac:dyDescent="0.25">
      <c r="A956" t="s">
        <v>916</v>
      </c>
      <c r="B956" t="s">
        <v>3</v>
      </c>
    </row>
    <row r="957" spans="1:2" x14ac:dyDescent="0.25">
      <c r="A957" t="s">
        <v>917</v>
      </c>
      <c r="B957" t="s">
        <v>22</v>
      </c>
    </row>
    <row r="958" spans="1:2" x14ac:dyDescent="0.25">
      <c r="A958" t="s">
        <v>918</v>
      </c>
      <c r="B958" t="s">
        <v>24</v>
      </c>
    </row>
    <row r="959" spans="1:2" x14ac:dyDescent="0.25">
      <c r="A959" t="s">
        <v>919</v>
      </c>
      <c r="B959" t="s">
        <v>5</v>
      </c>
    </row>
    <row r="960" spans="1:2" x14ac:dyDescent="0.25">
      <c r="A960" t="s">
        <v>920</v>
      </c>
      <c r="B960" t="s">
        <v>3</v>
      </c>
    </row>
    <row r="961" spans="1:2" x14ac:dyDescent="0.25">
      <c r="A961" t="s">
        <v>921</v>
      </c>
      <c r="B961" t="s">
        <v>18</v>
      </c>
    </row>
    <row r="962" spans="1:2" x14ac:dyDescent="0.25">
      <c r="A962" t="s">
        <v>922</v>
      </c>
      <c r="B962" t="s">
        <v>5</v>
      </c>
    </row>
    <row r="963" spans="1:2" x14ac:dyDescent="0.25">
      <c r="A963" t="s">
        <v>923</v>
      </c>
      <c r="B963" t="s">
        <v>22</v>
      </c>
    </row>
    <row r="964" spans="1:2" x14ac:dyDescent="0.25">
      <c r="A964" t="s">
        <v>924</v>
      </c>
      <c r="B964" t="s">
        <v>11</v>
      </c>
    </row>
    <row r="965" spans="1:2" x14ac:dyDescent="0.25">
      <c r="A965" t="s">
        <v>925</v>
      </c>
      <c r="B965" t="s">
        <v>22</v>
      </c>
    </row>
    <row r="966" spans="1:2" x14ac:dyDescent="0.25">
      <c r="A966" t="s">
        <v>926</v>
      </c>
      <c r="B966" t="s">
        <v>3</v>
      </c>
    </row>
    <row r="967" spans="1:2" x14ac:dyDescent="0.25">
      <c r="A967" t="s">
        <v>13963</v>
      </c>
    </row>
    <row r="968" spans="1:2" x14ac:dyDescent="0.25">
      <c r="A968" t="s">
        <v>927</v>
      </c>
      <c r="B968" t="s">
        <v>11</v>
      </c>
    </row>
    <row r="969" spans="1:2" x14ac:dyDescent="0.25">
      <c r="A969" t="s">
        <v>928</v>
      </c>
      <c r="B969" t="s">
        <v>24</v>
      </c>
    </row>
    <row r="970" spans="1:2" x14ac:dyDescent="0.25">
      <c r="A970" t="s">
        <v>929</v>
      </c>
      <c r="B970" t="s">
        <v>3</v>
      </c>
    </row>
    <row r="971" spans="1:2" x14ac:dyDescent="0.25">
      <c r="A971" t="s">
        <v>930</v>
      </c>
      <c r="B971" t="s">
        <v>24</v>
      </c>
    </row>
    <row r="972" spans="1:2" x14ac:dyDescent="0.25">
      <c r="A972" t="s">
        <v>931</v>
      </c>
      <c r="B972" t="s">
        <v>22</v>
      </c>
    </row>
    <row r="973" spans="1:2" x14ac:dyDescent="0.25">
      <c r="A973" t="s">
        <v>932</v>
      </c>
      <c r="B973" t="s">
        <v>3</v>
      </c>
    </row>
    <row r="974" spans="1:2" x14ac:dyDescent="0.25">
      <c r="A974" t="s">
        <v>933</v>
      </c>
      <c r="B974" t="s">
        <v>18</v>
      </c>
    </row>
    <row r="975" spans="1:2" x14ac:dyDescent="0.25">
      <c r="A975" t="s">
        <v>934</v>
      </c>
      <c r="B975" t="s">
        <v>53</v>
      </c>
    </row>
    <row r="976" spans="1:2" x14ac:dyDescent="0.25">
      <c r="A976" t="s">
        <v>935</v>
      </c>
      <c r="B976" t="s">
        <v>22</v>
      </c>
    </row>
    <row r="977" spans="1:2" x14ac:dyDescent="0.25">
      <c r="A977" t="s">
        <v>936</v>
      </c>
      <c r="B977" t="s">
        <v>53</v>
      </c>
    </row>
    <row r="978" spans="1:2" x14ac:dyDescent="0.25">
      <c r="A978" t="s">
        <v>937</v>
      </c>
      <c r="B978" t="s">
        <v>22</v>
      </c>
    </row>
    <row r="979" spans="1:2" x14ac:dyDescent="0.25">
      <c r="A979" t="s">
        <v>938</v>
      </c>
      <c r="B979" t="s">
        <v>22</v>
      </c>
    </row>
    <row r="980" spans="1:2" x14ac:dyDescent="0.25">
      <c r="A980" t="s">
        <v>939</v>
      </c>
      <c r="B980" t="s">
        <v>8</v>
      </c>
    </row>
    <row r="981" spans="1:2" x14ac:dyDescent="0.25">
      <c r="A981" t="s">
        <v>940</v>
      </c>
      <c r="B981" t="s">
        <v>22</v>
      </c>
    </row>
    <row r="982" spans="1:2" x14ac:dyDescent="0.25">
      <c r="A982" t="s">
        <v>941</v>
      </c>
      <c r="B982" t="s">
        <v>13</v>
      </c>
    </row>
    <row r="983" spans="1:2" x14ac:dyDescent="0.25">
      <c r="A983" t="s">
        <v>942</v>
      </c>
      <c r="B983" t="s">
        <v>5</v>
      </c>
    </row>
    <row r="984" spans="1:2" x14ac:dyDescent="0.25">
      <c r="A984" t="s">
        <v>943</v>
      </c>
      <c r="B984" t="s">
        <v>18</v>
      </c>
    </row>
    <row r="985" spans="1:2" x14ac:dyDescent="0.25">
      <c r="A985" t="s">
        <v>944</v>
      </c>
      <c r="B985" t="s">
        <v>24</v>
      </c>
    </row>
    <row r="986" spans="1:2" x14ac:dyDescent="0.25">
      <c r="A986" t="s">
        <v>945</v>
      </c>
      <c r="B986" t="s">
        <v>11</v>
      </c>
    </row>
    <row r="987" spans="1:2" x14ac:dyDescent="0.25">
      <c r="A987" t="s">
        <v>946</v>
      </c>
      <c r="B987" t="s">
        <v>3</v>
      </c>
    </row>
    <row r="988" spans="1:2" x14ac:dyDescent="0.25">
      <c r="A988" t="s">
        <v>947</v>
      </c>
      <c r="B988" t="s">
        <v>22</v>
      </c>
    </row>
    <row r="989" spans="1:2" x14ac:dyDescent="0.25">
      <c r="A989" t="s">
        <v>948</v>
      </c>
      <c r="B989" t="s">
        <v>1</v>
      </c>
    </row>
    <row r="990" spans="1:2" x14ac:dyDescent="0.25">
      <c r="A990" t="s">
        <v>949</v>
      </c>
      <c r="B990" t="s">
        <v>22</v>
      </c>
    </row>
    <row r="991" spans="1:2" x14ac:dyDescent="0.25">
      <c r="A991" t="s">
        <v>950</v>
      </c>
      <c r="B991" t="s">
        <v>1</v>
      </c>
    </row>
    <row r="992" spans="1:2" x14ac:dyDescent="0.25">
      <c r="A992" t="s">
        <v>951</v>
      </c>
      <c r="B992" t="s">
        <v>121</v>
      </c>
    </row>
    <row r="993" spans="1:2" x14ac:dyDescent="0.25">
      <c r="A993" t="s">
        <v>952</v>
      </c>
      <c r="B993" t="s">
        <v>22</v>
      </c>
    </row>
    <row r="994" spans="1:2" x14ac:dyDescent="0.25">
      <c r="A994" t="s">
        <v>953</v>
      </c>
      <c r="B994" t="s">
        <v>24</v>
      </c>
    </row>
    <row r="995" spans="1:2" x14ac:dyDescent="0.25">
      <c r="A995" t="s">
        <v>954</v>
      </c>
      <c r="B995" t="s">
        <v>121</v>
      </c>
    </row>
    <row r="996" spans="1:2" x14ac:dyDescent="0.25">
      <c r="A996" t="s">
        <v>955</v>
      </c>
      <c r="B996" t="s">
        <v>22</v>
      </c>
    </row>
    <row r="997" spans="1:2" x14ac:dyDescent="0.25">
      <c r="A997" t="s">
        <v>956</v>
      </c>
      <c r="B997" t="s">
        <v>22</v>
      </c>
    </row>
    <row r="998" spans="1:2" x14ac:dyDescent="0.25">
      <c r="A998" t="s">
        <v>957</v>
      </c>
      <c r="B998" t="s">
        <v>5</v>
      </c>
    </row>
    <row r="999" spans="1:2" x14ac:dyDescent="0.25">
      <c r="A999" t="s">
        <v>958</v>
      </c>
      <c r="B999" t="s">
        <v>24</v>
      </c>
    </row>
    <row r="1000" spans="1:2" x14ac:dyDescent="0.25">
      <c r="A1000" t="s">
        <v>959</v>
      </c>
      <c r="B1000" t="s">
        <v>24</v>
      </c>
    </row>
    <row r="1001" spans="1:2" x14ac:dyDescent="0.25">
      <c r="A1001" t="s">
        <v>960</v>
      </c>
      <c r="B1001" t="s">
        <v>3</v>
      </c>
    </row>
    <row r="1002" spans="1:2" x14ac:dyDescent="0.25">
      <c r="A1002" t="s">
        <v>961</v>
      </c>
      <c r="B1002" t="s">
        <v>22</v>
      </c>
    </row>
    <row r="1003" spans="1:2" x14ac:dyDescent="0.25">
      <c r="A1003" t="s">
        <v>962</v>
      </c>
      <c r="B1003" t="s">
        <v>11</v>
      </c>
    </row>
    <row r="1004" spans="1:2" x14ac:dyDescent="0.25">
      <c r="A1004" t="s">
        <v>963</v>
      </c>
      <c r="B1004" t="s">
        <v>24</v>
      </c>
    </row>
    <row r="1005" spans="1:2" x14ac:dyDescent="0.25">
      <c r="A1005" t="s">
        <v>964</v>
      </c>
      <c r="B1005" t="s">
        <v>24</v>
      </c>
    </row>
    <row r="1006" spans="1:2" x14ac:dyDescent="0.25">
      <c r="A1006" t="s">
        <v>965</v>
      </c>
      <c r="B1006" t="s">
        <v>24</v>
      </c>
    </row>
    <row r="1007" spans="1:2" x14ac:dyDescent="0.25">
      <c r="A1007" t="s">
        <v>966</v>
      </c>
      <c r="B1007" t="s">
        <v>24</v>
      </c>
    </row>
    <row r="1008" spans="1:2" x14ac:dyDescent="0.25">
      <c r="A1008" t="s">
        <v>967</v>
      </c>
      <c r="B1008" t="s">
        <v>53</v>
      </c>
    </row>
    <row r="1009" spans="1:2" x14ac:dyDescent="0.25">
      <c r="A1009" t="s">
        <v>968</v>
      </c>
      <c r="B1009" t="s">
        <v>53</v>
      </c>
    </row>
    <row r="1010" spans="1:2" x14ac:dyDescent="0.25">
      <c r="A1010" t="s">
        <v>969</v>
      </c>
      <c r="B1010" t="s">
        <v>53</v>
      </c>
    </row>
    <row r="1011" spans="1:2" x14ac:dyDescent="0.25">
      <c r="A1011" t="s">
        <v>970</v>
      </c>
      <c r="B1011" t="s">
        <v>53</v>
      </c>
    </row>
    <row r="1012" spans="1:2" x14ac:dyDescent="0.25">
      <c r="A1012" t="s">
        <v>971</v>
      </c>
      <c r="B1012" t="s">
        <v>18</v>
      </c>
    </row>
    <row r="1013" spans="1:2" x14ac:dyDescent="0.25">
      <c r="A1013" t="s">
        <v>12830</v>
      </c>
      <c r="B1013" t="s">
        <v>22</v>
      </c>
    </row>
    <row r="1014" spans="1:2" x14ac:dyDescent="0.25">
      <c r="A1014" t="s">
        <v>972</v>
      </c>
      <c r="B1014" t="s">
        <v>22</v>
      </c>
    </row>
    <row r="1015" spans="1:2" x14ac:dyDescent="0.25">
      <c r="A1015" t="s">
        <v>973</v>
      </c>
      <c r="B1015" t="s">
        <v>22</v>
      </c>
    </row>
    <row r="1016" spans="1:2" x14ac:dyDescent="0.25">
      <c r="A1016" t="s">
        <v>974</v>
      </c>
      <c r="B1016" t="s">
        <v>3</v>
      </c>
    </row>
    <row r="1017" spans="1:2" x14ac:dyDescent="0.25">
      <c r="A1017" t="s">
        <v>975</v>
      </c>
      <c r="B1017" t="s">
        <v>3</v>
      </c>
    </row>
    <row r="1018" spans="1:2" x14ac:dyDescent="0.25">
      <c r="A1018" t="s">
        <v>976</v>
      </c>
      <c r="B1018" t="s">
        <v>18</v>
      </c>
    </row>
    <row r="1019" spans="1:2" x14ac:dyDescent="0.25">
      <c r="A1019" t="s">
        <v>977</v>
      </c>
      <c r="B1019" t="s">
        <v>22</v>
      </c>
    </row>
    <row r="1020" spans="1:2" x14ac:dyDescent="0.25">
      <c r="A1020" t="s">
        <v>978</v>
      </c>
      <c r="B1020" t="s">
        <v>22</v>
      </c>
    </row>
    <row r="1021" spans="1:2" x14ac:dyDescent="0.25">
      <c r="A1021" t="s">
        <v>979</v>
      </c>
      <c r="B1021" t="s">
        <v>22</v>
      </c>
    </row>
    <row r="1022" spans="1:2" x14ac:dyDescent="0.25">
      <c r="A1022" t="s">
        <v>980</v>
      </c>
      <c r="B1022" t="s">
        <v>22</v>
      </c>
    </row>
    <row r="1023" spans="1:2" x14ac:dyDescent="0.25">
      <c r="A1023" t="s">
        <v>981</v>
      </c>
      <c r="B1023" t="s">
        <v>24</v>
      </c>
    </row>
    <row r="1024" spans="1:2" x14ac:dyDescent="0.25">
      <c r="A1024" t="s">
        <v>982</v>
      </c>
      <c r="B1024" t="s">
        <v>18</v>
      </c>
    </row>
    <row r="1025" spans="1:2" x14ac:dyDescent="0.25">
      <c r="A1025" t="s">
        <v>983</v>
      </c>
      <c r="B1025" t="s">
        <v>24</v>
      </c>
    </row>
    <row r="1026" spans="1:2" x14ac:dyDescent="0.25">
      <c r="A1026" t="s">
        <v>984</v>
      </c>
      <c r="B1026" t="s">
        <v>22</v>
      </c>
    </row>
    <row r="1027" spans="1:2" x14ac:dyDescent="0.25">
      <c r="A1027" t="s">
        <v>985</v>
      </c>
      <c r="B1027" t="s">
        <v>22</v>
      </c>
    </row>
    <row r="1028" spans="1:2" x14ac:dyDescent="0.25">
      <c r="A1028" t="s">
        <v>986</v>
      </c>
      <c r="B1028" t="s">
        <v>22</v>
      </c>
    </row>
    <row r="1029" spans="1:2" x14ac:dyDescent="0.25">
      <c r="A1029" t="s">
        <v>987</v>
      </c>
      <c r="B1029" t="s">
        <v>24</v>
      </c>
    </row>
    <row r="1030" spans="1:2" x14ac:dyDescent="0.25">
      <c r="A1030" t="s">
        <v>988</v>
      </c>
      <c r="B1030" t="s">
        <v>11</v>
      </c>
    </row>
    <row r="1031" spans="1:2" x14ac:dyDescent="0.25">
      <c r="A1031" t="s">
        <v>989</v>
      </c>
      <c r="B1031" t="s">
        <v>11</v>
      </c>
    </row>
    <row r="1032" spans="1:2" x14ac:dyDescent="0.25">
      <c r="A1032" t="s">
        <v>990</v>
      </c>
      <c r="B1032" t="s">
        <v>11</v>
      </c>
    </row>
    <row r="1033" spans="1:2" x14ac:dyDescent="0.25">
      <c r="A1033" t="s">
        <v>991</v>
      </c>
      <c r="B1033" t="s">
        <v>11</v>
      </c>
    </row>
    <row r="1034" spans="1:2" x14ac:dyDescent="0.25">
      <c r="A1034" t="s">
        <v>992</v>
      </c>
      <c r="B1034" t="s">
        <v>11</v>
      </c>
    </row>
    <row r="1035" spans="1:2" x14ac:dyDescent="0.25">
      <c r="A1035" t="s">
        <v>993</v>
      </c>
      <c r="B1035" t="s">
        <v>22</v>
      </c>
    </row>
    <row r="1036" spans="1:2" x14ac:dyDescent="0.25">
      <c r="A1036" t="s">
        <v>994</v>
      </c>
      <c r="B1036" t="s">
        <v>24</v>
      </c>
    </row>
    <row r="1037" spans="1:2" x14ac:dyDescent="0.25">
      <c r="A1037" t="s">
        <v>995</v>
      </c>
      <c r="B1037" t="s">
        <v>22</v>
      </c>
    </row>
    <row r="1038" spans="1:2" x14ac:dyDescent="0.25">
      <c r="A1038" t="s">
        <v>996</v>
      </c>
      <c r="B1038" t="s">
        <v>11</v>
      </c>
    </row>
    <row r="1039" spans="1:2" x14ac:dyDescent="0.25">
      <c r="A1039" t="s">
        <v>997</v>
      </c>
      <c r="B1039" t="s">
        <v>11</v>
      </c>
    </row>
    <row r="1040" spans="1:2" x14ac:dyDescent="0.25">
      <c r="A1040" t="s">
        <v>998</v>
      </c>
      <c r="B1040" t="s">
        <v>22</v>
      </c>
    </row>
    <row r="1041" spans="1:2" x14ac:dyDescent="0.25">
      <c r="A1041" t="s">
        <v>999</v>
      </c>
      <c r="B1041" t="s">
        <v>18</v>
      </c>
    </row>
    <row r="1042" spans="1:2" x14ac:dyDescent="0.25">
      <c r="A1042" t="s">
        <v>1000</v>
      </c>
      <c r="B1042" t="s">
        <v>22</v>
      </c>
    </row>
    <row r="1043" spans="1:2" x14ac:dyDescent="0.25">
      <c r="A1043" t="s">
        <v>1001</v>
      </c>
      <c r="B1043" t="s">
        <v>13</v>
      </c>
    </row>
    <row r="1044" spans="1:2" x14ac:dyDescent="0.25">
      <c r="A1044" t="s">
        <v>1002</v>
      </c>
      <c r="B1044" t="s">
        <v>13</v>
      </c>
    </row>
    <row r="1045" spans="1:2" x14ac:dyDescent="0.25">
      <c r="A1045" t="s">
        <v>1003</v>
      </c>
      <c r="B1045" t="s">
        <v>13</v>
      </c>
    </row>
    <row r="1046" spans="1:2" x14ac:dyDescent="0.25">
      <c r="A1046" t="s">
        <v>1004</v>
      </c>
      <c r="B1046" t="s">
        <v>13</v>
      </c>
    </row>
    <row r="1047" spans="1:2" x14ac:dyDescent="0.25">
      <c r="A1047" t="s">
        <v>1005</v>
      </c>
      <c r="B1047" t="s">
        <v>13</v>
      </c>
    </row>
    <row r="1048" spans="1:2" x14ac:dyDescent="0.25">
      <c r="A1048" t="s">
        <v>1006</v>
      </c>
      <c r="B1048" t="s">
        <v>53</v>
      </c>
    </row>
    <row r="1049" spans="1:2" x14ac:dyDescent="0.25">
      <c r="A1049" t="s">
        <v>1007</v>
      </c>
      <c r="B1049" t="s">
        <v>3</v>
      </c>
    </row>
    <row r="1050" spans="1:2" x14ac:dyDescent="0.25">
      <c r="A1050" t="s">
        <v>1008</v>
      </c>
      <c r="B1050" t="s">
        <v>3</v>
      </c>
    </row>
    <row r="1051" spans="1:2" x14ac:dyDescent="0.25">
      <c r="A1051" t="s">
        <v>1009</v>
      </c>
      <c r="B1051" t="s">
        <v>3</v>
      </c>
    </row>
    <row r="1052" spans="1:2" x14ac:dyDescent="0.25">
      <c r="A1052" t="s">
        <v>1010</v>
      </c>
      <c r="B1052" t="s">
        <v>3</v>
      </c>
    </row>
    <row r="1053" spans="1:2" x14ac:dyDescent="0.25">
      <c r="A1053" t="s">
        <v>1011</v>
      </c>
      <c r="B1053" t="s">
        <v>5</v>
      </c>
    </row>
    <row r="1054" spans="1:2" x14ac:dyDescent="0.25">
      <c r="A1054" t="s">
        <v>1012</v>
      </c>
      <c r="B1054" t="s">
        <v>22</v>
      </c>
    </row>
    <row r="1055" spans="1:2" x14ac:dyDescent="0.25">
      <c r="A1055" t="s">
        <v>1013</v>
      </c>
      <c r="B1055" t="s">
        <v>11</v>
      </c>
    </row>
    <row r="1056" spans="1:2" x14ac:dyDescent="0.25">
      <c r="A1056" t="s">
        <v>1014</v>
      </c>
      <c r="B1056" t="s">
        <v>3</v>
      </c>
    </row>
    <row r="1057" spans="1:2" x14ac:dyDescent="0.25">
      <c r="A1057" t="s">
        <v>1015</v>
      </c>
      <c r="B1057" t="s">
        <v>22</v>
      </c>
    </row>
    <row r="1058" spans="1:2" x14ac:dyDescent="0.25">
      <c r="A1058" t="s">
        <v>1016</v>
      </c>
      <c r="B1058" t="s">
        <v>11</v>
      </c>
    </row>
    <row r="1059" spans="1:2" x14ac:dyDescent="0.25">
      <c r="A1059" t="s">
        <v>1017</v>
      </c>
      <c r="B1059" t="s">
        <v>11</v>
      </c>
    </row>
    <row r="1060" spans="1:2" x14ac:dyDescent="0.25">
      <c r="A1060" t="s">
        <v>1018</v>
      </c>
      <c r="B1060" t="s">
        <v>3</v>
      </c>
    </row>
    <row r="1061" spans="1:2" x14ac:dyDescent="0.25">
      <c r="A1061" t="s">
        <v>1019</v>
      </c>
      <c r="B1061" t="s">
        <v>11</v>
      </c>
    </row>
    <row r="1062" spans="1:2" x14ac:dyDescent="0.25">
      <c r="A1062" t="s">
        <v>1020</v>
      </c>
      <c r="B1062" t="s">
        <v>18</v>
      </c>
    </row>
    <row r="1063" spans="1:2" x14ac:dyDescent="0.25">
      <c r="A1063" t="s">
        <v>1021</v>
      </c>
      <c r="B1063" t="s">
        <v>22</v>
      </c>
    </row>
    <row r="1064" spans="1:2" x14ac:dyDescent="0.25">
      <c r="A1064" t="s">
        <v>1022</v>
      </c>
      <c r="B1064" t="s">
        <v>11</v>
      </c>
    </row>
    <row r="1065" spans="1:2" x14ac:dyDescent="0.25">
      <c r="A1065" t="s">
        <v>1023</v>
      </c>
      <c r="B1065" t="s">
        <v>18</v>
      </c>
    </row>
    <row r="1066" spans="1:2" x14ac:dyDescent="0.25">
      <c r="A1066" t="s">
        <v>1024</v>
      </c>
      <c r="B1066" t="s">
        <v>18</v>
      </c>
    </row>
    <row r="1067" spans="1:2" x14ac:dyDescent="0.25">
      <c r="A1067" t="s">
        <v>1025</v>
      </c>
      <c r="B1067" t="s">
        <v>11</v>
      </c>
    </row>
    <row r="1068" spans="1:2" x14ac:dyDescent="0.25">
      <c r="A1068" t="s">
        <v>1026</v>
      </c>
      <c r="B1068" t="s">
        <v>3</v>
      </c>
    </row>
    <row r="1069" spans="1:2" x14ac:dyDescent="0.25">
      <c r="A1069" t="s">
        <v>1027</v>
      </c>
      <c r="B1069" t="s">
        <v>18</v>
      </c>
    </row>
    <row r="1070" spans="1:2" x14ac:dyDescent="0.25">
      <c r="A1070" t="s">
        <v>1028</v>
      </c>
      <c r="B1070" t="s">
        <v>11</v>
      </c>
    </row>
    <row r="1071" spans="1:2" x14ac:dyDescent="0.25">
      <c r="A1071" t="s">
        <v>1029</v>
      </c>
      <c r="B1071" t="s">
        <v>22</v>
      </c>
    </row>
    <row r="1072" spans="1:2" x14ac:dyDescent="0.25">
      <c r="A1072" t="s">
        <v>1030</v>
      </c>
      <c r="B1072" t="s">
        <v>22</v>
      </c>
    </row>
    <row r="1073" spans="1:2" x14ac:dyDescent="0.25">
      <c r="A1073" t="s">
        <v>1031</v>
      </c>
      <c r="B1073" t="s">
        <v>18</v>
      </c>
    </row>
    <row r="1074" spans="1:2" x14ac:dyDescent="0.25">
      <c r="A1074" t="s">
        <v>1032</v>
      </c>
      <c r="B1074" t="s">
        <v>3</v>
      </c>
    </row>
    <row r="1075" spans="1:2" x14ac:dyDescent="0.25">
      <c r="A1075" t="s">
        <v>1033</v>
      </c>
      <c r="B1075" t="s">
        <v>53</v>
      </c>
    </row>
    <row r="1076" spans="1:2" x14ac:dyDescent="0.25">
      <c r="A1076" t="s">
        <v>1034</v>
      </c>
      <c r="B1076" t="s">
        <v>53</v>
      </c>
    </row>
    <row r="1077" spans="1:2" x14ac:dyDescent="0.25">
      <c r="A1077" t="s">
        <v>1035</v>
      </c>
      <c r="B1077" t="s">
        <v>53</v>
      </c>
    </row>
    <row r="1078" spans="1:2" x14ac:dyDescent="0.25">
      <c r="A1078" t="s">
        <v>1036</v>
      </c>
      <c r="B1078" t="s">
        <v>53</v>
      </c>
    </row>
    <row r="1079" spans="1:2" x14ac:dyDescent="0.25">
      <c r="A1079" t="s">
        <v>1037</v>
      </c>
      <c r="B1079" t="s">
        <v>53</v>
      </c>
    </row>
    <row r="1080" spans="1:2" x14ac:dyDescent="0.25">
      <c r="A1080" t="s">
        <v>1038</v>
      </c>
      <c r="B1080" t="s">
        <v>53</v>
      </c>
    </row>
    <row r="1081" spans="1:2" x14ac:dyDescent="0.25">
      <c r="A1081" t="s">
        <v>1039</v>
      </c>
      <c r="B1081" t="s">
        <v>53</v>
      </c>
    </row>
    <row r="1082" spans="1:2" x14ac:dyDescent="0.25">
      <c r="A1082" t="s">
        <v>1040</v>
      </c>
      <c r="B1082" t="s">
        <v>53</v>
      </c>
    </row>
    <row r="1083" spans="1:2" x14ac:dyDescent="0.25">
      <c r="A1083" t="s">
        <v>1041</v>
      </c>
      <c r="B1083" t="s">
        <v>53</v>
      </c>
    </row>
    <row r="1084" spans="1:2" x14ac:dyDescent="0.25">
      <c r="A1084" t="s">
        <v>1042</v>
      </c>
      <c r="B1084" t="s">
        <v>24</v>
      </c>
    </row>
    <row r="1085" spans="1:2" x14ac:dyDescent="0.25">
      <c r="A1085" t="s">
        <v>1043</v>
      </c>
      <c r="B1085" t="s">
        <v>5</v>
      </c>
    </row>
    <row r="1086" spans="1:2" x14ac:dyDescent="0.25">
      <c r="A1086" t="s">
        <v>1044</v>
      </c>
      <c r="B1086" t="s">
        <v>3</v>
      </c>
    </row>
    <row r="1087" spans="1:2" x14ac:dyDescent="0.25">
      <c r="A1087" t="s">
        <v>1045</v>
      </c>
      <c r="B1087" t="s">
        <v>1046</v>
      </c>
    </row>
    <row r="1088" spans="1:2" x14ac:dyDescent="0.25">
      <c r="A1088" t="s">
        <v>13988</v>
      </c>
    </row>
    <row r="1089" spans="1:2" x14ac:dyDescent="0.25">
      <c r="A1089" t="s">
        <v>1047</v>
      </c>
      <c r="B1089" t="s">
        <v>13</v>
      </c>
    </row>
    <row r="1090" spans="1:2" x14ac:dyDescent="0.25">
      <c r="A1090" t="s">
        <v>1048</v>
      </c>
      <c r="B1090" t="s">
        <v>121</v>
      </c>
    </row>
    <row r="1091" spans="1:2" x14ac:dyDescent="0.25">
      <c r="A1091" t="s">
        <v>1049</v>
      </c>
      <c r="B1091" t="s">
        <v>3</v>
      </c>
    </row>
    <row r="1092" spans="1:2" x14ac:dyDescent="0.25">
      <c r="A1092" t="s">
        <v>1050</v>
      </c>
      <c r="B1092" t="s">
        <v>18</v>
      </c>
    </row>
    <row r="1093" spans="1:2" x14ac:dyDescent="0.25">
      <c r="A1093" t="s">
        <v>1051</v>
      </c>
      <c r="B1093" t="s">
        <v>13</v>
      </c>
    </row>
    <row r="1094" spans="1:2" x14ac:dyDescent="0.25">
      <c r="A1094" t="s">
        <v>1052</v>
      </c>
      <c r="B1094" t="s">
        <v>18</v>
      </c>
    </row>
    <row r="1095" spans="1:2" x14ac:dyDescent="0.25">
      <c r="A1095" t="s">
        <v>1053</v>
      </c>
      <c r="B1095" t="s">
        <v>11</v>
      </c>
    </row>
    <row r="1096" spans="1:2" x14ac:dyDescent="0.25">
      <c r="A1096" t="s">
        <v>1054</v>
      </c>
      <c r="B1096" t="s">
        <v>22</v>
      </c>
    </row>
    <row r="1097" spans="1:2" x14ac:dyDescent="0.25">
      <c r="A1097" t="s">
        <v>1055</v>
      </c>
      <c r="B1097" t="s">
        <v>22</v>
      </c>
    </row>
    <row r="1098" spans="1:2" x14ac:dyDescent="0.25">
      <c r="A1098" t="s">
        <v>12592</v>
      </c>
      <c r="B1098" t="s">
        <v>53</v>
      </c>
    </row>
    <row r="1099" spans="1:2" x14ac:dyDescent="0.25">
      <c r="A1099" t="s">
        <v>1056</v>
      </c>
      <c r="B1099" t="s">
        <v>13</v>
      </c>
    </row>
    <row r="1100" spans="1:2" x14ac:dyDescent="0.25">
      <c r="A1100" t="s">
        <v>12597</v>
      </c>
      <c r="B1100" t="s">
        <v>53</v>
      </c>
    </row>
    <row r="1101" spans="1:2" x14ac:dyDescent="0.25">
      <c r="A1101" t="s">
        <v>1057</v>
      </c>
      <c r="B1101" t="s">
        <v>11</v>
      </c>
    </row>
    <row r="1102" spans="1:2" x14ac:dyDescent="0.25">
      <c r="A1102" t="s">
        <v>1058</v>
      </c>
      <c r="B1102" t="s">
        <v>13</v>
      </c>
    </row>
    <row r="1103" spans="1:2" x14ac:dyDescent="0.25">
      <c r="A1103" t="s">
        <v>13989</v>
      </c>
    </row>
    <row r="1104" spans="1:2" x14ac:dyDescent="0.25">
      <c r="A1104" t="s">
        <v>1059</v>
      </c>
      <c r="B1104" t="s">
        <v>18</v>
      </c>
    </row>
    <row r="1105" spans="1:2" x14ac:dyDescent="0.25">
      <c r="A1105" t="s">
        <v>1060</v>
      </c>
      <c r="B1105" t="s">
        <v>22</v>
      </c>
    </row>
    <row r="1106" spans="1:2" x14ac:dyDescent="0.25">
      <c r="A1106" t="s">
        <v>1061</v>
      </c>
      <c r="B1106" t="s">
        <v>11</v>
      </c>
    </row>
    <row r="1107" spans="1:2" x14ac:dyDescent="0.25">
      <c r="A1107" t="s">
        <v>1062</v>
      </c>
      <c r="B1107" t="s">
        <v>22</v>
      </c>
    </row>
    <row r="1108" spans="1:2" x14ac:dyDescent="0.25">
      <c r="A1108" t="s">
        <v>1063</v>
      </c>
      <c r="B1108" t="s">
        <v>11</v>
      </c>
    </row>
    <row r="1109" spans="1:2" x14ac:dyDescent="0.25">
      <c r="A1109" t="s">
        <v>1064</v>
      </c>
      <c r="B1109" t="s">
        <v>53</v>
      </c>
    </row>
    <row r="1110" spans="1:2" x14ac:dyDescent="0.25">
      <c r="A1110" t="s">
        <v>1065</v>
      </c>
      <c r="B1110" t="s">
        <v>13</v>
      </c>
    </row>
    <row r="1111" spans="1:2" x14ac:dyDescent="0.25">
      <c r="A1111" t="s">
        <v>1066</v>
      </c>
      <c r="B1111" t="s">
        <v>11</v>
      </c>
    </row>
    <row r="1112" spans="1:2" x14ac:dyDescent="0.25">
      <c r="A1112" t="s">
        <v>1067</v>
      </c>
      <c r="B1112" t="s">
        <v>13</v>
      </c>
    </row>
    <row r="1113" spans="1:2" x14ac:dyDescent="0.25">
      <c r="A1113" t="s">
        <v>1068</v>
      </c>
      <c r="B1113" t="s">
        <v>1</v>
      </c>
    </row>
    <row r="1114" spans="1:2" x14ac:dyDescent="0.25">
      <c r="A1114" t="s">
        <v>1069</v>
      </c>
      <c r="B1114" t="s">
        <v>1</v>
      </c>
    </row>
    <row r="1115" spans="1:2" x14ac:dyDescent="0.25">
      <c r="A1115" t="s">
        <v>1070</v>
      </c>
      <c r="B1115" t="s">
        <v>53</v>
      </c>
    </row>
    <row r="1116" spans="1:2" x14ac:dyDescent="0.25">
      <c r="A1116" t="s">
        <v>1071</v>
      </c>
      <c r="B1116" t="s">
        <v>53</v>
      </c>
    </row>
    <row r="1117" spans="1:2" x14ac:dyDescent="0.25">
      <c r="A1117" t="s">
        <v>1072</v>
      </c>
      <c r="B1117" t="s">
        <v>18</v>
      </c>
    </row>
    <row r="1118" spans="1:2" x14ac:dyDescent="0.25">
      <c r="A1118" t="s">
        <v>1073</v>
      </c>
      <c r="B1118" t="s">
        <v>53</v>
      </c>
    </row>
    <row r="1119" spans="1:2" x14ac:dyDescent="0.25">
      <c r="A1119" t="s">
        <v>1074</v>
      </c>
      <c r="B1119" t="s">
        <v>11</v>
      </c>
    </row>
    <row r="1120" spans="1:2" x14ac:dyDescent="0.25">
      <c r="A1120" t="s">
        <v>13990</v>
      </c>
    </row>
    <row r="1121" spans="1:2" x14ac:dyDescent="0.25">
      <c r="A1121" t="s">
        <v>1075</v>
      </c>
      <c r="B1121" t="s">
        <v>22</v>
      </c>
    </row>
    <row r="1122" spans="1:2" x14ac:dyDescent="0.25">
      <c r="A1122" t="s">
        <v>1076</v>
      </c>
      <c r="B1122" t="s">
        <v>11</v>
      </c>
    </row>
    <row r="1123" spans="1:2" x14ac:dyDescent="0.25">
      <c r="A1123" t="s">
        <v>13991</v>
      </c>
    </row>
    <row r="1124" spans="1:2" x14ac:dyDescent="0.25">
      <c r="A1124" t="s">
        <v>1077</v>
      </c>
      <c r="B1124" t="s">
        <v>13</v>
      </c>
    </row>
    <row r="1125" spans="1:2" x14ac:dyDescent="0.25">
      <c r="A1125" t="s">
        <v>1078</v>
      </c>
      <c r="B1125" t="s">
        <v>13</v>
      </c>
    </row>
    <row r="1126" spans="1:2" x14ac:dyDescent="0.25">
      <c r="A1126" t="s">
        <v>1079</v>
      </c>
      <c r="B1126" t="s">
        <v>24</v>
      </c>
    </row>
    <row r="1127" spans="1:2" x14ac:dyDescent="0.25">
      <c r="A1127" t="s">
        <v>1080</v>
      </c>
      <c r="B1127" t="s">
        <v>24</v>
      </c>
    </row>
    <row r="1128" spans="1:2" x14ac:dyDescent="0.25">
      <c r="A1128" t="s">
        <v>1081</v>
      </c>
      <c r="B1128" t="s">
        <v>24</v>
      </c>
    </row>
    <row r="1129" spans="1:2" x14ac:dyDescent="0.25">
      <c r="A1129" t="s">
        <v>1082</v>
      </c>
      <c r="B1129" t="s">
        <v>24</v>
      </c>
    </row>
    <row r="1130" spans="1:2" x14ac:dyDescent="0.25">
      <c r="A1130" t="s">
        <v>1083</v>
      </c>
      <c r="B1130" t="s">
        <v>13</v>
      </c>
    </row>
    <row r="1131" spans="1:2" x14ac:dyDescent="0.25">
      <c r="A1131" t="s">
        <v>1084</v>
      </c>
      <c r="B1131" t="s">
        <v>13</v>
      </c>
    </row>
    <row r="1132" spans="1:2" x14ac:dyDescent="0.25">
      <c r="A1132" t="s">
        <v>1085</v>
      </c>
      <c r="B1132" t="s">
        <v>13</v>
      </c>
    </row>
    <row r="1133" spans="1:2" x14ac:dyDescent="0.25">
      <c r="A1133" t="s">
        <v>1086</v>
      </c>
      <c r="B1133" t="s">
        <v>13</v>
      </c>
    </row>
    <row r="1134" spans="1:2" x14ac:dyDescent="0.25">
      <c r="A1134" t="s">
        <v>1087</v>
      </c>
      <c r="B1134" t="s">
        <v>13</v>
      </c>
    </row>
    <row r="1135" spans="1:2" x14ac:dyDescent="0.25">
      <c r="A1135" t="s">
        <v>1088</v>
      </c>
      <c r="B1135" t="s">
        <v>22</v>
      </c>
    </row>
    <row r="1136" spans="1:2" x14ac:dyDescent="0.25">
      <c r="A1136" t="s">
        <v>1089</v>
      </c>
      <c r="B1136" t="s">
        <v>8</v>
      </c>
    </row>
    <row r="1137" spans="1:2" x14ac:dyDescent="0.25">
      <c r="A1137" t="s">
        <v>1090</v>
      </c>
      <c r="B1137" t="s">
        <v>8</v>
      </c>
    </row>
    <row r="1138" spans="1:2" x14ac:dyDescent="0.25">
      <c r="A1138" t="s">
        <v>1091</v>
      </c>
      <c r="B1138" t="s">
        <v>1</v>
      </c>
    </row>
    <row r="1139" spans="1:2" x14ac:dyDescent="0.25">
      <c r="A1139" t="s">
        <v>1092</v>
      </c>
      <c r="B1139" t="s">
        <v>22</v>
      </c>
    </row>
    <row r="1140" spans="1:2" x14ac:dyDescent="0.25">
      <c r="A1140" t="s">
        <v>1093</v>
      </c>
      <c r="B1140" t="s">
        <v>22</v>
      </c>
    </row>
    <row r="1141" spans="1:2" x14ac:dyDescent="0.25">
      <c r="A1141" t="s">
        <v>1094</v>
      </c>
      <c r="B1141" t="s">
        <v>8</v>
      </c>
    </row>
    <row r="1142" spans="1:2" x14ac:dyDescent="0.25">
      <c r="A1142" t="s">
        <v>1095</v>
      </c>
      <c r="B1142" t="s">
        <v>24</v>
      </c>
    </row>
    <row r="1143" spans="1:2" x14ac:dyDescent="0.25">
      <c r="A1143" t="s">
        <v>1096</v>
      </c>
      <c r="B1143" t="s">
        <v>22</v>
      </c>
    </row>
    <row r="1144" spans="1:2" x14ac:dyDescent="0.25">
      <c r="A1144" t="s">
        <v>1097</v>
      </c>
      <c r="B1144" t="s">
        <v>1</v>
      </c>
    </row>
    <row r="1145" spans="1:2" x14ac:dyDescent="0.25">
      <c r="A1145" t="s">
        <v>1098</v>
      </c>
      <c r="B1145" t="s">
        <v>22</v>
      </c>
    </row>
    <row r="1146" spans="1:2" x14ac:dyDescent="0.25">
      <c r="A1146" t="s">
        <v>1099</v>
      </c>
      <c r="B1146" t="s">
        <v>5</v>
      </c>
    </row>
    <row r="1147" spans="1:2" x14ac:dyDescent="0.25">
      <c r="A1147" t="s">
        <v>1100</v>
      </c>
      <c r="B1147" t="s">
        <v>13</v>
      </c>
    </row>
    <row r="1148" spans="1:2" x14ac:dyDescent="0.25">
      <c r="A1148" t="s">
        <v>1101</v>
      </c>
      <c r="B1148" t="s">
        <v>1</v>
      </c>
    </row>
    <row r="1149" spans="1:2" x14ac:dyDescent="0.25">
      <c r="A1149" t="s">
        <v>1102</v>
      </c>
      <c r="B1149" t="s">
        <v>53</v>
      </c>
    </row>
    <row r="1150" spans="1:2" x14ac:dyDescent="0.25">
      <c r="A1150" t="s">
        <v>1103</v>
      </c>
      <c r="B1150" t="s">
        <v>24</v>
      </c>
    </row>
    <row r="1151" spans="1:2" x14ac:dyDescent="0.25">
      <c r="A1151" t="s">
        <v>1104</v>
      </c>
      <c r="B1151" t="s">
        <v>24</v>
      </c>
    </row>
    <row r="1152" spans="1:2" x14ac:dyDescent="0.25">
      <c r="A1152" t="s">
        <v>1105</v>
      </c>
      <c r="B1152" t="s">
        <v>13</v>
      </c>
    </row>
    <row r="1153" spans="1:2" x14ac:dyDescent="0.25">
      <c r="A1153" t="s">
        <v>1106</v>
      </c>
      <c r="B1153" t="s">
        <v>13</v>
      </c>
    </row>
    <row r="1154" spans="1:2" x14ac:dyDescent="0.25">
      <c r="A1154" t="s">
        <v>1107</v>
      </c>
      <c r="B1154" t="s">
        <v>24</v>
      </c>
    </row>
    <row r="1155" spans="1:2" x14ac:dyDescent="0.25">
      <c r="A1155" t="s">
        <v>1108</v>
      </c>
      <c r="B1155" t="s">
        <v>13</v>
      </c>
    </row>
    <row r="1156" spans="1:2" x14ac:dyDescent="0.25">
      <c r="A1156" t="s">
        <v>1109</v>
      </c>
      <c r="B1156" t="s">
        <v>13</v>
      </c>
    </row>
    <row r="1157" spans="1:2" x14ac:dyDescent="0.25">
      <c r="A1157" t="s">
        <v>1110</v>
      </c>
      <c r="B1157" t="s">
        <v>1</v>
      </c>
    </row>
    <row r="1158" spans="1:2" x14ac:dyDescent="0.25">
      <c r="A1158" t="s">
        <v>1111</v>
      </c>
      <c r="B1158" t="s">
        <v>22</v>
      </c>
    </row>
    <row r="1159" spans="1:2" x14ac:dyDescent="0.25">
      <c r="A1159" t="s">
        <v>1112</v>
      </c>
      <c r="B1159" t="s">
        <v>18</v>
      </c>
    </row>
    <row r="1160" spans="1:2" x14ac:dyDescent="0.25">
      <c r="A1160" t="s">
        <v>13959</v>
      </c>
    </row>
    <row r="1161" spans="1:2" x14ac:dyDescent="0.25">
      <c r="A1161" t="s">
        <v>1113</v>
      </c>
      <c r="B1161" t="s">
        <v>22</v>
      </c>
    </row>
    <row r="1162" spans="1:2" x14ac:dyDescent="0.25">
      <c r="A1162" t="s">
        <v>1114</v>
      </c>
      <c r="B1162" t="s">
        <v>8</v>
      </c>
    </row>
    <row r="1163" spans="1:2" x14ac:dyDescent="0.25">
      <c r="A1163" t="s">
        <v>1115</v>
      </c>
      <c r="B1163" t="s">
        <v>8</v>
      </c>
    </row>
    <row r="1164" spans="1:2" x14ac:dyDescent="0.25">
      <c r="A1164" t="s">
        <v>1116</v>
      </c>
      <c r="B1164" t="s">
        <v>8</v>
      </c>
    </row>
    <row r="1165" spans="1:2" x14ac:dyDescent="0.25">
      <c r="A1165" t="s">
        <v>1117</v>
      </c>
      <c r="B1165" t="s">
        <v>22</v>
      </c>
    </row>
    <row r="1166" spans="1:2" x14ac:dyDescent="0.25">
      <c r="A1166" t="s">
        <v>1118</v>
      </c>
      <c r="B1166" t="s">
        <v>53</v>
      </c>
    </row>
    <row r="1167" spans="1:2" x14ac:dyDescent="0.25">
      <c r="A1167" t="s">
        <v>1119</v>
      </c>
      <c r="B1167" t="s">
        <v>3</v>
      </c>
    </row>
    <row r="1168" spans="1:2" x14ac:dyDescent="0.25">
      <c r="A1168" t="s">
        <v>1120</v>
      </c>
      <c r="B1168" t="s">
        <v>22</v>
      </c>
    </row>
    <row r="1169" spans="1:2" x14ac:dyDescent="0.25">
      <c r="A1169" t="s">
        <v>1121</v>
      </c>
      <c r="B1169" t="s">
        <v>18</v>
      </c>
    </row>
    <row r="1170" spans="1:2" x14ac:dyDescent="0.25">
      <c r="A1170" t="s">
        <v>1122</v>
      </c>
      <c r="B1170" t="s">
        <v>18</v>
      </c>
    </row>
    <row r="1171" spans="1:2" x14ac:dyDescent="0.25">
      <c r="A1171" t="s">
        <v>1123</v>
      </c>
      <c r="B1171" t="s">
        <v>22</v>
      </c>
    </row>
    <row r="1172" spans="1:2" x14ac:dyDescent="0.25">
      <c r="A1172" t="s">
        <v>1124</v>
      </c>
      <c r="B1172" t="s">
        <v>3</v>
      </c>
    </row>
    <row r="1173" spans="1:2" x14ac:dyDescent="0.25">
      <c r="A1173" t="s">
        <v>1125</v>
      </c>
      <c r="B1173" t="s">
        <v>8</v>
      </c>
    </row>
    <row r="1174" spans="1:2" x14ac:dyDescent="0.25">
      <c r="A1174" t="s">
        <v>1126</v>
      </c>
      <c r="B1174" t="s">
        <v>11</v>
      </c>
    </row>
    <row r="1175" spans="1:2" x14ac:dyDescent="0.25">
      <c r="A1175" t="s">
        <v>1127</v>
      </c>
      <c r="B1175" t="s">
        <v>3</v>
      </c>
    </row>
    <row r="1176" spans="1:2" x14ac:dyDescent="0.25">
      <c r="A1176" t="s">
        <v>1128</v>
      </c>
      <c r="B1176" t="s">
        <v>24</v>
      </c>
    </row>
    <row r="1177" spans="1:2" x14ac:dyDescent="0.25">
      <c r="A1177" t="s">
        <v>12650</v>
      </c>
      <c r="B1177" t="s">
        <v>13</v>
      </c>
    </row>
    <row r="1178" spans="1:2" x14ac:dyDescent="0.25">
      <c r="A1178" t="s">
        <v>1129</v>
      </c>
      <c r="B1178" t="s">
        <v>3</v>
      </c>
    </row>
    <row r="1179" spans="1:2" x14ac:dyDescent="0.25">
      <c r="A1179" t="s">
        <v>1130</v>
      </c>
      <c r="B1179" t="s">
        <v>3</v>
      </c>
    </row>
    <row r="1180" spans="1:2" x14ac:dyDescent="0.25">
      <c r="A1180" t="s">
        <v>1131</v>
      </c>
      <c r="B1180" t="s">
        <v>22</v>
      </c>
    </row>
    <row r="1181" spans="1:2" x14ac:dyDescent="0.25">
      <c r="A1181" t="s">
        <v>1132</v>
      </c>
      <c r="B1181" t="s">
        <v>18</v>
      </c>
    </row>
    <row r="1182" spans="1:2" x14ac:dyDescent="0.25">
      <c r="A1182" t="s">
        <v>1133</v>
      </c>
      <c r="B1182" t="s">
        <v>11</v>
      </c>
    </row>
    <row r="1183" spans="1:2" x14ac:dyDescent="0.25">
      <c r="A1183" t="s">
        <v>1134</v>
      </c>
      <c r="B1183" t="s">
        <v>22</v>
      </c>
    </row>
    <row r="1184" spans="1:2" x14ac:dyDescent="0.25">
      <c r="A1184" t="s">
        <v>1135</v>
      </c>
      <c r="B1184" t="s">
        <v>22</v>
      </c>
    </row>
    <row r="1185" spans="1:2" x14ac:dyDescent="0.25">
      <c r="A1185" t="s">
        <v>1136</v>
      </c>
      <c r="B1185" t="s">
        <v>22</v>
      </c>
    </row>
    <row r="1186" spans="1:2" x14ac:dyDescent="0.25">
      <c r="A1186" t="s">
        <v>1137</v>
      </c>
      <c r="B1186" t="s">
        <v>22</v>
      </c>
    </row>
    <row r="1187" spans="1:2" x14ac:dyDescent="0.25">
      <c r="A1187" t="s">
        <v>1138</v>
      </c>
      <c r="B1187" t="s">
        <v>8</v>
      </c>
    </row>
    <row r="1188" spans="1:2" x14ac:dyDescent="0.25">
      <c r="A1188" t="s">
        <v>1139</v>
      </c>
      <c r="B1188" t="s">
        <v>53</v>
      </c>
    </row>
    <row r="1189" spans="1:2" x14ac:dyDescent="0.25">
      <c r="A1189" t="s">
        <v>1140</v>
      </c>
      <c r="B1189" t="s">
        <v>11</v>
      </c>
    </row>
    <row r="1190" spans="1:2" x14ac:dyDescent="0.25">
      <c r="A1190" t="s">
        <v>1141</v>
      </c>
      <c r="B1190" t="s">
        <v>22</v>
      </c>
    </row>
    <row r="1191" spans="1:2" x14ac:dyDescent="0.25">
      <c r="A1191" t="s">
        <v>1142</v>
      </c>
      <c r="B1191" t="s">
        <v>22</v>
      </c>
    </row>
    <row r="1192" spans="1:2" x14ac:dyDescent="0.25">
      <c r="A1192" t="s">
        <v>1143</v>
      </c>
      <c r="B1192" t="s">
        <v>22</v>
      </c>
    </row>
    <row r="1193" spans="1:2" x14ac:dyDescent="0.25">
      <c r="A1193" t="s">
        <v>1144</v>
      </c>
      <c r="B1193" t="s">
        <v>22</v>
      </c>
    </row>
    <row r="1194" spans="1:2" x14ac:dyDescent="0.25">
      <c r="A1194" t="s">
        <v>1145</v>
      </c>
      <c r="B1194" t="s">
        <v>5</v>
      </c>
    </row>
    <row r="1195" spans="1:2" x14ac:dyDescent="0.25">
      <c r="A1195" t="s">
        <v>1146</v>
      </c>
      <c r="B1195" t="s">
        <v>22</v>
      </c>
    </row>
    <row r="1196" spans="1:2" x14ac:dyDescent="0.25">
      <c r="A1196" t="s">
        <v>1147</v>
      </c>
      <c r="B1196" t="s">
        <v>5</v>
      </c>
    </row>
    <row r="1197" spans="1:2" x14ac:dyDescent="0.25">
      <c r="A1197" t="s">
        <v>1148</v>
      </c>
      <c r="B1197" t="s">
        <v>24</v>
      </c>
    </row>
    <row r="1198" spans="1:2" x14ac:dyDescent="0.25">
      <c r="A1198" t="s">
        <v>1149</v>
      </c>
      <c r="B1198" t="s">
        <v>22</v>
      </c>
    </row>
    <row r="1199" spans="1:2" x14ac:dyDescent="0.25">
      <c r="A1199" t="s">
        <v>1150</v>
      </c>
      <c r="B1199" t="s">
        <v>24</v>
      </c>
    </row>
    <row r="1200" spans="1:2" x14ac:dyDescent="0.25">
      <c r="A1200" t="s">
        <v>1151</v>
      </c>
      <c r="B1200" t="s">
        <v>5</v>
      </c>
    </row>
    <row r="1201" spans="1:2" x14ac:dyDescent="0.25">
      <c r="A1201" t="s">
        <v>1152</v>
      </c>
      <c r="B1201" t="s">
        <v>11</v>
      </c>
    </row>
    <row r="1202" spans="1:2" x14ac:dyDescent="0.25">
      <c r="A1202" t="s">
        <v>1153</v>
      </c>
      <c r="B1202" t="s">
        <v>8</v>
      </c>
    </row>
    <row r="1203" spans="1:2" x14ac:dyDescent="0.25">
      <c r="A1203" t="s">
        <v>1154</v>
      </c>
      <c r="B1203" t="s">
        <v>22</v>
      </c>
    </row>
    <row r="1204" spans="1:2" x14ac:dyDescent="0.25">
      <c r="A1204" t="s">
        <v>1155</v>
      </c>
      <c r="B1204" t="s">
        <v>5</v>
      </c>
    </row>
    <row r="1205" spans="1:2" x14ac:dyDescent="0.25">
      <c r="A1205" t="s">
        <v>1156</v>
      </c>
      <c r="B1205" t="s">
        <v>5</v>
      </c>
    </row>
    <row r="1206" spans="1:2" x14ac:dyDescent="0.25">
      <c r="A1206" t="s">
        <v>1157</v>
      </c>
      <c r="B1206" t="s">
        <v>5</v>
      </c>
    </row>
    <row r="1207" spans="1:2" x14ac:dyDescent="0.25">
      <c r="A1207" t="s">
        <v>1158</v>
      </c>
      <c r="B1207" t="s">
        <v>5</v>
      </c>
    </row>
    <row r="1208" spans="1:2" x14ac:dyDescent="0.25">
      <c r="A1208" t="s">
        <v>1159</v>
      </c>
      <c r="B1208" t="s">
        <v>5</v>
      </c>
    </row>
    <row r="1209" spans="1:2" x14ac:dyDescent="0.25">
      <c r="A1209" t="s">
        <v>1160</v>
      </c>
      <c r="B1209" t="s">
        <v>5</v>
      </c>
    </row>
    <row r="1210" spans="1:2" x14ac:dyDescent="0.25">
      <c r="A1210" t="s">
        <v>1161</v>
      </c>
      <c r="B1210" t="s">
        <v>5</v>
      </c>
    </row>
    <row r="1211" spans="1:2" x14ac:dyDescent="0.25">
      <c r="A1211" t="s">
        <v>1162</v>
      </c>
      <c r="B1211" t="s">
        <v>5</v>
      </c>
    </row>
    <row r="1212" spans="1:2" x14ac:dyDescent="0.25">
      <c r="A1212" t="s">
        <v>1163</v>
      </c>
      <c r="B1212" t="s">
        <v>3</v>
      </c>
    </row>
    <row r="1213" spans="1:2" x14ac:dyDescent="0.25">
      <c r="A1213" t="s">
        <v>1164</v>
      </c>
      <c r="B1213" t="s">
        <v>11</v>
      </c>
    </row>
    <row r="1214" spans="1:2" x14ac:dyDescent="0.25">
      <c r="A1214" t="s">
        <v>1165</v>
      </c>
      <c r="B1214" t="s">
        <v>11</v>
      </c>
    </row>
    <row r="1215" spans="1:2" x14ac:dyDescent="0.25">
      <c r="A1215" t="s">
        <v>1166</v>
      </c>
      <c r="B1215" t="s">
        <v>5</v>
      </c>
    </row>
    <row r="1216" spans="1:2" x14ac:dyDescent="0.25">
      <c r="A1216" t="s">
        <v>1167</v>
      </c>
      <c r="B1216" t="s">
        <v>53</v>
      </c>
    </row>
    <row r="1217" spans="1:2" x14ac:dyDescent="0.25">
      <c r="A1217" t="s">
        <v>1168</v>
      </c>
      <c r="B1217" t="s">
        <v>5</v>
      </c>
    </row>
    <row r="1218" spans="1:2" x14ac:dyDescent="0.25">
      <c r="A1218" t="s">
        <v>1169</v>
      </c>
      <c r="B1218" t="s">
        <v>5</v>
      </c>
    </row>
    <row r="1219" spans="1:2" x14ac:dyDescent="0.25">
      <c r="A1219" t="s">
        <v>1170</v>
      </c>
      <c r="B1219" t="s">
        <v>13</v>
      </c>
    </row>
    <row r="1220" spans="1:2" x14ac:dyDescent="0.25">
      <c r="A1220" t="s">
        <v>1171</v>
      </c>
      <c r="B1220" t="s">
        <v>11</v>
      </c>
    </row>
    <row r="1221" spans="1:2" x14ac:dyDescent="0.25">
      <c r="A1221" t="s">
        <v>1172</v>
      </c>
      <c r="B1221" t="s">
        <v>11</v>
      </c>
    </row>
    <row r="1222" spans="1:2" x14ac:dyDescent="0.25">
      <c r="A1222" t="s">
        <v>1173</v>
      </c>
      <c r="B1222" t="s">
        <v>18</v>
      </c>
    </row>
    <row r="1223" spans="1:2" x14ac:dyDescent="0.25">
      <c r="A1223" t="s">
        <v>1174</v>
      </c>
      <c r="B1223" t="s">
        <v>5</v>
      </c>
    </row>
    <row r="1224" spans="1:2" x14ac:dyDescent="0.25">
      <c r="A1224" t="s">
        <v>1175</v>
      </c>
      <c r="B1224" t="s">
        <v>24</v>
      </c>
    </row>
    <row r="1225" spans="1:2" x14ac:dyDescent="0.25">
      <c r="A1225" t="s">
        <v>1176</v>
      </c>
      <c r="B1225" t="s">
        <v>13</v>
      </c>
    </row>
    <row r="1226" spans="1:2" x14ac:dyDescent="0.25">
      <c r="A1226" t="s">
        <v>1177</v>
      </c>
      <c r="B1226" t="s">
        <v>5</v>
      </c>
    </row>
    <row r="1227" spans="1:2" x14ac:dyDescent="0.25">
      <c r="A1227" t="s">
        <v>1178</v>
      </c>
      <c r="B1227" t="s">
        <v>11</v>
      </c>
    </row>
    <row r="1228" spans="1:2" x14ac:dyDescent="0.25">
      <c r="A1228" t="s">
        <v>1179</v>
      </c>
      <c r="B1228" t="s">
        <v>11</v>
      </c>
    </row>
    <row r="1229" spans="1:2" x14ac:dyDescent="0.25">
      <c r="A1229" t="s">
        <v>1180</v>
      </c>
      <c r="B1229" t="s">
        <v>24</v>
      </c>
    </row>
    <row r="1230" spans="1:2" x14ac:dyDescent="0.25">
      <c r="A1230" t="s">
        <v>1181</v>
      </c>
      <c r="B1230" t="s">
        <v>22</v>
      </c>
    </row>
    <row r="1231" spans="1:2" x14ac:dyDescent="0.25">
      <c r="A1231" t="s">
        <v>1182</v>
      </c>
      <c r="B1231" t="s">
        <v>18</v>
      </c>
    </row>
    <row r="1232" spans="1:2" x14ac:dyDescent="0.25">
      <c r="A1232" t="s">
        <v>1183</v>
      </c>
      <c r="B1232" t="s">
        <v>3</v>
      </c>
    </row>
    <row r="1233" spans="1:2" x14ac:dyDescent="0.25">
      <c r="A1233" t="s">
        <v>1184</v>
      </c>
      <c r="B1233" t="s">
        <v>22</v>
      </c>
    </row>
    <row r="1234" spans="1:2" x14ac:dyDescent="0.25">
      <c r="A1234" t="s">
        <v>1185</v>
      </c>
      <c r="B1234" t="s">
        <v>22</v>
      </c>
    </row>
    <row r="1235" spans="1:2" x14ac:dyDescent="0.25">
      <c r="A1235" t="s">
        <v>1186</v>
      </c>
      <c r="B1235" t="s">
        <v>11</v>
      </c>
    </row>
    <row r="1236" spans="1:2" x14ac:dyDescent="0.25">
      <c r="A1236" t="s">
        <v>1187</v>
      </c>
      <c r="B1236" t="s">
        <v>18</v>
      </c>
    </row>
    <row r="1237" spans="1:2" x14ac:dyDescent="0.25">
      <c r="A1237" t="s">
        <v>1188</v>
      </c>
      <c r="B1237" t="s">
        <v>53</v>
      </c>
    </row>
    <row r="1238" spans="1:2" x14ac:dyDescent="0.25">
      <c r="A1238" t="s">
        <v>1189</v>
      </c>
      <c r="B1238" t="s">
        <v>8</v>
      </c>
    </row>
    <row r="1239" spans="1:2" x14ac:dyDescent="0.25">
      <c r="A1239" t="s">
        <v>1190</v>
      </c>
      <c r="B1239" t="s">
        <v>3</v>
      </c>
    </row>
    <row r="1240" spans="1:2" x14ac:dyDescent="0.25">
      <c r="A1240" t="s">
        <v>1191</v>
      </c>
      <c r="B1240" t="s">
        <v>18</v>
      </c>
    </row>
    <row r="1241" spans="1:2" x14ac:dyDescent="0.25">
      <c r="A1241" t="s">
        <v>1192</v>
      </c>
      <c r="B1241" t="s">
        <v>1</v>
      </c>
    </row>
    <row r="1242" spans="1:2" x14ac:dyDescent="0.25">
      <c r="A1242" t="s">
        <v>1193</v>
      </c>
      <c r="B1242" t="s">
        <v>1</v>
      </c>
    </row>
    <row r="1243" spans="1:2" x14ac:dyDescent="0.25">
      <c r="A1243" t="s">
        <v>1194</v>
      </c>
      <c r="B1243" t="s">
        <v>1</v>
      </c>
    </row>
    <row r="1244" spans="1:2" x14ac:dyDescent="0.25">
      <c r="A1244" t="s">
        <v>1195</v>
      </c>
      <c r="B1244" t="s">
        <v>1</v>
      </c>
    </row>
    <row r="1245" spans="1:2" x14ac:dyDescent="0.25">
      <c r="A1245" t="s">
        <v>1196</v>
      </c>
      <c r="B1245" t="s">
        <v>1</v>
      </c>
    </row>
    <row r="1246" spans="1:2" x14ac:dyDescent="0.25">
      <c r="A1246" t="s">
        <v>1197</v>
      </c>
      <c r="B1246" t="s">
        <v>1</v>
      </c>
    </row>
    <row r="1247" spans="1:2" x14ac:dyDescent="0.25">
      <c r="A1247" t="s">
        <v>1198</v>
      </c>
      <c r="B1247" t="s">
        <v>53</v>
      </c>
    </row>
    <row r="1248" spans="1:2" x14ac:dyDescent="0.25">
      <c r="A1248" t="s">
        <v>1199</v>
      </c>
      <c r="B1248" t="s">
        <v>13</v>
      </c>
    </row>
    <row r="1249" spans="1:2" x14ac:dyDescent="0.25">
      <c r="A1249" t="s">
        <v>1200</v>
      </c>
      <c r="B1249" t="s">
        <v>53</v>
      </c>
    </row>
    <row r="1250" spans="1:2" x14ac:dyDescent="0.25">
      <c r="A1250" t="s">
        <v>12589</v>
      </c>
      <c r="B1250" t="s">
        <v>53</v>
      </c>
    </row>
    <row r="1251" spans="1:2" x14ac:dyDescent="0.25">
      <c r="A1251" t="s">
        <v>1201</v>
      </c>
      <c r="B1251" t="s">
        <v>24</v>
      </c>
    </row>
    <row r="1252" spans="1:2" x14ac:dyDescent="0.25">
      <c r="A1252" t="s">
        <v>1202</v>
      </c>
      <c r="B1252" t="s">
        <v>8</v>
      </c>
    </row>
    <row r="1253" spans="1:2" x14ac:dyDescent="0.25">
      <c r="A1253" t="s">
        <v>1203</v>
      </c>
      <c r="B1253" t="s">
        <v>22</v>
      </c>
    </row>
    <row r="1254" spans="1:2" x14ac:dyDescent="0.25">
      <c r="A1254" t="s">
        <v>1204</v>
      </c>
      <c r="B1254" t="s">
        <v>22</v>
      </c>
    </row>
    <row r="1255" spans="1:2" x14ac:dyDescent="0.25">
      <c r="A1255" t="s">
        <v>1205</v>
      </c>
      <c r="B1255" t="s">
        <v>3</v>
      </c>
    </row>
    <row r="1256" spans="1:2" x14ac:dyDescent="0.25">
      <c r="A1256" t="s">
        <v>1206</v>
      </c>
      <c r="B1256" t="s">
        <v>11</v>
      </c>
    </row>
    <row r="1257" spans="1:2" x14ac:dyDescent="0.25">
      <c r="A1257" t="s">
        <v>1207</v>
      </c>
      <c r="B1257" t="s">
        <v>53</v>
      </c>
    </row>
    <row r="1258" spans="1:2" x14ac:dyDescent="0.25">
      <c r="A1258" t="s">
        <v>1208</v>
      </c>
      <c r="B1258" t="s">
        <v>53</v>
      </c>
    </row>
    <row r="1259" spans="1:2" x14ac:dyDescent="0.25">
      <c r="A1259" t="s">
        <v>12850</v>
      </c>
      <c r="B1259" t="s">
        <v>8</v>
      </c>
    </row>
    <row r="1260" spans="1:2" x14ac:dyDescent="0.25">
      <c r="A1260" t="s">
        <v>1209</v>
      </c>
      <c r="B1260" t="s">
        <v>1046</v>
      </c>
    </row>
    <row r="1261" spans="1:2" x14ac:dyDescent="0.25">
      <c r="A1261" t="s">
        <v>1210</v>
      </c>
      <c r="B1261" t="s">
        <v>24</v>
      </c>
    </row>
    <row r="1262" spans="1:2" x14ac:dyDescent="0.25">
      <c r="A1262" t="s">
        <v>1211</v>
      </c>
      <c r="B1262" t="s">
        <v>11</v>
      </c>
    </row>
    <row r="1263" spans="1:2" x14ac:dyDescent="0.25">
      <c r="A1263" t="s">
        <v>1212</v>
      </c>
      <c r="B1263" t="s">
        <v>24</v>
      </c>
    </row>
    <row r="1264" spans="1:2" x14ac:dyDescent="0.25">
      <c r="A1264" t="s">
        <v>1213</v>
      </c>
      <c r="B1264" t="s">
        <v>24</v>
      </c>
    </row>
    <row r="1265" spans="1:2" x14ac:dyDescent="0.25">
      <c r="A1265" t="s">
        <v>1214</v>
      </c>
      <c r="B1265" t="s">
        <v>1</v>
      </c>
    </row>
    <row r="1266" spans="1:2" x14ac:dyDescent="0.25">
      <c r="A1266" t="s">
        <v>1215</v>
      </c>
      <c r="B1266" t="s">
        <v>1</v>
      </c>
    </row>
    <row r="1267" spans="1:2" x14ac:dyDescent="0.25">
      <c r="A1267" t="s">
        <v>1216</v>
      </c>
      <c r="B1267" t="s">
        <v>5</v>
      </c>
    </row>
    <row r="1268" spans="1:2" x14ac:dyDescent="0.25">
      <c r="A1268" t="s">
        <v>1217</v>
      </c>
      <c r="B1268" t="s">
        <v>13</v>
      </c>
    </row>
    <row r="1269" spans="1:2" x14ac:dyDescent="0.25">
      <c r="A1269" t="s">
        <v>1218</v>
      </c>
      <c r="B1269" t="s">
        <v>8</v>
      </c>
    </row>
    <row r="1270" spans="1:2" x14ac:dyDescent="0.25">
      <c r="A1270" t="s">
        <v>1219</v>
      </c>
      <c r="B1270" t="s">
        <v>24</v>
      </c>
    </row>
    <row r="1271" spans="1:2" x14ac:dyDescent="0.25">
      <c r="A1271" t="s">
        <v>1220</v>
      </c>
      <c r="B1271" t="s">
        <v>3</v>
      </c>
    </row>
    <row r="1272" spans="1:2" x14ac:dyDescent="0.25">
      <c r="A1272" t="s">
        <v>1221</v>
      </c>
      <c r="B1272" t="s">
        <v>3</v>
      </c>
    </row>
    <row r="1273" spans="1:2" x14ac:dyDescent="0.25">
      <c r="A1273" t="s">
        <v>1222</v>
      </c>
      <c r="B1273" t="s">
        <v>121</v>
      </c>
    </row>
    <row r="1274" spans="1:2" x14ac:dyDescent="0.25">
      <c r="A1274" t="s">
        <v>1223</v>
      </c>
      <c r="B1274" t="s">
        <v>3</v>
      </c>
    </row>
    <row r="1275" spans="1:2" x14ac:dyDescent="0.25">
      <c r="A1275" t="s">
        <v>1224</v>
      </c>
      <c r="B1275" t="s">
        <v>3</v>
      </c>
    </row>
    <row r="1276" spans="1:2" x14ac:dyDescent="0.25">
      <c r="A1276" t="s">
        <v>1225</v>
      </c>
      <c r="B1276" t="s">
        <v>3</v>
      </c>
    </row>
    <row r="1277" spans="1:2" x14ac:dyDescent="0.25">
      <c r="A1277" t="s">
        <v>1226</v>
      </c>
      <c r="B1277" t="s">
        <v>11</v>
      </c>
    </row>
    <row r="1278" spans="1:2" x14ac:dyDescent="0.25">
      <c r="A1278" t="s">
        <v>1227</v>
      </c>
      <c r="B1278" t="s">
        <v>5</v>
      </c>
    </row>
    <row r="1279" spans="1:2" x14ac:dyDescent="0.25">
      <c r="A1279" t="s">
        <v>1228</v>
      </c>
      <c r="B1279" t="s">
        <v>1</v>
      </c>
    </row>
    <row r="1280" spans="1:2" x14ac:dyDescent="0.25">
      <c r="A1280" t="s">
        <v>1229</v>
      </c>
      <c r="B1280" t="s">
        <v>5</v>
      </c>
    </row>
    <row r="1281" spans="1:2" x14ac:dyDescent="0.25">
      <c r="A1281" t="s">
        <v>1230</v>
      </c>
      <c r="B1281" t="s">
        <v>3</v>
      </c>
    </row>
    <row r="1282" spans="1:2" x14ac:dyDescent="0.25">
      <c r="A1282" t="s">
        <v>1231</v>
      </c>
      <c r="B1282" t="s">
        <v>22</v>
      </c>
    </row>
    <row r="1283" spans="1:2" x14ac:dyDescent="0.25">
      <c r="A1283" t="s">
        <v>1232</v>
      </c>
      <c r="B1283" t="s">
        <v>22</v>
      </c>
    </row>
    <row r="1284" spans="1:2" x14ac:dyDescent="0.25">
      <c r="A1284" t="s">
        <v>1233</v>
      </c>
      <c r="B1284" t="s">
        <v>5</v>
      </c>
    </row>
    <row r="1285" spans="1:2" x14ac:dyDescent="0.25">
      <c r="A1285" t="s">
        <v>1234</v>
      </c>
      <c r="B1285" t="s">
        <v>24</v>
      </c>
    </row>
    <row r="1286" spans="1:2" x14ac:dyDescent="0.25">
      <c r="A1286" t="s">
        <v>1235</v>
      </c>
      <c r="B1286" t="s">
        <v>13</v>
      </c>
    </row>
    <row r="1287" spans="1:2" x14ac:dyDescent="0.25">
      <c r="A1287" t="s">
        <v>1236</v>
      </c>
      <c r="B1287" t="s">
        <v>22</v>
      </c>
    </row>
    <row r="1288" spans="1:2" x14ac:dyDescent="0.25">
      <c r="A1288" t="s">
        <v>1237</v>
      </c>
      <c r="B1288" t="s">
        <v>5</v>
      </c>
    </row>
    <row r="1289" spans="1:2" x14ac:dyDescent="0.25">
      <c r="A1289" t="s">
        <v>1238</v>
      </c>
      <c r="B1289" t="s">
        <v>13</v>
      </c>
    </row>
    <row r="1290" spans="1:2" x14ac:dyDescent="0.25">
      <c r="A1290" t="s">
        <v>1239</v>
      </c>
      <c r="B1290" t="s">
        <v>8</v>
      </c>
    </row>
    <row r="1291" spans="1:2" x14ac:dyDescent="0.25">
      <c r="A1291" t="s">
        <v>1240</v>
      </c>
      <c r="B1291" t="s">
        <v>5</v>
      </c>
    </row>
    <row r="1292" spans="1:2" x14ac:dyDescent="0.25">
      <c r="A1292" t="s">
        <v>1241</v>
      </c>
      <c r="B1292" t="s">
        <v>22</v>
      </c>
    </row>
    <row r="1293" spans="1:2" x14ac:dyDescent="0.25">
      <c r="A1293" t="s">
        <v>1242</v>
      </c>
      <c r="B1293" t="s">
        <v>5</v>
      </c>
    </row>
    <row r="1294" spans="1:2" x14ac:dyDescent="0.25">
      <c r="A1294" t="s">
        <v>1243</v>
      </c>
      <c r="B1294" t="s">
        <v>5</v>
      </c>
    </row>
    <row r="1295" spans="1:2" x14ac:dyDescent="0.25">
      <c r="A1295" t="s">
        <v>1244</v>
      </c>
      <c r="B1295" t="s">
        <v>22</v>
      </c>
    </row>
    <row r="1296" spans="1:2" x14ac:dyDescent="0.25">
      <c r="A1296" t="s">
        <v>1245</v>
      </c>
      <c r="B1296" t="s">
        <v>22</v>
      </c>
    </row>
    <row r="1297" spans="1:2" x14ac:dyDescent="0.25">
      <c r="A1297" t="s">
        <v>1246</v>
      </c>
      <c r="B1297" t="s">
        <v>22</v>
      </c>
    </row>
    <row r="1298" spans="1:2" x14ac:dyDescent="0.25">
      <c r="A1298" t="s">
        <v>1247</v>
      </c>
      <c r="B1298" t="s">
        <v>1</v>
      </c>
    </row>
    <row r="1299" spans="1:2" x14ac:dyDescent="0.25">
      <c r="A1299" t="s">
        <v>1248</v>
      </c>
      <c r="B1299" t="s">
        <v>8</v>
      </c>
    </row>
    <row r="1300" spans="1:2" x14ac:dyDescent="0.25">
      <c r="A1300" t="s">
        <v>1249</v>
      </c>
      <c r="B1300" t="s">
        <v>24</v>
      </c>
    </row>
    <row r="1301" spans="1:2" x14ac:dyDescent="0.25">
      <c r="A1301" t="s">
        <v>1250</v>
      </c>
      <c r="B1301" t="s">
        <v>22</v>
      </c>
    </row>
    <row r="1302" spans="1:2" x14ac:dyDescent="0.25">
      <c r="A1302" t="s">
        <v>1251</v>
      </c>
      <c r="B1302" t="s">
        <v>1</v>
      </c>
    </row>
    <row r="1303" spans="1:2" x14ac:dyDescent="0.25">
      <c r="A1303" t="s">
        <v>1252</v>
      </c>
      <c r="B1303" t="s">
        <v>8</v>
      </c>
    </row>
    <row r="1304" spans="1:2" x14ac:dyDescent="0.25">
      <c r="A1304" t="s">
        <v>1253</v>
      </c>
      <c r="B1304" t="s">
        <v>1</v>
      </c>
    </row>
    <row r="1305" spans="1:2" x14ac:dyDescent="0.25">
      <c r="A1305" t="s">
        <v>1254</v>
      </c>
      <c r="B1305" t="s">
        <v>121</v>
      </c>
    </row>
    <row r="1306" spans="1:2" x14ac:dyDescent="0.25">
      <c r="A1306" t="s">
        <v>1255</v>
      </c>
      <c r="B1306" t="s">
        <v>121</v>
      </c>
    </row>
    <row r="1307" spans="1:2" x14ac:dyDescent="0.25">
      <c r="A1307" t="s">
        <v>1256</v>
      </c>
      <c r="B1307" t="s">
        <v>22</v>
      </c>
    </row>
    <row r="1308" spans="1:2" x14ac:dyDescent="0.25">
      <c r="A1308" t="s">
        <v>1257</v>
      </c>
      <c r="B1308" t="s">
        <v>8</v>
      </c>
    </row>
    <row r="1309" spans="1:2" x14ac:dyDescent="0.25">
      <c r="A1309" t="s">
        <v>1258</v>
      </c>
      <c r="B1309" t="s">
        <v>121</v>
      </c>
    </row>
    <row r="1310" spans="1:2" x14ac:dyDescent="0.25">
      <c r="A1310" t="s">
        <v>1259</v>
      </c>
      <c r="B1310" t="s">
        <v>22</v>
      </c>
    </row>
    <row r="1311" spans="1:2" x14ac:dyDescent="0.25">
      <c r="A1311" t="s">
        <v>1260</v>
      </c>
      <c r="B1311" t="s">
        <v>121</v>
      </c>
    </row>
    <row r="1312" spans="1:2" x14ac:dyDescent="0.25">
      <c r="A1312" t="s">
        <v>1261</v>
      </c>
      <c r="B1312" t="s">
        <v>53</v>
      </c>
    </row>
    <row r="1313" spans="1:2" x14ac:dyDescent="0.25">
      <c r="A1313" t="s">
        <v>1262</v>
      </c>
      <c r="B1313" t="s">
        <v>22</v>
      </c>
    </row>
    <row r="1314" spans="1:2" x14ac:dyDescent="0.25">
      <c r="A1314" t="s">
        <v>1263</v>
      </c>
      <c r="B1314" t="s">
        <v>22</v>
      </c>
    </row>
    <row r="1315" spans="1:2" x14ac:dyDescent="0.25">
      <c r="A1315" t="s">
        <v>1264</v>
      </c>
      <c r="B1315" t="s">
        <v>53</v>
      </c>
    </row>
    <row r="1316" spans="1:2" x14ac:dyDescent="0.25">
      <c r="A1316" t="s">
        <v>1265</v>
      </c>
      <c r="B1316" t="s">
        <v>53</v>
      </c>
    </row>
    <row r="1317" spans="1:2" x14ac:dyDescent="0.25">
      <c r="A1317" t="s">
        <v>1266</v>
      </c>
      <c r="B1317" t="s">
        <v>53</v>
      </c>
    </row>
    <row r="1318" spans="1:2" x14ac:dyDescent="0.25">
      <c r="A1318" t="s">
        <v>1267</v>
      </c>
      <c r="B1318" t="s">
        <v>22</v>
      </c>
    </row>
    <row r="1319" spans="1:2" x14ac:dyDescent="0.25">
      <c r="A1319" t="s">
        <v>1268</v>
      </c>
      <c r="B1319" t="s">
        <v>18</v>
      </c>
    </row>
    <row r="1320" spans="1:2" x14ac:dyDescent="0.25">
      <c r="A1320" t="s">
        <v>1269</v>
      </c>
      <c r="B1320" t="s">
        <v>18</v>
      </c>
    </row>
    <row r="1321" spans="1:2" x14ac:dyDescent="0.25">
      <c r="A1321" t="s">
        <v>1270</v>
      </c>
      <c r="B1321" t="s">
        <v>121</v>
      </c>
    </row>
    <row r="1322" spans="1:2" x14ac:dyDescent="0.25">
      <c r="A1322" t="s">
        <v>1271</v>
      </c>
      <c r="B1322" t="s">
        <v>121</v>
      </c>
    </row>
    <row r="1323" spans="1:2" x14ac:dyDescent="0.25">
      <c r="A1323" t="s">
        <v>1272</v>
      </c>
      <c r="B1323" t="s">
        <v>121</v>
      </c>
    </row>
    <row r="1324" spans="1:2" x14ac:dyDescent="0.25">
      <c r="A1324" t="s">
        <v>12724</v>
      </c>
      <c r="B1324" t="s">
        <v>3</v>
      </c>
    </row>
    <row r="1325" spans="1:2" x14ac:dyDescent="0.25">
      <c r="A1325" t="s">
        <v>1273</v>
      </c>
      <c r="B1325" t="s">
        <v>3</v>
      </c>
    </row>
    <row r="1326" spans="1:2" x14ac:dyDescent="0.25">
      <c r="A1326" t="s">
        <v>1274</v>
      </c>
      <c r="B1326" t="s">
        <v>8</v>
      </c>
    </row>
    <row r="1327" spans="1:2" x14ac:dyDescent="0.25">
      <c r="A1327" t="s">
        <v>1275</v>
      </c>
      <c r="B1327" t="s">
        <v>1</v>
      </c>
    </row>
    <row r="1328" spans="1:2" x14ac:dyDescent="0.25">
      <c r="A1328" t="s">
        <v>1276</v>
      </c>
      <c r="B1328" t="s">
        <v>1</v>
      </c>
    </row>
    <row r="1329" spans="1:2" x14ac:dyDescent="0.25">
      <c r="A1329" t="s">
        <v>1277</v>
      </c>
      <c r="B1329" t="s">
        <v>8</v>
      </c>
    </row>
    <row r="1330" spans="1:2" x14ac:dyDescent="0.25">
      <c r="A1330" t="s">
        <v>1278</v>
      </c>
      <c r="B1330" t="s">
        <v>8</v>
      </c>
    </row>
    <row r="1331" spans="1:2" x14ac:dyDescent="0.25">
      <c r="A1331" t="s">
        <v>1279</v>
      </c>
      <c r="B1331" t="s">
        <v>1</v>
      </c>
    </row>
    <row r="1332" spans="1:2" x14ac:dyDescent="0.25">
      <c r="A1332" t="s">
        <v>1280</v>
      </c>
      <c r="B1332" t="s">
        <v>1</v>
      </c>
    </row>
    <row r="1333" spans="1:2" x14ac:dyDescent="0.25">
      <c r="A1333" t="s">
        <v>1281</v>
      </c>
      <c r="B1333" t="s">
        <v>11</v>
      </c>
    </row>
    <row r="1334" spans="1:2" x14ac:dyDescent="0.25">
      <c r="A1334" t="s">
        <v>1282</v>
      </c>
      <c r="B1334" t="s">
        <v>22</v>
      </c>
    </row>
    <row r="1335" spans="1:2" x14ac:dyDescent="0.25">
      <c r="A1335" t="s">
        <v>12738</v>
      </c>
      <c r="B1335" t="s">
        <v>13</v>
      </c>
    </row>
    <row r="1336" spans="1:2" x14ac:dyDescent="0.25">
      <c r="A1336" t="s">
        <v>1283</v>
      </c>
      <c r="B1336" t="s">
        <v>22</v>
      </c>
    </row>
    <row r="1337" spans="1:2" x14ac:dyDescent="0.25">
      <c r="A1337" t="s">
        <v>1284</v>
      </c>
      <c r="B1337" t="s">
        <v>3</v>
      </c>
    </row>
    <row r="1338" spans="1:2" x14ac:dyDescent="0.25">
      <c r="A1338" t="s">
        <v>1285</v>
      </c>
      <c r="B1338" t="s">
        <v>3</v>
      </c>
    </row>
    <row r="1339" spans="1:2" x14ac:dyDescent="0.25">
      <c r="A1339" t="s">
        <v>1286</v>
      </c>
      <c r="B1339" t="s">
        <v>3</v>
      </c>
    </row>
    <row r="1340" spans="1:2" x14ac:dyDescent="0.25">
      <c r="A1340" t="s">
        <v>1287</v>
      </c>
      <c r="B1340" t="s">
        <v>121</v>
      </c>
    </row>
    <row r="1341" spans="1:2" x14ac:dyDescent="0.25">
      <c r="A1341" t="s">
        <v>1288</v>
      </c>
      <c r="B1341" t="s">
        <v>24</v>
      </c>
    </row>
    <row r="1342" spans="1:2" x14ac:dyDescent="0.25">
      <c r="A1342" t="s">
        <v>1289</v>
      </c>
      <c r="B1342" t="s">
        <v>121</v>
      </c>
    </row>
    <row r="1343" spans="1:2" x14ac:dyDescent="0.25">
      <c r="A1343" t="s">
        <v>1290</v>
      </c>
      <c r="B1343" t="s">
        <v>5</v>
      </c>
    </row>
    <row r="1344" spans="1:2" x14ac:dyDescent="0.25">
      <c r="A1344" t="s">
        <v>1291</v>
      </c>
      <c r="B1344" t="s">
        <v>3</v>
      </c>
    </row>
    <row r="1345" spans="1:2" x14ac:dyDescent="0.25">
      <c r="A1345" t="s">
        <v>1292</v>
      </c>
      <c r="B1345" t="s">
        <v>3</v>
      </c>
    </row>
    <row r="1346" spans="1:2" x14ac:dyDescent="0.25">
      <c r="A1346" t="s">
        <v>1293</v>
      </c>
      <c r="B1346" t="s">
        <v>22</v>
      </c>
    </row>
    <row r="1347" spans="1:2" x14ac:dyDescent="0.25">
      <c r="A1347" t="s">
        <v>1294</v>
      </c>
      <c r="B1347" t="s">
        <v>5</v>
      </c>
    </row>
    <row r="1348" spans="1:2" x14ac:dyDescent="0.25">
      <c r="A1348" t="s">
        <v>1295</v>
      </c>
      <c r="B1348" t="s">
        <v>5</v>
      </c>
    </row>
    <row r="1349" spans="1:2" x14ac:dyDescent="0.25">
      <c r="A1349" t="s">
        <v>1296</v>
      </c>
      <c r="B1349" t="s">
        <v>121</v>
      </c>
    </row>
    <row r="1350" spans="1:2" x14ac:dyDescent="0.25">
      <c r="A1350" t="s">
        <v>1297</v>
      </c>
      <c r="B1350" t="s">
        <v>121</v>
      </c>
    </row>
    <row r="1351" spans="1:2" x14ac:dyDescent="0.25">
      <c r="A1351" t="s">
        <v>1298</v>
      </c>
      <c r="B1351" t="s">
        <v>3</v>
      </c>
    </row>
    <row r="1352" spans="1:2" x14ac:dyDescent="0.25">
      <c r="A1352" t="s">
        <v>1299</v>
      </c>
      <c r="B1352" t="s">
        <v>24</v>
      </c>
    </row>
    <row r="1353" spans="1:2" x14ac:dyDescent="0.25">
      <c r="A1353" t="s">
        <v>1300</v>
      </c>
      <c r="B1353" t="s">
        <v>5</v>
      </c>
    </row>
    <row r="1354" spans="1:2" x14ac:dyDescent="0.25">
      <c r="A1354" t="s">
        <v>1301</v>
      </c>
      <c r="B1354" t="s">
        <v>18</v>
      </c>
    </row>
    <row r="1355" spans="1:2" x14ac:dyDescent="0.25">
      <c r="A1355" t="s">
        <v>12715</v>
      </c>
      <c r="B1355" t="s">
        <v>3</v>
      </c>
    </row>
    <row r="1356" spans="1:2" x14ac:dyDescent="0.25">
      <c r="A1356" t="s">
        <v>1302</v>
      </c>
      <c r="B1356" t="s">
        <v>3</v>
      </c>
    </row>
    <row r="1357" spans="1:2" x14ac:dyDescent="0.25">
      <c r="A1357" t="s">
        <v>1303</v>
      </c>
      <c r="B1357" t="s">
        <v>11</v>
      </c>
    </row>
    <row r="1358" spans="1:2" x14ac:dyDescent="0.25">
      <c r="A1358" t="s">
        <v>1304</v>
      </c>
      <c r="B1358" t="s">
        <v>18</v>
      </c>
    </row>
    <row r="1359" spans="1:2" x14ac:dyDescent="0.25">
      <c r="A1359" t="s">
        <v>1305</v>
      </c>
      <c r="B1359" t="s">
        <v>11</v>
      </c>
    </row>
    <row r="1360" spans="1:2" x14ac:dyDescent="0.25">
      <c r="A1360" t="s">
        <v>1306</v>
      </c>
      <c r="B1360" t="s">
        <v>22</v>
      </c>
    </row>
    <row r="1361" spans="1:2" x14ac:dyDescent="0.25">
      <c r="A1361" t="s">
        <v>1307</v>
      </c>
      <c r="B1361" t="s">
        <v>3</v>
      </c>
    </row>
    <row r="1362" spans="1:2" x14ac:dyDescent="0.25">
      <c r="A1362" t="s">
        <v>1308</v>
      </c>
      <c r="B1362" t="s">
        <v>22</v>
      </c>
    </row>
    <row r="1363" spans="1:2" x14ac:dyDescent="0.25">
      <c r="A1363" t="s">
        <v>1309</v>
      </c>
      <c r="B1363" t="s">
        <v>53</v>
      </c>
    </row>
    <row r="1364" spans="1:2" x14ac:dyDescent="0.25">
      <c r="A1364" t="s">
        <v>1310</v>
      </c>
      <c r="B1364" t="s">
        <v>11</v>
      </c>
    </row>
    <row r="1365" spans="1:2" x14ac:dyDescent="0.25">
      <c r="A1365" t="s">
        <v>1311</v>
      </c>
      <c r="B1365" t="s">
        <v>13</v>
      </c>
    </row>
    <row r="1366" spans="1:2" x14ac:dyDescent="0.25">
      <c r="A1366" t="s">
        <v>1312</v>
      </c>
      <c r="B1366" t="s">
        <v>18</v>
      </c>
    </row>
    <row r="1367" spans="1:2" x14ac:dyDescent="0.25">
      <c r="A1367" t="s">
        <v>1313</v>
      </c>
      <c r="B1367" t="s">
        <v>11</v>
      </c>
    </row>
    <row r="1368" spans="1:2" x14ac:dyDescent="0.25">
      <c r="A1368" t="s">
        <v>1314</v>
      </c>
      <c r="B1368" t="s">
        <v>53</v>
      </c>
    </row>
    <row r="1369" spans="1:2" x14ac:dyDescent="0.25">
      <c r="A1369" t="s">
        <v>1315</v>
      </c>
      <c r="B1369" t="s">
        <v>18</v>
      </c>
    </row>
    <row r="1370" spans="1:2" x14ac:dyDescent="0.25">
      <c r="A1370" t="s">
        <v>1316</v>
      </c>
      <c r="B1370" t="s">
        <v>13</v>
      </c>
    </row>
    <row r="1371" spans="1:2" x14ac:dyDescent="0.25">
      <c r="A1371" t="s">
        <v>1317</v>
      </c>
      <c r="B1371" t="s">
        <v>11</v>
      </c>
    </row>
    <row r="1372" spans="1:2" x14ac:dyDescent="0.25">
      <c r="A1372" t="s">
        <v>1318</v>
      </c>
      <c r="B1372" t="s">
        <v>53</v>
      </c>
    </row>
    <row r="1373" spans="1:2" x14ac:dyDescent="0.25">
      <c r="A1373" t="s">
        <v>1319</v>
      </c>
      <c r="B1373" t="s">
        <v>11</v>
      </c>
    </row>
    <row r="1374" spans="1:2" x14ac:dyDescent="0.25">
      <c r="A1374" t="s">
        <v>1320</v>
      </c>
      <c r="B1374" t="s">
        <v>11</v>
      </c>
    </row>
    <row r="1375" spans="1:2" x14ac:dyDescent="0.25">
      <c r="A1375" t="s">
        <v>1321</v>
      </c>
      <c r="B1375" t="s">
        <v>11</v>
      </c>
    </row>
    <row r="1376" spans="1:2" x14ac:dyDescent="0.25">
      <c r="A1376" t="s">
        <v>1322</v>
      </c>
      <c r="B1376" t="s">
        <v>11</v>
      </c>
    </row>
    <row r="1377" spans="1:2" x14ac:dyDescent="0.25">
      <c r="A1377" t="s">
        <v>1323</v>
      </c>
      <c r="B1377" t="s">
        <v>53</v>
      </c>
    </row>
    <row r="1378" spans="1:2" x14ac:dyDescent="0.25">
      <c r="A1378" t="s">
        <v>1324</v>
      </c>
      <c r="B1378" t="s">
        <v>18</v>
      </c>
    </row>
    <row r="1379" spans="1:2" x14ac:dyDescent="0.25">
      <c r="A1379" t="s">
        <v>1325</v>
      </c>
      <c r="B1379" t="s">
        <v>18</v>
      </c>
    </row>
    <row r="1380" spans="1:2" x14ac:dyDescent="0.25">
      <c r="A1380" t="s">
        <v>1326</v>
      </c>
      <c r="B1380" t="s">
        <v>18</v>
      </c>
    </row>
    <row r="1381" spans="1:2" x14ac:dyDescent="0.25">
      <c r="A1381" t="s">
        <v>1327</v>
      </c>
      <c r="B1381" t="s">
        <v>11</v>
      </c>
    </row>
    <row r="1382" spans="1:2" x14ac:dyDescent="0.25">
      <c r="A1382" t="s">
        <v>1328</v>
      </c>
      <c r="B1382" t="s">
        <v>3</v>
      </c>
    </row>
    <row r="1383" spans="1:2" x14ac:dyDescent="0.25">
      <c r="A1383" t="s">
        <v>1329</v>
      </c>
      <c r="B1383" t="s">
        <v>11</v>
      </c>
    </row>
    <row r="1384" spans="1:2" x14ac:dyDescent="0.25">
      <c r="A1384" t="s">
        <v>1330</v>
      </c>
      <c r="B1384" t="s">
        <v>53</v>
      </c>
    </row>
    <row r="1385" spans="1:2" x14ac:dyDescent="0.25">
      <c r="A1385" t="s">
        <v>1331</v>
      </c>
      <c r="B1385" t="s">
        <v>53</v>
      </c>
    </row>
    <row r="1386" spans="1:2" x14ac:dyDescent="0.25">
      <c r="A1386" t="s">
        <v>1332</v>
      </c>
      <c r="B1386" t="s">
        <v>3</v>
      </c>
    </row>
    <row r="1387" spans="1:2" x14ac:dyDescent="0.25">
      <c r="A1387" t="s">
        <v>1333</v>
      </c>
      <c r="B1387" t="s">
        <v>5</v>
      </c>
    </row>
    <row r="1388" spans="1:2" x14ac:dyDescent="0.25">
      <c r="A1388" t="s">
        <v>1334</v>
      </c>
      <c r="B1388" t="s">
        <v>121</v>
      </c>
    </row>
    <row r="1389" spans="1:2" x14ac:dyDescent="0.25">
      <c r="A1389" t="s">
        <v>1335</v>
      </c>
      <c r="B1389" t="s">
        <v>8</v>
      </c>
    </row>
    <row r="1390" spans="1:2" x14ac:dyDescent="0.25">
      <c r="A1390" t="s">
        <v>1336</v>
      </c>
      <c r="B1390" t="s">
        <v>18</v>
      </c>
    </row>
    <row r="1391" spans="1:2" x14ac:dyDescent="0.25">
      <c r="A1391" t="s">
        <v>1337</v>
      </c>
      <c r="B1391" t="s">
        <v>22</v>
      </c>
    </row>
    <row r="1392" spans="1:2" x14ac:dyDescent="0.25">
      <c r="A1392" t="s">
        <v>12701</v>
      </c>
      <c r="B1392" t="s">
        <v>3</v>
      </c>
    </row>
    <row r="1393" spans="1:2" x14ac:dyDescent="0.25">
      <c r="A1393" t="s">
        <v>1338</v>
      </c>
      <c r="B1393" t="s">
        <v>22</v>
      </c>
    </row>
    <row r="1394" spans="1:2" x14ac:dyDescent="0.25">
      <c r="A1394" t="s">
        <v>1339</v>
      </c>
      <c r="B1394" t="s">
        <v>5</v>
      </c>
    </row>
    <row r="1395" spans="1:2" x14ac:dyDescent="0.25">
      <c r="A1395" t="s">
        <v>1340</v>
      </c>
      <c r="B1395" t="s">
        <v>13</v>
      </c>
    </row>
    <row r="1396" spans="1:2" x14ac:dyDescent="0.25">
      <c r="A1396" t="s">
        <v>1341</v>
      </c>
      <c r="B1396" t="s">
        <v>13</v>
      </c>
    </row>
    <row r="1397" spans="1:2" x14ac:dyDescent="0.25">
      <c r="A1397" t="s">
        <v>1342</v>
      </c>
      <c r="B1397" t="s">
        <v>3</v>
      </c>
    </row>
    <row r="1398" spans="1:2" x14ac:dyDescent="0.25">
      <c r="A1398" t="s">
        <v>1343</v>
      </c>
      <c r="B1398" t="s">
        <v>13</v>
      </c>
    </row>
    <row r="1399" spans="1:2" x14ac:dyDescent="0.25">
      <c r="A1399" t="s">
        <v>1344</v>
      </c>
      <c r="B1399" t="s">
        <v>53</v>
      </c>
    </row>
    <row r="1400" spans="1:2" x14ac:dyDescent="0.25">
      <c r="A1400" t="s">
        <v>1345</v>
      </c>
      <c r="B1400" t="s">
        <v>53</v>
      </c>
    </row>
    <row r="1401" spans="1:2" x14ac:dyDescent="0.25">
      <c r="A1401" t="s">
        <v>1346</v>
      </c>
      <c r="B1401" t="s">
        <v>22</v>
      </c>
    </row>
    <row r="1402" spans="1:2" x14ac:dyDescent="0.25">
      <c r="A1402" t="s">
        <v>1347</v>
      </c>
      <c r="B1402" t="s">
        <v>11</v>
      </c>
    </row>
    <row r="1403" spans="1:2" x14ac:dyDescent="0.25">
      <c r="A1403" t="s">
        <v>1348</v>
      </c>
      <c r="B1403" t="s">
        <v>18</v>
      </c>
    </row>
    <row r="1404" spans="1:2" x14ac:dyDescent="0.25">
      <c r="A1404" t="s">
        <v>1349</v>
      </c>
      <c r="B1404" t="s">
        <v>22</v>
      </c>
    </row>
    <row r="1405" spans="1:2" x14ac:dyDescent="0.25">
      <c r="A1405" t="s">
        <v>1350</v>
      </c>
      <c r="B1405" t="s">
        <v>24</v>
      </c>
    </row>
    <row r="1406" spans="1:2" x14ac:dyDescent="0.25">
      <c r="A1406" t="s">
        <v>1351</v>
      </c>
      <c r="B1406" t="s">
        <v>22</v>
      </c>
    </row>
    <row r="1407" spans="1:2" x14ac:dyDescent="0.25">
      <c r="A1407" t="s">
        <v>1352</v>
      </c>
      <c r="B1407" t="s">
        <v>11</v>
      </c>
    </row>
    <row r="1408" spans="1:2" x14ac:dyDescent="0.25">
      <c r="A1408" t="s">
        <v>1353</v>
      </c>
      <c r="B1408" t="s">
        <v>11</v>
      </c>
    </row>
    <row r="1409" spans="1:2" x14ac:dyDescent="0.25">
      <c r="A1409" t="s">
        <v>1354</v>
      </c>
      <c r="B1409" t="s">
        <v>5</v>
      </c>
    </row>
    <row r="1410" spans="1:2" x14ac:dyDescent="0.25">
      <c r="A1410" t="s">
        <v>1355</v>
      </c>
      <c r="B1410" t="s">
        <v>5</v>
      </c>
    </row>
    <row r="1411" spans="1:2" x14ac:dyDescent="0.25">
      <c r="A1411" t="s">
        <v>1356</v>
      </c>
      <c r="B1411" t="s">
        <v>11</v>
      </c>
    </row>
    <row r="1412" spans="1:2" x14ac:dyDescent="0.25">
      <c r="A1412" t="s">
        <v>1357</v>
      </c>
      <c r="B1412" t="s">
        <v>22</v>
      </c>
    </row>
    <row r="1413" spans="1:2" x14ac:dyDescent="0.25">
      <c r="A1413" t="s">
        <v>1358</v>
      </c>
      <c r="B1413" t="s">
        <v>11</v>
      </c>
    </row>
    <row r="1414" spans="1:2" x14ac:dyDescent="0.25">
      <c r="A1414" t="s">
        <v>1359</v>
      </c>
      <c r="B1414" t="s">
        <v>18</v>
      </c>
    </row>
    <row r="1415" spans="1:2" x14ac:dyDescent="0.25">
      <c r="A1415" t="s">
        <v>1360</v>
      </c>
      <c r="B1415" t="s">
        <v>11</v>
      </c>
    </row>
    <row r="1416" spans="1:2" x14ac:dyDescent="0.25">
      <c r="A1416" t="s">
        <v>1361</v>
      </c>
      <c r="B1416" t="s">
        <v>18</v>
      </c>
    </row>
    <row r="1417" spans="1:2" x14ac:dyDescent="0.25">
      <c r="A1417" t="s">
        <v>1362</v>
      </c>
      <c r="B1417" t="s">
        <v>11</v>
      </c>
    </row>
    <row r="1418" spans="1:2" x14ac:dyDescent="0.25">
      <c r="A1418" t="s">
        <v>1363</v>
      </c>
      <c r="B1418" t="s">
        <v>22</v>
      </c>
    </row>
    <row r="1419" spans="1:2" x14ac:dyDescent="0.25">
      <c r="A1419" t="s">
        <v>1364</v>
      </c>
      <c r="B1419" t="s">
        <v>53</v>
      </c>
    </row>
    <row r="1420" spans="1:2" x14ac:dyDescent="0.25">
      <c r="A1420" t="s">
        <v>1365</v>
      </c>
      <c r="B1420" t="s">
        <v>11</v>
      </c>
    </row>
    <row r="1421" spans="1:2" x14ac:dyDescent="0.25">
      <c r="A1421" t="s">
        <v>1366</v>
      </c>
      <c r="B1421" t="s">
        <v>22</v>
      </c>
    </row>
    <row r="1422" spans="1:2" x14ac:dyDescent="0.25">
      <c r="A1422" t="s">
        <v>1367</v>
      </c>
      <c r="B1422" t="s">
        <v>22</v>
      </c>
    </row>
    <row r="1423" spans="1:2" x14ac:dyDescent="0.25">
      <c r="A1423" t="s">
        <v>1368</v>
      </c>
      <c r="B1423" t="s">
        <v>3</v>
      </c>
    </row>
    <row r="1424" spans="1:2" x14ac:dyDescent="0.25">
      <c r="A1424" t="s">
        <v>1369</v>
      </c>
      <c r="B1424" t="s">
        <v>11</v>
      </c>
    </row>
    <row r="1425" spans="1:2" x14ac:dyDescent="0.25">
      <c r="A1425" t="s">
        <v>1370</v>
      </c>
      <c r="B1425" t="s">
        <v>11</v>
      </c>
    </row>
    <row r="1426" spans="1:2" x14ac:dyDescent="0.25">
      <c r="A1426" t="s">
        <v>1371</v>
      </c>
      <c r="B1426" t="s">
        <v>11</v>
      </c>
    </row>
    <row r="1427" spans="1:2" x14ac:dyDescent="0.25">
      <c r="A1427" t="s">
        <v>1372</v>
      </c>
      <c r="B1427" t="s">
        <v>24</v>
      </c>
    </row>
    <row r="1428" spans="1:2" x14ac:dyDescent="0.25">
      <c r="A1428" t="s">
        <v>1373</v>
      </c>
      <c r="B1428" t="s">
        <v>22</v>
      </c>
    </row>
    <row r="1429" spans="1:2" x14ac:dyDescent="0.25">
      <c r="A1429" t="s">
        <v>1374</v>
      </c>
      <c r="B1429" t="s">
        <v>24</v>
      </c>
    </row>
    <row r="1430" spans="1:2" x14ac:dyDescent="0.25">
      <c r="A1430" t="s">
        <v>1375</v>
      </c>
      <c r="B1430" t="s">
        <v>11</v>
      </c>
    </row>
    <row r="1431" spans="1:2" x14ac:dyDescent="0.25">
      <c r="A1431" t="s">
        <v>1376</v>
      </c>
      <c r="B1431" t="s">
        <v>22</v>
      </c>
    </row>
    <row r="1432" spans="1:2" x14ac:dyDescent="0.25">
      <c r="A1432" t="s">
        <v>1377</v>
      </c>
      <c r="B1432" t="s">
        <v>3</v>
      </c>
    </row>
    <row r="1433" spans="1:2" x14ac:dyDescent="0.25">
      <c r="A1433" t="s">
        <v>1378</v>
      </c>
      <c r="B1433" t="s">
        <v>13</v>
      </c>
    </row>
    <row r="1434" spans="1:2" x14ac:dyDescent="0.25">
      <c r="A1434" t="s">
        <v>1379</v>
      </c>
      <c r="B1434" t="s">
        <v>22</v>
      </c>
    </row>
    <row r="1435" spans="1:2" x14ac:dyDescent="0.25">
      <c r="A1435" t="s">
        <v>1380</v>
      </c>
      <c r="B1435" t="s">
        <v>18</v>
      </c>
    </row>
    <row r="1436" spans="1:2" x14ac:dyDescent="0.25">
      <c r="A1436" t="s">
        <v>1381</v>
      </c>
      <c r="B1436" t="s">
        <v>5</v>
      </c>
    </row>
    <row r="1437" spans="1:2" x14ac:dyDescent="0.25">
      <c r="A1437" t="s">
        <v>1382</v>
      </c>
      <c r="B1437" t="s">
        <v>5</v>
      </c>
    </row>
    <row r="1438" spans="1:2" x14ac:dyDescent="0.25">
      <c r="A1438" t="s">
        <v>1383</v>
      </c>
      <c r="B1438" t="s">
        <v>11</v>
      </c>
    </row>
    <row r="1439" spans="1:2" x14ac:dyDescent="0.25">
      <c r="A1439" t="s">
        <v>1384</v>
      </c>
      <c r="B1439" t="s">
        <v>11</v>
      </c>
    </row>
    <row r="1440" spans="1:2" x14ac:dyDescent="0.25">
      <c r="A1440" t="s">
        <v>13914</v>
      </c>
    </row>
    <row r="1441" spans="1:2" x14ac:dyDescent="0.25">
      <c r="A1441" t="s">
        <v>1385</v>
      </c>
      <c r="B1441" t="s">
        <v>3</v>
      </c>
    </row>
    <row r="1442" spans="1:2" x14ac:dyDescent="0.25">
      <c r="A1442" t="s">
        <v>1386</v>
      </c>
      <c r="B1442" t="s">
        <v>11</v>
      </c>
    </row>
    <row r="1443" spans="1:2" x14ac:dyDescent="0.25">
      <c r="A1443" t="s">
        <v>1387</v>
      </c>
      <c r="B1443" t="s">
        <v>5</v>
      </c>
    </row>
    <row r="1444" spans="1:2" x14ac:dyDescent="0.25">
      <c r="A1444" t="s">
        <v>1388</v>
      </c>
      <c r="B1444" t="s">
        <v>24</v>
      </c>
    </row>
    <row r="1445" spans="1:2" x14ac:dyDescent="0.25">
      <c r="A1445" t="s">
        <v>1389</v>
      </c>
      <c r="B1445" t="s">
        <v>11</v>
      </c>
    </row>
    <row r="1446" spans="1:2" x14ac:dyDescent="0.25">
      <c r="A1446" t="s">
        <v>1390</v>
      </c>
      <c r="B1446" t="s">
        <v>13</v>
      </c>
    </row>
    <row r="1447" spans="1:2" x14ac:dyDescent="0.25">
      <c r="A1447" t="s">
        <v>1391</v>
      </c>
      <c r="B1447" t="s">
        <v>11</v>
      </c>
    </row>
    <row r="1448" spans="1:2" x14ac:dyDescent="0.25">
      <c r="A1448" t="s">
        <v>1392</v>
      </c>
      <c r="B1448" t="s">
        <v>11</v>
      </c>
    </row>
    <row r="1449" spans="1:2" x14ac:dyDescent="0.25">
      <c r="A1449" t="s">
        <v>1393</v>
      </c>
      <c r="B1449" t="s">
        <v>13</v>
      </c>
    </row>
    <row r="1450" spans="1:2" x14ac:dyDescent="0.25">
      <c r="A1450" t="s">
        <v>1394</v>
      </c>
      <c r="B1450" t="s">
        <v>22</v>
      </c>
    </row>
    <row r="1451" spans="1:2" x14ac:dyDescent="0.25">
      <c r="A1451" t="s">
        <v>1395</v>
      </c>
      <c r="B1451" t="s">
        <v>24</v>
      </c>
    </row>
    <row r="1452" spans="1:2" x14ac:dyDescent="0.25">
      <c r="A1452" t="s">
        <v>1396</v>
      </c>
      <c r="B1452" t="s">
        <v>11</v>
      </c>
    </row>
    <row r="1453" spans="1:2" x14ac:dyDescent="0.25">
      <c r="A1453" t="s">
        <v>1397</v>
      </c>
      <c r="B1453" t="s">
        <v>22</v>
      </c>
    </row>
    <row r="1454" spans="1:2" x14ac:dyDescent="0.25">
      <c r="A1454" t="s">
        <v>1398</v>
      </c>
      <c r="B1454" t="s">
        <v>5</v>
      </c>
    </row>
    <row r="1455" spans="1:2" x14ac:dyDescent="0.25">
      <c r="A1455" t="s">
        <v>1399</v>
      </c>
      <c r="B1455" t="s">
        <v>18</v>
      </c>
    </row>
    <row r="1456" spans="1:2" x14ac:dyDescent="0.25">
      <c r="A1456" t="s">
        <v>1400</v>
      </c>
      <c r="B1456" t="s">
        <v>11</v>
      </c>
    </row>
    <row r="1457" spans="1:2" x14ac:dyDescent="0.25">
      <c r="A1457" t="s">
        <v>1401</v>
      </c>
      <c r="B1457" t="s">
        <v>18</v>
      </c>
    </row>
    <row r="1458" spans="1:2" x14ac:dyDescent="0.25">
      <c r="A1458" t="s">
        <v>1402</v>
      </c>
      <c r="B1458" t="s">
        <v>1</v>
      </c>
    </row>
    <row r="1459" spans="1:2" x14ac:dyDescent="0.25">
      <c r="A1459" t="s">
        <v>1403</v>
      </c>
      <c r="B1459" t="s">
        <v>22</v>
      </c>
    </row>
    <row r="1460" spans="1:2" x14ac:dyDescent="0.25">
      <c r="A1460" t="s">
        <v>1404</v>
      </c>
      <c r="B1460" t="s">
        <v>11</v>
      </c>
    </row>
    <row r="1461" spans="1:2" x14ac:dyDescent="0.25">
      <c r="A1461" t="s">
        <v>1405</v>
      </c>
      <c r="B1461" t="s">
        <v>22</v>
      </c>
    </row>
    <row r="1462" spans="1:2" x14ac:dyDescent="0.25">
      <c r="A1462" t="s">
        <v>1406</v>
      </c>
      <c r="B1462" t="s">
        <v>11</v>
      </c>
    </row>
    <row r="1463" spans="1:2" x14ac:dyDescent="0.25">
      <c r="A1463" t="s">
        <v>1407</v>
      </c>
      <c r="B1463" t="s">
        <v>22</v>
      </c>
    </row>
    <row r="1464" spans="1:2" x14ac:dyDescent="0.25">
      <c r="A1464" t="s">
        <v>1408</v>
      </c>
      <c r="B1464" t="s">
        <v>18</v>
      </c>
    </row>
    <row r="1465" spans="1:2" x14ac:dyDescent="0.25">
      <c r="A1465" t="s">
        <v>1409</v>
      </c>
      <c r="B1465" t="s">
        <v>11</v>
      </c>
    </row>
    <row r="1466" spans="1:2" x14ac:dyDescent="0.25">
      <c r="A1466" t="s">
        <v>1410</v>
      </c>
      <c r="B1466" t="s">
        <v>22</v>
      </c>
    </row>
    <row r="1467" spans="1:2" x14ac:dyDescent="0.25">
      <c r="A1467" t="s">
        <v>12799</v>
      </c>
      <c r="B1467" t="s">
        <v>3</v>
      </c>
    </row>
    <row r="1468" spans="1:2" x14ac:dyDescent="0.25">
      <c r="A1468" t="s">
        <v>1411</v>
      </c>
      <c r="B1468" t="s">
        <v>53</v>
      </c>
    </row>
    <row r="1469" spans="1:2" x14ac:dyDescent="0.25">
      <c r="A1469" t="s">
        <v>12744</v>
      </c>
      <c r="B1469" t="s">
        <v>5</v>
      </c>
    </row>
    <row r="1470" spans="1:2" x14ac:dyDescent="0.25">
      <c r="A1470" t="s">
        <v>1412</v>
      </c>
      <c r="B1470" t="s">
        <v>22</v>
      </c>
    </row>
    <row r="1471" spans="1:2" x14ac:dyDescent="0.25">
      <c r="A1471" t="s">
        <v>13876</v>
      </c>
      <c r="B1471" t="s">
        <v>27691</v>
      </c>
    </row>
    <row r="1472" spans="1:2" x14ac:dyDescent="0.25">
      <c r="A1472" t="s">
        <v>1413</v>
      </c>
      <c r="B1472" t="s">
        <v>11</v>
      </c>
    </row>
    <row r="1473" spans="1:2" x14ac:dyDescent="0.25">
      <c r="A1473" t="s">
        <v>1414</v>
      </c>
      <c r="B1473" t="s">
        <v>22</v>
      </c>
    </row>
    <row r="1474" spans="1:2" x14ac:dyDescent="0.25">
      <c r="A1474" t="s">
        <v>1415</v>
      </c>
      <c r="B1474" t="s">
        <v>24</v>
      </c>
    </row>
    <row r="1475" spans="1:2" x14ac:dyDescent="0.25">
      <c r="A1475" t="s">
        <v>1416</v>
      </c>
      <c r="B1475" t="s">
        <v>24</v>
      </c>
    </row>
    <row r="1476" spans="1:2" x14ac:dyDescent="0.25">
      <c r="A1476" t="s">
        <v>1417</v>
      </c>
      <c r="B1476" t="s">
        <v>18</v>
      </c>
    </row>
    <row r="1477" spans="1:2" x14ac:dyDescent="0.25">
      <c r="A1477" t="s">
        <v>1418</v>
      </c>
      <c r="B1477" t="s">
        <v>24</v>
      </c>
    </row>
    <row r="1478" spans="1:2" x14ac:dyDescent="0.25">
      <c r="A1478" t="s">
        <v>1419</v>
      </c>
      <c r="B1478" t="s">
        <v>13</v>
      </c>
    </row>
    <row r="1479" spans="1:2" x14ac:dyDescent="0.25">
      <c r="A1479" t="s">
        <v>1420</v>
      </c>
      <c r="B1479" t="s">
        <v>24</v>
      </c>
    </row>
    <row r="1480" spans="1:2" x14ac:dyDescent="0.25">
      <c r="A1480" t="s">
        <v>1421</v>
      </c>
      <c r="B1480" t="s">
        <v>5</v>
      </c>
    </row>
    <row r="1481" spans="1:2" x14ac:dyDescent="0.25">
      <c r="A1481" t="s">
        <v>1422</v>
      </c>
      <c r="B1481" t="s">
        <v>5</v>
      </c>
    </row>
    <row r="1482" spans="1:2" x14ac:dyDescent="0.25">
      <c r="A1482" t="s">
        <v>1423</v>
      </c>
      <c r="B1482" t="s">
        <v>53</v>
      </c>
    </row>
    <row r="1483" spans="1:2" x14ac:dyDescent="0.25">
      <c r="A1483" t="s">
        <v>1424</v>
      </c>
      <c r="B1483" t="s">
        <v>24</v>
      </c>
    </row>
    <row r="1484" spans="1:2" x14ac:dyDescent="0.25">
      <c r="A1484" t="s">
        <v>13893</v>
      </c>
      <c r="B1484" t="s">
        <v>13</v>
      </c>
    </row>
    <row r="1485" spans="1:2" x14ac:dyDescent="0.25">
      <c r="A1485" t="s">
        <v>1425</v>
      </c>
      <c r="B1485" t="s">
        <v>13</v>
      </c>
    </row>
    <row r="1486" spans="1:2" x14ac:dyDescent="0.25">
      <c r="A1486" t="s">
        <v>1426</v>
      </c>
      <c r="B1486" t="s">
        <v>22</v>
      </c>
    </row>
    <row r="1487" spans="1:2" x14ac:dyDescent="0.25">
      <c r="A1487" t="s">
        <v>1427</v>
      </c>
      <c r="B1487" t="s">
        <v>11</v>
      </c>
    </row>
    <row r="1488" spans="1:2" x14ac:dyDescent="0.25">
      <c r="A1488" t="s">
        <v>1428</v>
      </c>
      <c r="B1488" t="s">
        <v>5</v>
      </c>
    </row>
    <row r="1489" spans="1:2" x14ac:dyDescent="0.25">
      <c r="A1489" t="s">
        <v>1429</v>
      </c>
      <c r="B1489" t="s">
        <v>5</v>
      </c>
    </row>
    <row r="1490" spans="1:2" x14ac:dyDescent="0.25">
      <c r="A1490" t="s">
        <v>13992</v>
      </c>
    </row>
    <row r="1491" spans="1:2" x14ac:dyDescent="0.25">
      <c r="A1491" t="s">
        <v>1430</v>
      </c>
      <c r="B1491" t="s">
        <v>11</v>
      </c>
    </row>
    <row r="1492" spans="1:2" x14ac:dyDescent="0.25">
      <c r="A1492" t="s">
        <v>1431</v>
      </c>
      <c r="B1492" t="s">
        <v>13</v>
      </c>
    </row>
    <row r="1493" spans="1:2" x14ac:dyDescent="0.25">
      <c r="A1493" t="s">
        <v>1432</v>
      </c>
      <c r="B1493" t="s">
        <v>13</v>
      </c>
    </row>
    <row r="1494" spans="1:2" x14ac:dyDescent="0.25">
      <c r="A1494" t="s">
        <v>1433</v>
      </c>
      <c r="B1494" t="s">
        <v>22</v>
      </c>
    </row>
    <row r="1495" spans="1:2" x14ac:dyDescent="0.25">
      <c r="A1495" t="s">
        <v>1434</v>
      </c>
      <c r="B1495" t="s">
        <v>5</v>
      </c>
    </row>
    <row r="1496" spans="1:2" x14ac:dyDescent="0.25">
      <c r="A1496" t="s">
        <v>1435</v>
      </c>
      <c r="B1496" t="s">
        <v>24</v>
      </c>
    </row>
    <row r="1497" spans="1:2" x14ac:dyDescent="0.25">
      <c r="A1497" t="s">
        <v>1436</v>
      </c>
      <c r="B1497" t="s">
        <v>24</v>
      </c>
    </row>
    <row r="1498" spans="1:2" x14ac:dyDescent="0.25">
      <c r="A1498" t="s">
        <v>1437</v>
      </c>
      <c r="B1498" t="s">
        <v>24</v>
      </c>
    </row>
    <row r="1499" spans="1:2" x14ac:dyDescent="0.25">
      <c r="A1499" t="s">
        <v>1438</v>
      </c>
      <c r="B1499" t="s">
        <v>24</v>
      </c>
    </row>
    <row r="1500" spans="1:2" x14ac:dyDescent="0.25">
      <c r="A1500" t="s">
        <v>1439</v>
      </c>
      <c r="B1500" t="s">
        <v>13</v>
      </c>
    </row>
    <row r="1501" spans="1:2" x14ac:dyDescent="0.25">
      <c r="A1501" t="s">
        <v>1440</v>
      </c>
      <c r="B1501" t="s">
        <v>3</v>
      </c>
    </row>
    <row r="1502" spans="1:2" x14ac:dyDescent="0.25">
      <c r="A1502" t="s">
        <v>1441</v>
      </c>
      <c r="B1502" t="s">
        <v>24</v>
      </c>
    </row>
    <row r="1503" spans="1:2" x14ac:dyDescent="0.25">
      <c r="A1503" t="s">
        <v>1442</v>
      </c>
      <c r="B1503" t="s">
        <v>11</v>
      </c>
    </row>
    <row r="1504" spans="1:2" x14ac:dyDescent="0.25">
      <c r="A1504" t="s">
        <v>1443</v>
      </c>
      <c r="B1504" t="s">
        <v>11</v>
      </c>
    </row>
    <row r="1505" spans="1:2" x14ac:dyDescent="0.25">
      <c r="A1505" t="s">
        <v>1444</v>
      </c>
      <c r="B1505" t="s">
        <v>22</v>
      </c>
    </row>
    <row r="1506" spans="1:2" x14ac:dyDescent="0.25">
      <c r="A1506" t="s">
        <v>1445</v>
      </c>
      <c r="B1506" t="s">
        <v>22</v>
      </c>
    </row>
    <row r="1507" spans="1:2" x14ac:dyDescent="0.25">
      <c r="A1507" t="s">
        <v>1446</v>
      </c>
      <c r="B1507" t="s">
        <v>53</v>
      </c>
    </row>
    <row r="1508" spans="1:2" x14ac:dyDescent="0.25">
      <c r="A1508" t="s">
        <v>1447</v>
      </c>
      <c r="B1508" t="s">
        <v>11</v>
      </c>
    </row>
    <row r="1509" spans="1:2" x14ac:dyDescent="0.25">
      <c r="A1509" t="s">
        <v>13993</v>
      </c>
    </row>
    <row r="1510" spans="1:2" x14ac:dyDescent="0.25">
      <c r="A1510" t="s">
        <v>1448</v>
      </c>
      <c r="B1510" t="s">
        <v>24</v>
      </c>
    </row>
    <row r="1511" spans="1:2" x14ac:dyDescent="0.25">
      <c r="A1511" t="s">
        <v>1449</v>
      </c>
      <c r="B1511" t="s">
        <v>11</v>
      </c>
    </row>
    <row r="1512" spans="1:2" x14ac:dyDescent="0.25">
      <c r="A1512" t="s">
        <v>1450</v>
      </c>
      <c r="B1512" t="s">
        <v>22</v>
      </c>
    </row>
    <row r="1513" spans="1:2" x14ac:dyDescent="0.25">
      <c r="A1513" t="s">
        <v>13994</v>
      </c>
    </row>
    <row r="1514" spans="1:2" x14ac:dyDescent="0.25">
      <c r="A1514" t="s">
        <v>1451</v>
      </c>
      <c r="B1514" t="s">
        <v>22</v>
      </c>
    </row>
    <row r="1515" spans="1:2" x14ac:dyDescent="0.25">
      <c r="A1515" t="s">
        <v>1452</v>
      </c>
      <c r="B1515" t="s">
        <v>1</v>
      </c>
    </row>
    <row r="1516" spans="1:2" x14ac:dyDescent="0.25">
      <c r="A1516" t="s">
        <v>1453</v>
      </c>
      <c r="B1516" t="s">
        <v>18</v>
      </c>
    </row>
    <row r="1517" spans="1:2" x14ac:dyDescent="0.25">
      <c r="A1517" t="s">
        <v>1454</v>
      </c>
      <c r="B1517" t="s">
        <v>11</v>
      </c>
    </row>
    <row r="1518" spans="1:2" x14ac:dyDescent="0.25">
      <c r="A1518" t="s">
        <v>1455</v>
      </c>
      <c r="B1518" t="s">
        <v>22</v>
      </c>
    </row>
    <row r="1519" spans="1:2" x14ac:dyDescent="0.25">
      <c r="A1519" t="s">
        <v>1456</v>
      </c>
      <c r="B1519" t="s">
        <v>11</v>
      </c>
    </row>
    <row r="1520" spans="1:2" x14ac:dyDescent="0.25">
      <c r="A1520" t="s">
        <v>1457</v>
      </c>
      <c r="B1520" t="s">
        <v>11</v>
      </c>
    </row>
    <row r="1521" spans="1:2" x14ac:dyDescent="0.25">
      <c r="A1521" t="s">
        <v>1458</v>
      </c>
      <c r="B1521" t="s">
        <v>3</v>
      </c>
    </row>
    <row r="1522" spans="1:2" x14ac:dyDescent="0.25">
      <c r="A1522" t="s">
        <v>1459</v>
      </c>
      <c r="B1522" t="s">
        <v>5</v>
      </c>
    </row>
    <row r="1523" spans="1:2" x14ac:dyDescent="0.25">
      <c r="A1523" t="s">
        <v>1460</v>
      </c>
      <c r="B1523" t="s">
        <v>24</v>
      </c>
    </row>
    <row r="1524" spans="1:2" x14ac:dyDescent="0.25">
      <c r="A1524" t="s">
        <v>1461</v>
      </c>
      <c r="B1524" t="s">
        <v>22</v>
      </c>
    </row>
    <row r="1525" spans="1:2" x14ac:dyDescent="0.25">
      <c r="A1525" t="s">
        <v>1462</v>
      </c>
      <c r="B1525" t="s">
        <v>18</v>
      </c>
    </row>
    <row r="1526" spans="1:2" x14ac:dyDescent="0.25">
      <c r="A1526" t="s">
        <v>1463</v>
      </c>
      <c r="B1526" t="s">
        <v>22</v>
      </c>
    </row>
    <row r="1527" spans="1:2" x14ac:dyDescent="0.25">
      <c r="A1527" t="s">
        <v>1464</v>
      </c>
      <c r="B1527" t="s">
        <v>18</v>
      </c>
    </row>
    <row r="1528" spans="1:2" x14ac:dyDescent="0.25">
      <c r="A1528" t="s">
        <v>1465</v>
      </c>
      <c r="B1528" t="s">
        <v>5</v>
      </c>
    </row>
    <row r="1529" spans="1:2" x14ac:dyDescent="0.25">
      <c r="A1529" t="s">
        <v>1466</v>
      </c>
      <c r="B1529" t="s">
        <v>22</v>
      </c>
    </row>
    <row r="1530" spans="1:2" x14ac:dyDescent="0.25">
      <c r="A1530" t="s">
        <v>1467</v>
      </c>
      <c r="B1530" t="s">
        <v>3</v>
      </c>
    </row>
    <row r="1531" spans="1:2" x14ac:dyDescent="0.25">
      <c r="A1531" t="s">
        <v>1468</v>
      </c>
      <c r="B1531" t="s">
        <v>18</v>
      </c>
    </row>
    <row r="1532" spans="1:2" x14ac:dyDescent="0.25">
      <c r="A1532" t="s">
        <v>1469</v>
      </c>
      <c r="B1532" t="s">
        <v>18</v>
      </c>
    </row>
    <row r="1533" spans="1:2" x14ac:dyDescent="0.25">
      <c r="A1533" t="s">
        <v>12761</v>
      </c>
      <c r="B1533" t="s">
        <v>13</v>
      </c>
    </row>
    <row r="1534" spans="1:2" x14ac:dyDescent="0.25">
      <c r="A1534" t="s">
        <v>1470</v>
      </c>
      <c r="B1534" t="s">
        <v>13</v>
      </c>
    </row>
    <row r="1535" spans="1:2" x14ac:dyDescent="0.25">
      <c r="A1535" t="s">
        <v>1471</v>
      </c>
      <c r="B1535" t="s">
        <v>13</v>
      </c>
    </row>
    <row r="1536" spans="1:2" x14ac:dyDescent="0.25">
      <c r="A1536" t="s">
        <v>1472</v>
      </c>
      <c r="B1536" t="s">
        <v>22</v>
      </c>
    </row>
    <row r="1537" spans="1:2" x14ac:dyDescent="0.25">
      <c r="A1537" t="s">
        <v>1473</v>
      </c>
      <c r="B1537" t="s">
        <v>121</v>
      </c>
    </row>
    <row r="1538" spans="1:2" x14ac:dyDescent="0.25">
      <c r="A1538" t="s">
        <v>1474</v>
      </c>
      <c r="B1538" t="s">
        <v>8</v>
      </c>
    </row>
    <row r="1539" spans="1:2" x14ac:dyDescent="0.25">
      <c r="A1539" t="s">
        <v>1475</v>
      </c>
      <c r="B1539" t="s">
        <v>18</v>
      </c>
    </row>
    <row r="1540" spans="1:2" x14ac:dyDescent="0.25">
      <c r="A1540" t="s">
        <v>1476</v>
      </c>
      <c r="B1540" t="s">
        <v>22</v>
      </c>
    </row>
    <row r="1541" spans="1:2" x14ac:dyDescent="0.25">
      <c r="A1541" t="s">
        <v>1477</v>
      </c>
      <c r="B1541" t="s">
        <v>22</v>
      </c>
    </row>
    <row r="1542" spans="1:2" x14ac:dyDescent="0.25">
      <c r="A1542" t="s">
        <v>1478</v>
      </c>
      <c r="B1542" t="s">
        <v>22</v>
      </c>
    </row>
    <row r="1543" spans="1:2" x14ac:dyDescent="0.25">
      <c r="A1543" t="s">
        <v>1479</v>
      </c>
      <c r="B1543" t="s">
        <v>22</v>
      </c>
    </row>
    <row r="1544" spans="1:2" x14ac:dyDescent="0.25">
      <c r="A1544" t="s">
        <v>1480</v>
      </c>
      <c r="B1544" t="s">
        <v>22</v>
      </c>
    </row>
    <row r="1545" spans="1:2" x14ac:dyDescent="0.25">
      <c r="A1545" t="s">
        <v>1481</v>
      </c>
      <c r="B1545" t="s">
        <v>22</v>
      </c>
    </row>
    <row r="1546" spans="1:2" x14ac:dyDescent="0.25">
      <c r="A1546" t="s">
        <v>1482</v>
      </c>
      <c r="B1546" t="s">
        <v>11</v>
      </c>
    </row>
    <row r="1547" spans="1:2" x14ac:dyDescent="0.25">
      <c r="A1547" t="s">
        <v>1483</v>
      </c>
      <c r="B1547" t="s">
        <v>18</v>
      </c>
    </row>
    <row r="1548" spans="1:2" x14ac:dyDescent="0.25">
      <c r="A1548" t="s">
        <v>1484</v>
      </c>
      <c r="B1548" t="s">
        <v>13</v>
      </c>
    </row>
    <row r="1549" spans="1:2" x14ac:dyDescent="0.25">
      <c r="A1549" t="s">
        <v>1485</v>
      </c>
      <c r="B1549" t="s">
        <v>8</v>
      </c>
    </row>
    <row r="1550" spans="1:2" x14ac:dyDescent="0.25">
      <c r="A1550" t="s">
        <v>12732</v>
      </c>
      <c r="B1550" t="s">
        <v>13</v>
      </c>
    </row>
    <row r="1551" spans="1:2" x14ac:dyDescent="0.25">
      <c r="A1551" t="s">
        <v>1486</v>
      </c>
      <c r="B1551" t="s">
        <v>22</v>
      </c>
    </row>
    <row r="1552" spans="1:2" x14ac:dyDescent="0.25">
      <c r="A1552" t="s">
        <v>1487</v>
      </c>
      <c r="B1552" t="s">
        <v>1</v>
      </c>
    </row>
    <row r="1553" spans="1:2" x14ac:dyDescent="0.25">
      <c r="A1553" t="s">
        <v>1488</v>
      </c>
      <c r="B1553" t="s">
        <v>24</v>
      </c>
    </row>
    <row r="1554" spans="1:2" x14ac:dyDescent="0.25">
      <c r="A1554" t="s">
        <v>1489</v>
      </c>
      <c r="B1554" t="s">
        <v>22</v>
      </c>
    </row>
    <row r="1555" spans="1:2" x14ac:dyDescent="0.25">
      <c r="A1555" t="s">
        <v>1490</v>
      </c>
      <c r="B1555" t="s">
        <v>22</v>
      </c>
    </row>
    <row r="1556" spans="1:2" x14ac:dyDescent="0.25">
      <c r="A1556" t="s">
        <v>1491</v>
      </c>
      <c r="B1556" t="s">
        <v>53</v>
      </c>
    </row>
    <row r="1557" spans="1:2" x14ac:dyDescent="0.25">
      <c r="A1557" t="s">
        <v>1492</v>
      </c>
      <c r="B1557" t="s">
        <v>53</v>
      </c>
    </row>
    <row r="1558" spans="1:2" x14ac:dyDescent="0.25">
      <c r="A1558" t="s">
        <v>1493</v>
      </c>
      <c r="B1558" t="s">
        <v>5</v>
      </c>
    </row>
    <row r="1559" spans="1:2" x14ac:dyDescent="0.25">
      <c r="A1559" t="s">
        <v>13995</v>
      </c>
    </row>
    <row r="1560" spans="1:2" x14ac:dyDescent="0.25">
      <c r="A1560" t="s">
        <v>1494</v>
      </c>
      <c r="B1560" t="s">
        <v>5</v>
      </c>
    </row>
    <row r="1561" spans="1:2" x14ac:dyDescent="0.25">
      <c r="A1561" t="s">
        <v>12773</v>
      </c>
      <c r="B1561" t="s">
        <v>13</v>
      </c>
    </row>
    <row r="1562" spans="1:2" x14ac:dyDescent="0.25">
      <c r="A1562" t="s">
        <v>1495</v>
      </c>
      <c r="B1562" t="s">
        <v>22</v>
      </c>
    </row>
    <row r="1563" spans="1:2" x14ac:dyDescent="0.25">
      <c r="A1563" t="s">
        <v>13996</v>
      </c>
    </row>
    <row r="1564" spans="1:2" x14ac:dyDescent="0.25">
      <c r="A1564" t="s">
        <v>1496</v>
      </c>
      <c r="B1564" t="s">
        <v>11</v>
      </c>
    </row>
    <row r="1565" spans="1:2" x14ac:dyDescent="0.25">
      <c r="A1565" t="s">
        <v>1497</v>
      </c>
      <c r="B1565" t="s">
        <v>11</v>
      </c>
    </row>
    <row r="1566" spans="1:2" x14ac:dyDescent="0.25">
      <c r="A1566" t="s">
        <v>13881</v>
      </c>
      <c r="B1566" t="s">
        <v>27691</v>
      </c>
    </row>
    <row r="1567" spans="1:2" x14ac:dyDescent="0.25">
      <c r="A1567" t="s">
        <v>1498</v>
      </c>
      <c r="B1567" t="s">
        <v>3</v>
      </c>
    </row>
    <row r="1568" spans="1:2" x14ac:dyDescent="0.25">
      <c r="A1568" t="s">
        <v>12735</v>
      </c>
      <c r="B1568" t="s">
        <v>13</v>
      </c>
    </row>
    <row r="1569" spans="1:2" x14ac:dyDescent="0.25">
      <c r="A1569" t="s">
        <v>1499</v>
      </c>
      <c r="B1569" t="s">
        <v>3</v>
      </c>
    </row>
    <row r="1570" spans="1:2" x14ac:dyDescent="0.25">
      <c r="A1570" t="s">
        <v>1500</v>
      </c>
      <c r="B1570" t="s">
        <v>22</v>
      </c>
    </row>
    <row r="1571" spans="1:2" x14ac:dyDescent="0.25">
      <c r="A1571" t="s">
        <v>1501</v>
      </c>
      <c r="B1571" t="s">
        <v>24</v>
      </c>
    </row>
    <row r="1572" spans="1:2" x14ac:dyDescent="0.25">
      <c r="A1572" t="s">
        <v>1502</v>
      </c>
      <c r="B1572" t="s">
        <v>53</v>
      </c>
    </row>
    <row r="1573" spans="1:2" x14ac:dyDescent="0.25">
      <c r="A1573" t="s">
        <v>1503</v>
      </c>
      <c r="B1573" t="s">
        <v>11</v>
      </c>
    </row>
    <row r="1574" spans="1:2" x14ac:dyDescent="0.25">
      <c r="A1574" t="s">
        <v>1504</v>
      </c>
      <c r="B1574" t="s">
        <v>22</v>
      </c>
    </row>
    <row r="1575" spans="1:2" x14ac:dyDescent="0.25">
      <c r="A1575" t="s">
        <v>1505</v>
      </c>
      <c r="B1575" t="s">
        <v>3</v>
      </c>
    </row>
    <row r="1576" spans="1:2" x14ac:dyDescent="0.25">
      <c r="A1576" t="s">
        <v>1506</v>
      </c>
      <c r="B1576" t="s">
        <v>5</v>
      </c>
    </row>
    <row r="1577" spans="1:2" x14ac:dyDescent="0.25">
      <c r="A1577" t="s">
        <v>1507</v>
      </c>
      <c r="B1577" t="s">
        <v>3</v>
      </c>
    </row>
    <row r="1578" spans="1:2" x14ac:dyDescent="0.25">
      <c r="A1578" t="s">
        <v>1508</v>
      </c>
      <c r="B1578" t="s">
        <v>22</v>
      </c>
    </row>
    <row r="1579" spans="1:2" x14ac:dyDescent="0.25">
      <c r="A1579" t="s">
        <v>1509</v>
      </c>
      <c r="B1579" t="s">
        <v>18</v>
      </c>
    </row>
    <row r="1580" spans="1:2" x14ac:dyDescent="0.25">
      <c r="A1580" t="s">
        <v>13883</v>
      </c>
      <c r="B1580" t="s">
        <v>27691</v>
      </c>
    </row>
    <row r="1581" spans="1:2" x14ac:dyDescent="0.25">
      <c r="A1581" t="s">
        <v>1510</v>
      </c>
      <c r="B1581" t="s">
        <v>11</v>
      </c>
    </row>
    <row r="1582" spans="1:2" x14ac:dyDescent="0.25">
      <c r="A1582" t="s">
        <v>1511</v>
      </c>
      <c r="B1582" t="s">
        <v>53</v>
      </c>
    </row>
    <row r="1583" spans="1:2" x14ac:dyDescent="0.25">
      <c r="A1583" t="s">
        <v>1512</v>
      </c>
      <c r="B1583" t="s">
        <v>11</v>
      </c>
    </row>
    <row r="1584" spans="1:2" x14ac:dyDescent="0.25">
      <c r="A1584" t="s">
        <v>1513</v>
      </c>
      <c r="B1584" t="s">
        <v>22</v>
      </c>
    </row>
    <row r="1585" spans="1:2" x14ac:dyDescent="0.25">
      <c r="A1585" t="s">
        <v>1514</v>
      </c>
      <c r="B1585" t="s">
        <v>22</v>
      </c>
    </row>
    <row r="1586" spans="1:2" x14ac:dyDescent="0.25">
      <c r="A1586" t="s">
        <v>1515</v>
      </c>
      <c r="B1586" t="s">
        <v>11</v>
      </c>
    </row>
    <row r="1587" spans="1:2" x14ac:dyDescent="0.25">
      <c r="A1587" t="s">
        <v>1516</v>
      </c>
      <c r="B1587" t="s">
        <v>22</v>
      </c>
    </row>
    <row r="1588" spans="1:2" x14ac:dyDescent="0.25">
      <c r="A1588" t="s">
        <v>1517</v>
      </c>
      <c r="B1588" t="s">
        <v>18</v>
      </c>
    </row>
    <row r="1589" spans="1:2" x14ac:dyDescent="0.25">
      <c r="A1589" t="s">
        <v>1518</v>
      </c>
      <c r="B1589" t="s">
        <v>11</v>
      </c>
    </row>
    <row r="1590" spans="1:2" x14ac:dyDescent="0.25">
      <c r="A1590" t="s">
        <v>1519</v>
      </c>
      <c r="B1590" t="s">
        <v>11</v>
      </c>
    </row>
    <row r="1591" spans="1:2" x14ac:dyDescent="0.25">
      <c r="A1591" t="s">
        <v>1520</v>
      </c>
      <c r="B1591" t="s">
        <v>22</v>
      </c>
    </row>
    <row r="1592" spans="1:2" x14ac:dyDescent="0.25">
      <c r="A1592" t="s">
        <v>1521</v>
      </c>
      <c r="B1592" t="s">
        <v>18</v>
      </c>
    </row>
    <row r="1593" spans="1:2" x14ac:dyDescent="0.25">
      <c r="A1593" t="s">
        <v>1522</v>
      </c>
      <c r="B1593" t="s">
        <v>22</v>
      </c>
    </row>
    <row r="1594" spans="1:2" x14ac:dyDescent="0.25">
      <c r="A1594" t="s">
        <v>1523</v>
      </c>
      <c r="B1594" t="s">
        <v>22</v>
      </c>
    </row>
    <row r="1595" spans="1:2" x14ac:dyDescent="0.25">
      <c r="A1595" t="s">
        <v>1524</v>
      </c>
      <c r="B1595" t="s">
        <v>24</v>
      </c>
    </row>
    <row r="1596" spans="1:2" x14ac:dyDescent="0.25">
      <c r="A1596" t="s">
        <v>1525</v>
      </c>
      <c r="B1596" t="s">
        <v>8</v>
      </c>
    </row>
    <row r="1597" spans="1:2" x14ac:dyDescent="0.25">
      <c r="A1597" t="s">
        <v>1526</v>
      </c>
      <c r="B1597" t="s">
        <v>22</v>
      </c>
    </row>
    <row r="1598" spans="1:2" x14ac:dyDescent="0.25">
      <c r="A1598" t="s">
        <v>1527</v>
      </c>
      <c r="B1598" t="s">
        <v>22</v>
      </c>
    </row>
    <row r="1599" spans="1:2" x14ac:dyDescent="0.25">
      <c r="A1599" t="s">
        <v>1528</v>
      </c>
      <c r="B1599" t="s">
        <v>24</v>
      </c>
    </row>
    <row r="1600" spans="1:2" x14ac:dyDescent="0.25">
      <c r="A1600" t="s">
        <v>1529</v>
      </c>
      <c r="B1600" t="s">
        <v>24</v>
      </c>
    </row>
    <row r="1601" spans="1:2" x14ac:dyDescent="0.25">
      <c r="A1601" t="s">
        <v>1530</v>
      </c>
      <c r="B1601" t="s">
        <v>24</v>
      </c>
    </row>
    <row r="1602" spans="1:2" x14ac:dyDescent="0.25">
      <c r="A1602" t="s">
        <v>1531</v>
      </c>
      <c r="B1602" t="s">
        <v>8</v>
      </c>
    </row>
    <row r="1603" spans="1:2" x14ac:dyDescent="0.25">
      <c r="A1603" t="s">
        <v>1532</v>
      </c>
      <c r="B1603" t="s">
        <v>8</v>
      </c>
    </row>
    <row r="1604" spans="1:2" x14ac:dyDescent="0.25">
      <c r="A1604" t="s">
        <v>1533</v>
      </c>
      <c r="B1604" t="s">
        <v>11</v>
      </c>
    </row>
    <row r="1605" spans="1:2" x14ac:dyDescent="0.25">
      <c r="A1605" t="s">
        <v>1534</v>
      </c>
      <c r="B1605" t="s">
        <v>3</v>
      </c>
    </row>
    <row r="1606" spans="1:2" x14ac:dyDescent="0.25">
      <c r="A1606" t="s">
        <v>1535</v>
      </c>
      <c r="B1606" t="s">
        <v>18</v>
      </c>
    </row>
    <row r="1607" spans="1:2" x14ac:dyDescent="0.25">
      <c r="A1607" t="s">
        <v>1536</v>
      </c>
      <c r="B1607" t="s">
        <v>121</v>
      </c>
    </row>
    <row r="1608" spans="1:2" x14ac:dyDescent="0.25">
      <c r="A1608" t="s">
        <v>1537</v>
      </c>
      <c r="B1608" t="s">
        <v>13</v>
      </c>
    </row>
    <row r="1609" spans="1:2" x14ac:dyDescent="0.25">
      <c r="A1609" t="s">
        <v>1538</v>
      </c>
      <c r="B1609" t="s">
        <v>8</v>
      </c>
    </row>
    <row r="1610" spans="1:2" x14ac:dyDescent="0.25">
      <c r="A1610" t="s">
        <v>1539</v>
      </c>
      <c r="B1610" t="s">
        <v>24</v>
      </c>
    </row>
    <row r="1611" spans="1:2" x14ac:dyDescent="0.25">
      <c r="A1611" t="s">
        <v>1540</v>
      </c>
      <c r="B1611" t="s">
        <v>121</v>
      </c>
    </row>
    <row r="1612" spans="1:2" x14ac:dyDescent="0.25">
      <c r="A1612" t="s">
        <v>1541</v>
      </c>
      <c r="B1612" t="s">
        <v>11</v>
      </c>
    </row>
    <row r="1613" spans="1:2" x14ac:dyDescent="0.25">
      <c r="A1613" t="s">
        <v>1542</v>
      </c>
      <c r="B1613" t="s">
        <v>53</v>
      </c>
    </row>
    <row r="1614" spans="1:2" x14ac:dyDescent="0.25">
      <c r="A1614" t="s">
        <v>1543</v>
      </c>
      <c r="B1614" t="s">
        <v>5</v>
      </c>
    </row>
    <row r="1615" spans="1:2" x14ac:dyDescent="0.25">
      <c r="A1615" t="s">
        <v>1544</v>
      </c>
      <c r="B1615" t="s">
        <v>13</v>
      </c>
    </row>
    <row r="1616" spans="1:2" x14ac:dyDescent="0.25">
      <c r="A1616" t="s">
        <v>1545</v>
      </c>
      <c r="B1616" t="s">
        <v>13</v>
      </c>
    </row>
    <row r="1617" spans="1:2" x14ac:dyDescent="0.25">
      <c r="A1617" t="s">
        <v>1546</v>
      </c>
      <c r="B1617" t="s">
        <v>22</v>
      </c>
    </row>
    <row r="1618" spans="1:2" x14ac:dyDescent="0.25">
      <c r="A1618" t="s">
        <v>1547</v>
      </c>
      <c r="B1618" t="s">
        <v>22</v>
      </c>
    </row>
    <row r="1619" spans="1:2" x14ac:dyDescent="0.25">
      <c r="A1619" t="s">
        <v>1548</v>
      </c>
      <c r="B1619" t="s">
        <v>3</v>
      </c>
    </row>
    <row r="1620" spans="1:2" x14ac:dyDescent="0.25">
      <c r="A1620" t="s">
        <v>1549</v>
      </c>
      <c r="B1620" t="s">
        <v>5</v>
      </c>
    </row>
    <row r="1621" spans="1:2" x14ac:dyDescent="0.25">
      <c r="A1621" t="s">
        <v>1550</v>
      </c>
      <c r="B1621" t="s">
        <v>18</v>
      </c>
    </row>
    <row r="1622" spans="1:2" x14ac:dyDescent="0.25">
      <c r="A1622" t="s">
        <v>1551</v>
      </c>
      <c r="B1622" t="s">
        <v>13</v>
      </c>
    </row>
    <row r="1623" spans="1:2" x14ac:dyDescent="0.25">
      <c r="A1623" t="s">
        <v>1552</v>
      </c>
      <c r="B1623" t="s">
        <v>22</v>
      </c>
    </row>
    <row r="1624" spans="1:2" x14ac:dyDescent="0.25">
      <c r="A1624" t="s">
        <v>1553</v>
      </c>
      <c r="B1624" t="s">
        <v>3</v>
      </c>
    </row>
    <row r="1625" spans="1:2" x14ac:dyDescent="0.25">
      <c r="A1625" t="s">
        <v>1554</v>
      </c>
      <c r="B1625" t="s">
        <v>11</v>
      </c>
    </row>
    <row r="1626" spans="1:2" x14ac:dyDescent="0.25">
      <c r="A1626" t="s">
        <v>1555</v>
      </c>
      <c r="B1626" t="s">
        <v>3</v>
      </c>
    </row>
    <row r="1627" spans="1:2" x14ac:dyDescent="0.25">
      <c r="A1627" t="s">
        <v>1556</v>
      </c>
      <c r="B1627" t="s">
        <v>1</v>
      </c>
    </row>
    <row r="1628" spans="1:2" x14ac:dyDescent="0.25">
      <c r="A1628" t="s">
        <v>1557</v>
      </c>
      <c r="B1628" t="s">
        <v>22</v>
      </c>
    </row>
    <row r="1629" spans="1:2" x14ac:dyDescent="0.25">
      <c r="A1629" t="s">
        <v>1558</v>
      </c>
      <c r="B1629" t="s">
        <v>8</v>
      </c>
    </row>
    <row r="1630" spans="1:2" x14ac:dyDescent="0.25">
      <c r="A1630" t="s">
        <v>1559</v>
      </c>
      <c r="B1630" t="s">
        <v>11</v>
      </c>
    </row>
    <row r="1631" spans="1:2" x14ac:dyDescent="0.25">
      <c r="A1631" t="s">
        <v>13892</v>
      </c>
    </row>
    <row r="1632" spans="1:2" x14ac:dyDescent="0.25">
      <c r="A1632" t="s">
        <v>1560</v>
      </c>
      <c r="B1632" t="s">
        <v>11</v>
      </c>
    </row>
    <row r="1633" spans="1:2" x14ac:dyDescent="0.25">
      <c r="A1633" t="s">
        <v>1561</v>
      </c>
      <c r="B1633" t="s">
        <v>22</v>
      </c>
    </row>
    <row r="1634" spans="1:2" x14ac:dyDescent="0.25">
      <c r="A1634" t="s">
        <v>1562</v>
      </c>
      <c r="B1634" t="s">
        <v>5</v>
      </c>
    </row>
    <row r="1635" spans="1:2" x14ac:dyDescent="0.25">
      <c r="A1635" t="s">
        <v>1563</v>
      </c>
      <c r="B1635" t="s">
        <v>11</v>
      </c>
    </row>
    <row r="1636" spans="1:2" x14ac:dyDescent="0.25">
      <c r="A1636" t="s">
        <v>1564</v>
      </c>
      <c r="B1636" t="s">
        <v>5</v>
      </c>
    </row>
    <row r="1637" spans="1:2" x14ac:dyDescent="0.25">
      <c r="A1637" t="s">
        <v>1565</v>
      </c>
      <c r="B1637" t="s">
        <v>5</v>
      </c>
    </row>
    <row r="1638" spans="1:2" x14ac:dyDescent="0.25">
      <c r="A1638" t="s">
        <v>1566</v>
      </c>
      <c r="B1638" t="s">
        <v>22</v>
      </c>
    </row>
    <row r="1639" spans="1:2" x14ac:dyDescent="0.25">
      <c r="A1639" t="s">
        <v>1567</v>
      </c>
      <c r="B1639" t="s">
        <v>11</v>
      </c>
    </row>
    <row r="1640" spans="1:2" x14ac:dyDescent="0.25">
      <c r="A1640" t="s">
        <v>1568</v>
      </c>
      <c r="B1640" t="s">
        <v>18</v>
      </c>
    </row>
    <row r="1641" spans="1:2" x14ac:dyDescent="0.25">
      <c r="A1641" t="s">
        <v>1569</v>
      </c>
      <c r="B1641" t="s">
        <v>121</v>
      </c>
    </row>
    <row r="1642" spans="1:2" x14ac:dyDescent="0.25">
      <c r="A1642" t="s">
        <v>1570</v>
      </c>
      <c r="B1642" t="s">
        <v>11</v>
      </c>
    </row>
    <row r="1643" spans="1:2" x14ac:dyDescent="0.25">
      <c r="A1643" t="s">
        <v>1571</v>
      </c>
      <c r="B1643" t="s">
        <v>22</v>
      </c>
    </row>
    <row r="1644" spans="1:2" x14ac:dyDescent="0.25">
      <c r="A1644" t="s">
        <v>1572</v>
      </c>
      <c r="B1644" t="s">
        <v>5</v>
      </c>
    </row>
    <row r="1645" spans="1:2" x14ac:dyDescent="0.25">
      <c r="A1645" t="s">
        <v>1573</v>
      </c>
      <c r="B1645" t="s">
        <v>22</v>
      </c>
    </row>
    <row r="1646" spans="1:2" x14ac:dyDescent="0.25">
      <c r="A1646" t="s">
        <v>1574</v>
      </c>
      <c r="B1646" t="s">
        <v>53</v>
      </c>
    </row>
    <row r="1647" spans="1:2" x14ac:dyDescent="0.25">
      <c r="A1647" t="s">
        <v>1575</v>
      </c>
      <c r="B1647" t="s">
        <v>11</v>
      </c>
    </row>
    <row r="1648" spans="1:2" x14ac:dyDescent="0.25">
      <c r="A1648" t="s">
        <v>1576</v>
      </c>
      <c r="B1648" t="s">
        <v>13</v>
      </c>
    </row>
    <row r="1649" spans="1:2" x14ac:dyDescent="0.25">
      <c r="A1649" t="s">
        <v>1577</v>
      </c>
      <c r="B1649" t="s">
        <v>11</v>
      </c>
    </row>
    <row r="1650" spans="1:2" x14ac:dyDescent="0.25">
      <c r="A1650" t="s">
        <v>1578</v>
      </c>
      <c r="B1650" t="s">
        <v>22</v>
      </c>
    </row>
    <row r="1651" spans="1:2" x14ac:dyDescent="0.25">
      <c r="A1651" t="s">
        <v>1579</v>
      </c>
      <c r="B1651" t="s">
        <v>22</v>
      </c>
    </row>
    <row r="1652" spans="1:2" x14ac:dyDescent="0.25">
      <c r="A1652" t="s">
        <v>1580</v>
      </c>
      <c r="B1652" t="s">
        <v>53</v>
      </c>
    </row>
    <row r="1653" spans="1:2" x14ac:dyDescent="0.25">
      <c r="A1653" t="s">
        <v>1581</v>
      </c>
      <c r="B1653" t="s">
        <v>5</v>
      </c>
    </row>
    <row r="1654" spans="1:2" x14ac:dyDescent="0.25">
      <c r="A1654" t="s">
        <v>1582</v>
      </c>
      <c r="B1654" t="s">
        <v>1</v>
      </c>
    </row>
    <row r="1655" spans="1:2" x14ac:dyDescent="0.25">
      <c r="A1655" t="s">
        <v>1583</v>
      </c>
      <c r="B1655" t="s">
        <v>5</v>
      </c>
    </row>
    <row r="1656" spans="1:2" x14ac:dyDescent="0.25">
      <c r="A1656" t="s">
        <v>12848</v>
      </c>
      <c r="B1656" t="s">
        <v>22</v>
      </c>
    </row>
    <row r="1657" spans="1:2" x14ac:dyDescent="0.25">
      <c r="A1657" t="s">
        <v>1584</v>
      </c>
      <c r="B1657" t="s">
        <v>22</v>
      </c>
    </row>
    <row r="1658" spans="1:2" x14ac:dyDescent="0.25">
      <c r="A1658" t="s">
        <v>1585</v>
      </c>
      <c r="B1658" t="s">
        <v>22</v>
      </c>
    </row>
    <row r="1659" spans="1:2" x14ac:dyDescent="0.25">
      <c r="A1659" t="s">
        <v>1586</v>
      </c>
      <c r="B1659" t="s">
        <v>13</v>
      </c>
    </row>
    <row r="1660" spans="1:2" x14ac:dyDescent="0.25">
      <c r="A1660" t="s">
        <v>1587</v>
      </c>
      <c r="B1660" t="s">
        <v>3</v>
      </c>
    </row>
    <row r="1661" spans="1:2" x14ac:dyDescent="0.25">
      <c r="A1661" t="s">
        <v>1588</v>
      </c>
      <c r="B1661" t="s">
        <v>22</v>
      </c>
    </row>
    <row r="1662" spans="1:2" x14ac:dyDescent="0.25">
      <c r="A1662" t="s">
        <v>1589</v>
      </c>
      <c r="B1662" t="s">
        <v>8</v>
      </c>
    </row>
    <row r="1663" spans="1:2" x14ac:dyDescent="0.25">
      <c r="A1663" t="s">
        <v>1590</v>
      </c>
      <c r="B1663" t="s">
        <v>3</v>
      </c>
    </row>
    <row r="1664" spans="1:2" x14ac:dyDescent="0.25">
      <c r="A1664" t="s">
        <v>1591</v>
      </c>
      <c r="B1664" t="s">
        <v>18</v>
      </c>
    </row>
    <row r="1665" spans="1:2" x14ac:dyDescent="0.25">
      <c r="A1665" t="s">
        <v>1592</v>
      </c>
      <c r="B1665" t="s">
        <v>22</v>
      </c>
    </row>
    <row r="1666" spans="1:2" x14ac:dyDescent="0.25">
      <c r="A1666" t="s">
        <v>1593</v>
      </c>
      <c r="B1666" t="s">
        <v>5</v>
      </c>
    </row>
    <row r="1667" spans="1:2" x14ac:dyDescent="0.25">
      <c r="A1667" t="s">
        <v>1594</v>
      </c>
      <c r="B1667" t="s">
        <v>18</v>
      </c>
    </row>
    <row r="1668" spans="1:2" x14ac:dyDescent="0.25">
      <c r="A1668" t="s">
        <v>1595</v>
      </c>
      <c r="B1668" t="s">
        <v>18</v>
      </c>
    </row>
    <row r="1669" spans="1:2" x14ac:dyDescent="0.25">
      <c r="A1669" t="s">
        <v>1596</v>
      </c>
      <c r="B1669" t="s">
        <v>18</v>
      </c>
    </row>
    <row r="1670" spans="1:2" x14ac:dyDescent="0.25">
      <c r="A1670" t="s">
        <v>1597</v>
      </c>
      <c r="B1670" t="s">
        <v>18</v>
      </c>
    </row>
    <row r="1671" spans="1:2" x14ac:dyDescent="0.25">
      <c r="A1671" t="s">
        <v>1598</v>
      </c>
      <c r="B1671" t="s">
        <v>24</v>
      </c>
    </row>
    <row r="1672" spans="1:2" x14ac:dyDescent="0.25">
      <c r="A1672" t="s">
        <v>1599</v>
      </c>
      <c r="B1672" t="s">
        <v>22</v>
      </c>
    </row>
    <row r="1673" spans="1:2" x14ac:dyDescent="0.25">
      <c r="A1673" t="s">
        <v>1600</v>
      </c>
      <c r="B1673" t="s">
        <v>5</v>
      </c>
    </row>
    <row r="1674" spans="1:2" x14ac:dyDescent="0.25">
      <c r="A1674" t="s">
        <v>1601</v>
      </c>
      <c r="B1674" t="s">
        <v>3</v>
      </c>
    </row>
    <row r="1675" spans="1:2" x14ac:dyDescent="0.25">
      <c r="A1675" t="s">
        <v>1602</v>
      </c>
      <c r="B1675" t="s">
        <v>18</v>
      </c>
    </row>
    <row r="1676" spans="1:2" x14ac:dyDescent="0.25">
      <c r="A1676" t="s">
        <v>1603</v>
      </c>
      <c r="B1676" t="s">
        <v>18</v>
      </c>
    </row>
    <row r="1677" spans="1:2" x14ac:dyDescent="0.25">
      <c r="A1677" t="s">
        <v>1604</v>
      </c>
      <c r="B1677" t="s">
        <v>18</v>
      </c>
    </row>
    <row r="1678" spans="1:2" x14ac:dyDescent="0.25">
      <c r="A1678" t="s">
        <v>1605</v>
      </c>
      <c r="B1678" t="s">
        <v>5</v>
      </c>
    </row>
    <row r="1679" spans="1:2" x14ac:dyDescent="0.25">
      <c r="A1679" t="s">
        <v>1606</v>
      </c>
      <c r="B1679" t="s">
        <v>3</v>
      </c>
    </row>
    <row r="1680" spans="1:2" x14ac:dyDescent="0.25">
      <c r="A1680" t="s">
        <v>1607</v>
      </c>
      <c r="B1680" t="s">
        <v>5</v>
      </c>
    </row>
    <row r="1681" spans="1:2" x14ac:dyDescent="0.25">
      <c r="A1681" t="s">
        <v>1608</v>
      </c>
      <c r="B1681" t="s">
        <v>22</v>
      </c>
    </row>
    <row r="1682" spans="1:2" x14ac:dyDescent="0.25">
      <c r="A1682" t="s">
        <v>1609</v>
      </c>
      <c r="B1682" t="s">
        <v>5</v>
      </c>
    </row>
    <row r="1683" spans="1:2" x14ac:dyDescent="0.25">
      <c r="A1683" t="s">
        <v>1610</v>
      </c>
      <c r="B1683" t="s">
        <v>3</v>
      </c>
    </row>
    <row r="1684" spans="1:2" x14ac:dyDescent="0.25">
      <c r="A1684" t="s">
        <v>13964</v>
      </c>
    </row>
    <row r="1685" spans="1:2" x14ac:dyDescent="0.25">
      <c r="A1685" t="s">
        <v>1611</v>
      </c>
      <c r="B1685" t="s">
        <v>3</v>
      </c>
    </row>
    <row r="1686" spans="1:2" x14ac:dyDescent="0.25">
      <c r="A1686" t="s">
        <v>1612</v>
      </c>
      <c r="B1686" t="s">
        <v>22</v>
      </c>
    </row>
    <row r="1687" spans="1:2" x14ac:dyDescent="0.25">
      <c r="A1687" t="s">
        <v>1613</v>
      </c>
      <c r="B1687" t="s">
        <v>121</v>
      </c>
    </row>
    <row r="1688" spans="1:2" x14ac:dyDescent="0.25">
      <c r="A1688" t="s">
        <v>1614</v>
      </c>
      <c r="B1688" t="s">
        <v>11</v>
      </c>
    </row>
    <row r="1689" spans="1:2" x14ac:dyDescent="0.25">
      <c r="A1689" t="s">
        <v>1615</v>
      </c>
      <c r="B1689" t="s">
        <v>11</v>
      </c>
    </row>
    <row r="1690" spans="1:2" x14ac:dyDescent="0.25">
      <c r="A1690" t="s">
        <v>1616</v>
      </c>
      <c r="B1690" t="s">
        <v>11</v>
      </c>
    </row>
    <row r="1691" spans="1:2" x14ac:dyDescent="0.25">
      <c r="A1691" t="s">
        <v>12768</v>
      </c>
      <c r="B1691" t="s">
        <v>13</v>
      </c>
    </row>
    <row r="1692" spans="1:2" x14ac:dyDescent="0.25">
      <c r="A1692" t="s">
        <v>1617</v>
      </c>
      <c r="B1692" t="s">
        <v>24</v>
      </c>
    </row>
    <row r="1693" spans="1:2" x14ac:dyDescent="0.25">
      <c r="A1693" t="s">
        <v>1618</v>
      </c>
      <c r="B1693" t="s">
        <v>11</v>
      </c>
    </row>
    <row r="1694" spans="1:2" x14ac:dyDescent="0.25">
      <c r="A1694" t="s">
        <v>1619</v>
      </c>
      <c r="B1694" t="s">
        <v>8</v>
      </c>
    </row>
    <row r="1695" spans="1:2" x14ac:dyDescent="0.25">
      <c r="A1695" t="s">
        <v>1620</v>
      </c>
      <c r="B1695" t="s">
        <v>3</v>
      </c>
    </row>
    <row r="1696" spans="1:2" x14ac:dyDescent="0.25">
      <c r="A1696" t="s">
        <v>1621</v>
      </c>
      <c r="B1696" t="s">
        <v>1</v>
      </c>
    </row>
    <row r="1697" spans="1:2" x14ac:dyDescent="0.25">
      <c r="A1697" t="s">
        <v>1622</v>
      </c>
      <c r="B1697" t="s">
        <v>22</v>
      </c>
    </row>
    <row r="1698" spans="1:2" x14ac:dyDescent="0.25">
      <c r="A1698" t="s">
        <v>1623</v>
      </c>
      <c r="B1698" t="s">
        <v>8</v>
      </c>
    </row>
    <row r="1699" spans="1:2" x14ac:dyDescent="0.25">
      <c r="A1699" t="s">
        <v>1624</v>
      </c>
      <c r="B1699" t="s">
        <v>24</v>
      </c>
    </row>
    <row r="1700" spans="1:2" x14ac:dyDescent="0.25">
      <c r="A1700" t="s">
        <v>1625</v>
      </c>
      <c r="B1700" t="s">
        <v>13</v>
      </c>
    </row>
    <row r="1701" spans="1:2" x14ac:dyDescent="0.25">
      <c r="A1701" t="s">
        <v>13899</v>
      </c>
    </row>
    <row r="1702" spans="1:2" x14ac:dyDescent="0.25">
      <c r="A1702" t="s">
        <v>1626</v>
      </c>
      <c r="B1702" t="s">
        <v>22</v>
      </c>
    </row>
    <row r="1703" spans="1:2" x14ac:dyDescent="0.25">
      <c r="A1703" t="s">
        <v>1627</v>
      </c>
      <c r="B1703" t="s">
        <v>53</v>
      </c>
    </row>
    <row r="1704" spans="1:2" x14ac:dyDescent="0.25">
      <c r="A1704" t="s">
        <v>1628</v>
      </c>
      <c r="B1704" t="s">
        <v>8</v>
      </c>
    </row>
    <row r="1705" spans="1:2" x14ac:dyDescent="0.25">
      <c r="A1705" t="s">
        <v>1629</v>
      </c>
      <c r="B1705" t="s">
        <v>18</v>
      </c>
    </row>
    <row r="1706" spans="1:2" x14ac:dyDescent="0.25">
      <c r="A1706" t="s">
        <v>1630</v>
      </c>
      <c r="B1706" t="s">
        <v>22</v>
      </c>
    </row>
    <row r="1707" spans="1:2" x14ac:dyDescent="0.25">
      <c r="A1707" t="s">
        <v>1631</v>
      </c>
      <c r="B1707" t="s">
        <v>22</v>
      </c>
    </row>
    <row r="1708" spans="1:2" x14ac:dyDescent="0.25">
      <c r="A1708" t="s">
        <v>1632</v>
      </c>
      <c r="B1708" t="s">
        <v>11</v>
      </c>
    </row>
    <row r="1709" spans="1:2" x14ac:dyDescent="0.25">
      <c r="A1709" t="s">
        <v>1633</v>
      </c>
      <c r="B1709" t="s">
        <v>1</v>
      </c>
    </row>
    <row r="1710" spans="1:2" x14ac:dyDescent="0.25">
      <c r="A1710" t="s">
        <v>1634</v>
      </c>
      <c r="B1710" t="s">
        <v>18</v>
      </c>
    </row>
    <row r="1711" spans="1:2" x14ac:dyDescent="0.25">
      <c r="A1711" t="s">
        <v>1635</v>
      </c>
      <c r="B1711" t="s">
        <v>11</v>
      </c>
    </row>
    <row r="1712" spans="1:2" x14ac:dyDescent="0.25">
      <c r="A1712" t="s">
        <v>1636</v>
      </c>
      <c r="B1712" t="s">
        <v>11</v>
      </c>
    </row>
    <row r="1713" spans="1:2" x14ac:dyDescent="0.25">
      <c r="A1713" t="s">
        <v>1637</v>
      </c>
      <c r="B1713" t="s">
        <v>8</v>
      </c>
    </row>
    <row r="1714" spans="1:2" x14ac:dyDescent="0.25">
      <c r="A1714" t="s">
        <v>1638</v>
      </c>
      <c r="B1714" t="s">
        <v>13</v>
      </c>
    </row>
    <row r="1715" spans="1:2" x14ac:dyDescent="0.25">
      <c r="A1715" t="s">
        <v>1639</v>
      </c>
      <c r="B1715" t="s">
        <v>13</v>
      </c>
    </row>
    <row r="1716" spans="1:2" x14ac:dyDescent="0.25">
      <c r="A1716" t="s">
        <v>1640</v>
      </c>
      <c r="B1716" t="s">
        <v>3</v>
      </c>
    </row>
    <row r="1717" spans="1:2" x14ac:dyDescent="0.25">
      <c r="A1717" t="s">
        <v>1641</v>
      </c>
      <c r="B1717" t="s">
        <v>121</v>
      </c>
    </row>
    <row r="1718" spans="1:2" x14ac:dyDescent="0.25">
      <c r="A1718" t="s">
        <v>1642</v>
      </c>
      <c r="B1718" t="s">
        <v>121</v>
      </c>
    </row>
    <row r="1719" spans="1:2" x14ac:dyDescent="0.25">
      <c r="A1719" t="s">
        <v>1643</v>
      </c>
      <c r="B1719" t="s">
        <v>11</v>
      </c>
    </row>
    <row r="1720" spans="1:2" x14ac:dyDescent="0.25">
      <c r="A1720" t="s">
        <v>1644</v>
      </c>
      <c r="B1720" t="s">
        <v>13</v>
      </c>
    </row>
    <row r="1721" spans="1:2" x14ac:dyDescent="0.25">
      <c r="A1721" t="s">
        <v>1645</v>
      </c>
      <c r="B1721" t="s">
        <v>22</v>
      </c>
    </row>
    <row r="1722" spans="1:2" x14ac:dyDescent="0.25">
      <c r="A1722" t="s">
        <v>1646</v>
      </c>
      <c r="B1722" t="s">
        <v>1</v>
      </c>
    </row>
    <row r="1723" spans="1:2" x14ac:dyDescent="0.25">
      <c r="A1723" t="s">
        <v>1647</v>
      </c>
      <c r="B1723" t="s">
        <v>1</v>
      </c>
    </row>
    <row r="1724" spans="1:2" x14ac:dyDescent="0.25">
      <c r="A1724" t="s">
        <v>1648</v>
      </c>
      <c r="B1724" t="s">
        <v>5</v>
      </c>
    </row>
    <row r="1725" spans="1:2" x14ac:dyDescent="0.25">
      <c r="A1725" t="s">
        <v>1649</v>
      </c>
      <c r="B1725" t="s">
        <v>11</v>
      </c>
    </row>
    <row r="1726" spans="1:2" x14ac:dyDescent="0.25">
      <c r="A1726" t="s">
        <v>1650</v>
      </c>
      <c r="B1726" t="s">
        <v>18</v>
      </c>
    </row>
    <row r="1727" spans="1:2" x14ac:dyDescent="0.25">
      <c r="A1727" t="s">
        <v>1651</v>
      </c>
      <c r="B1727" t="s">
        <v>18</v>
      </c>
    </row>
    <row r="1728" spans="1:2" x14ac:dyDescent="0.25">
      <c r="A1728" t="s">
        <v>1652</v>
      </c>
      <c r="B1728" t="s">
        <v>1</v>
      </c>
    </row>
    <row r="1729" spans="1:2" x14ac:dyDescent="0.25">
      <c r="A1729" t="s">
        <v>1653</v>
      </c>
      <c r="B1729" t="s">
        <v>1</v>
      </c>
    </row>
    <row r="1730" spans="1:2" x14ac:dyDescent="0.25">
      <c r="A1730" t="s">
        <v>1654</v>
      </c>
      <c r="B1730" t="s">
        <v>13</v>
      </c>
    </row>
    <row r="1731" spans="1:2" x14ac:dyDescent="0.25">
      <c r="A1731" t="s">
        <v>1655</v>
      </c>
      <c r="B1731" t="s">
        <v>18</v>
      </c>
    </row>
    <row r="1732" spans="1:2" x14ac:dyDescent="0.25">
      <c r="A1732" t="s">
        <v>1656</v>
      </c>
      <c r="B1732" t="s">
        <v>1</v>
      </c>
    </row>
    <row r="1733" spans="1:2" x14ac:dyDescent="0.25">
      <c r="A1733" t="s">
        <v>1657</v>
      </c>
      <c r="B1733" t="s">
        <v>11</v>
      </c>
    </row>
    <row r="1734" spans="1:2" x14ac:dyDescent="0.25">
      <c r="A1734" t="s">
        <v>12725</v>
      </c>
      <c r="B1734" t="s">
        <v>13</v>
      </c>
    </row>
    <row r="1735" spans="1:2" x14ac:dyDescent="0.25">
      <c r="A1735" t="s">
        <v>1658</v>
      </c>
      <c r="B1735" t="s">
        <v>121</v>
      </c>
    </row>
    <row r="1736" spans="1:2" x14ac:dyDescent="0.25">
      <c r="A1736" t="s">
        <v>1659</v>
      </c>
      <c r="B1736" t="s">
        <v>22</v>
      </c>
    </row>
    <row r="1737" spans="1:2" x14ac:dyDescent="0.25">
      <c r="A1737" t="s">
        <v>1660</v>
      </c>
      <c r="B1737" t="s">
        <v>22</v>
      </c>
    </row>
    <row r="1738" spans="1:2" x14ac:dyDescent="0.25">
      <c r="A1738" t="s">
        <v>1661</v>
      </c>
      <c r="B1738" t="s">
        <v>1</v>
      </c>
    </row>
    <row r="1739" spans="1:2" x14ac:dyDescent="0.25">
      <c r="A1739" t="s">
        <v>1662</v>
      </c>
      <c r="B1739" t="s">
        <v>24</v>
      </c>
    </row>
    <row r="1740" spans="1:2" x14ac:dyDescent="0.25">
      <c r="A1740" t="s">
        <v>1663</v>
      </c>
      <c r="B1740" t="s">
        <v>24</v>
      </c>
    </row>
    <row r="1741" spans="1:2" x14ac:dyDescent="0.25">
      <c r="A1741" t="s">
        <v>1664</v>
      </c>
      <c r="B1741" t="s">
        <v>24</v>
      </c>
    </row>
    <row r="1742" spans="1:2" x14ac:dyDescent="0.25">
      <c r="A1742" t="s">
        <v>1665</v>
      </c>
      <c r="B1742" t="s">
        <v>22</v>
      </c>
    </row>
    <row r="1743" spans="1:2" x14ac:dyDescent="0.25">
      <c r="A1743" t="s">
        <v>1666</v>
      </c>
      <c r="B1743" t="s">
        <v>11</v>
      </c>
    </row>
    <row r="1744" spans="1:2" x14ac:dyDescent="0.25">
      <c r="A1744" t="s">
        <v>1667</v>
      </c>
      <c r="B1744" t="s">
        <v>13</v>
      </c>
    </row>
    <row r="1745" spans="1:2" x14ac:dyDescent="0.25">
      <c r="A1745" t="s">
        <v>1668</v>
      </c>
      <c r="B1745" t="s">
        <v>11</v>
      </c>
    </row>
    <row r="1746" spans="1:2" x14ac:dyDescent="0.25">
      <c r="A1746" t="s">
        <v>1669</v>
      </c>
      <c r="B1746" t="s">
        <v>11</v>
      </c>
    </row>
    <row r="1747" spans="1:2" x14ac:dyDescent="0.25">
      <c r="A1747" t="s">
        <v>1670</v>
      </c>
      <c r="B1747" t="s">
        <v>3</v>
      </c>
    </row>
    <row r="1748" spans="1:2" x14ac:dyDescent="0.25">
      <c r="A1748" t="s">
        <v>1671</v>
      </c>
      <c r="B1748" t="s">
        <v>18</v>
      </c>
    </row>
    <row r="1749" spans="1:2" x14ac:dyDescent="0.25">
      <c r="A1749" t="s">
        <v>1672</v>
      </c>
      <c r="B1749" t="s">
        <v>22</v>
      </c>
    </row>
    <row r="1750" spans="1:2" x14ac:dyDescent="0.25">
      <c r="A1750" t="s">
        <v>1673</v>
      </c>
      <c r="B1750" t="s">
        <v>22</v>
      </c>
    </row>
    <row r="1751" spans="1:2" x14ac:dyDescent="0.25">
      <c r="A1751" t="s">
        <v>1674</v>
      </c>
      <c r="B1751" t="s">
        <v>22</v>
      </c>
    </row>
    <row r="1752" spans="1:2" x14ac:dyDescent="0.25">
      <c r="A1752" t="s">
        <v>1675</v>
      </c>
      <c r="B1752" t="s">
        <v>18</v>
      </c>
    </row>
    <row r="1753" spans="1:2" x14ac:dyDescent="0.25">
      <c r="A1753" t="s">
        <v>1676</v>
      </c>
      <c r="B1753" t="s">
        <v>5</v>
      </c>
    </row>
    <row r="1754" spans="1:2" x14ac:dyDescent="0.25">
      <c r="A1754" t="s">
        <v>1677</v>
      </c>
      <c r="B1754" t="s">
        <v>22</v>
      </c>
    </row>
    <row r="1755" spans="1:2" x14ac:dyDescent="0.25">
      <c r="A1755" t="s">
        <v>1678</v>
      </c>
      <c r="B1755" t="s">
        <v>13</v>
      </c>
    </row>
    <row r="1756" spans="1:2" x14ac:dyDescent="0.25">
      <c r="A1756" t="s">
        <v>1679</v>
      </c>
      <c r="B1756" t="s">
        <v>22</v>
      </c>
    </row>
    <row r="1757" spans="1:2" x14ac:dyDescent="0.25">
      <c r="A1757" t="s">
        <v>1680</v>
      </c>
      <c r="B1757" t="s">
        <v>22</v>
      </c>
    </row>
    <row r="1758" spans="1:2" x14ac:dyDescent="0.25">
      <c r="A1758" t="s">
        <v>1681</v>
      </c>
      <c r="B1758" t="s">
        <v>53</v>
      </c>
    </row>
    <row r="1759" spans="1:2" x14ac:dyDescent="0.25">
      <c r="A1759" t="s">
        <v>1682</v>
      </c>
      <c r="B1759" t="s">
        <v>22</v>
      </c>
    </row>
    <row r="1760" spans="1:2" x14ac:dyDescent="0.25">
      <c r="A1760" t="s">
        <v>12605</v>
      </c>
      <c r="B1760" t="s">
        <v>53</v>
      </c>
    </row>
    <row r="1761" spans="1:2" x14ac:dyDescent="0.25">
      <c r="A1761" t="s">
        <v>1683</v>
      </c>
      <c r="B1761" t="s">
        <v>11</v>
      </c>
    </row>
    <row r="1762" spans="1:2" x14ac:dyDescent="0.25">
      <c r="A1762" t="s">
        <v>1684</v>
      </c>
      <c r="B1762" t="s">
        <v>121</v>
      </c>
    </row>
    <row r="1763" spans="1:2" x14ac:dyDescent="0.25">
      <c r="A1763" t="s">
        <v>1685</v>
      </c>
      <c r="B1763" t="s">
        <v>11</v>
      </c>
    </row>
    <row r="1764" spans="1:2" x14ac:dyDescent="0.25">
      <c r="A1764" t="s">
        <v>1686</v>
      </c>
      <c r="B1764" t="s">
        <v>18</v>
      </c>
    </row>
    <row r="1765" spans="1:2" x14ac:dyDescent="0.25">
      <c r="A1765" t="s">
        <v>1687</v>
      </c>
      <c r="B1765" t="s">
        <v>22</v>
      </c>
    </row>
    <row r="1766" spans="1:2" x14ac:dyDescent="0.25">
      <c r="A1766" t="s">
        <v>1688</v>
      </c>
      <c r="B1766" t="s">
        <v>22</v>
      </c>
    </row>
    <row r="1767" spans="1:2" x14ac:dyDescent="0.25">
      <c r="A1767" t="s">
        <v>1689</v>
      </c>
      <c r="B1767" t="s">
        <v>3</v>
      </c>
    </row>
    <row r="1768" spans="1:2" x14ac:dyDescent="0.25">
      <c r="A1768" t="s">
        <v>1690</v>
      </c>
      <c r="B1768" t="s">
        <v>22</v>
      </c>
    </row>
    <row r="1769" spans="1:2" x14ac:dyDescent="0.25">
      <c r="A1769" t="s">
        <v>1691</v>
      </c>
      <c r="B1769" t="s">
        <v>18</v>
      </c>
    </row>
    <row r="1770" spans="1:2" x14ac:dyDescent="0.25">
      <c r="A1770" t="s">
        <v>1692</v>
      </c>
      <c r="B1770" t="s">
        <v>53</v>
      </c>
    </row>
    <row r="1771" spans="1:2" x14ac:dyDescent="0.25">
      <c r="A1771" t="s">
        <v>1693</v>
      </c>
      <c r="B1771" t="s">
        <v>18</v>
      </c>
    </row>
    <row r="1772" spans="1:2" x14ac:dyDescent="0.25">
      <c r="A1772" t="s">
        <v>1694</v>
      </c>
      <c r="B1772" t="s">
        <v>24</v>
      </c>
    </row>
    <row r="1773" spans="1:2" x14ac:dyDescent="0.25">
      <c r="A1773" t="s">
        <v>1695</v>
      </c>
      <c r="B1773" t="s">
        <v>11</v>
      </c>
    </row>
    <row r="1774" spans="1:2" x14ac:dyDescent="0.25">
      <c r="A1774" t="s">
        <v>1696</v>
      </c>
      <c r="B1774" t="s">
        <v>22</v>
      </c>
    </row>
    <row r="1775" spans="1:2" x14ac:dyDescent="0.25">
      <c r="A1775" t="s">
        <v>12792</v>
      </c>
      <c r="B1775" t="s">
        <v>3</v>
      </c>
    </row>
    <row r="1776" spans="1:2" x14ac:dyDescent="0.25">
      <c r="A1776" t="s">
        <v>1697</v>
      </c>
      <c r="B1776" t="s">
        <v>3</v>
      </c>
    </row>
    <row r="1777" spans="1:2" x14ac:dyDescent="0.25">
      <c r="A1777" t="s">
        <v>1698</v>
      </c>
      <c r="B1777" t="s">
        <v>11</v>
      </c>
    </row>
    <row r="1778" spans="1:2" x14ac:dyDescent="0.25">
      <c r="A1778" t="s">
        <v>1699</v>
      </c>
      <c r="B1778" t="s">
        <v>5</v>
      </c>
    </row>
    <row r="1779" spans="1:2" x14ac:dyDescent="0.25">
      <c r="A1779" t="s">
        <v>1700</v>
      </c>
      <c r="B1779" t="s">
        <v>1</v>
      </c>
    </row>
    <row r="1780" spans="1:2" x14ac:dyDescent="0.25">
      <c r="A1780" t="s">
        <v>1701</v>
      </c>
      <c r="B1780" t="s">
        <v>3</v>
      </c>
    </row>
    <row r="1781" spans="1:2" x14ac:dyDescent="0.25">
      <c r="A1781" t="s">
        <v>1702</v>
      </c>
      <c r="B1781" t="s">
        <v>1</v>
      </c>
    </row>
    <row r="1782" spans="1:2" x14ac:dyDescent="0.25">
      <c r="A1782" t="s">
        <v>1703</v>
      </c>
      <c r="B1782" t="s">
        <v>22</v>
      </c>
    </row>
    <row r="1783" spans="1:2" x14ac:dyDescent="0.25">
      <c r="A1783" t="s">
        <v>1704</v>
      </c>
      <c r="B1783" t="s">
        <v>5</v>
      </c>
    </row>
    <row r="1784" spans="1:2" x14ac:dyDescent="0.25">
      <c r="A1784" t="s">
        <v>1705</v>
      </c>
      <c r="B1784" t="s">
        <v>5</v>
      </c>
    </row>
    <row r="1785" spans="1:2" x14ac:dyDescent="0.25">
      <c r="A1785" t="s">
        <v>1706</v>
      </c>
      <c r="B1785" t="s">
        <v>18</v>
      </c>
    </row>
    <row r="1786" spans="1:2" x14ac:dyDescent="0.25">
      <c r="A1786" t="s">
        <v>1707</v>
      </c>
      <c r="B1786" t="s">
        <v>18</v>
      </c>
    </row>
    <row r="1787" spans="1:2" x14ac:dyDescent="0.25">
      <c r="A1787" t="s">
        <v>1708</v>
      </c>
      <c r="B1787" t="s">
        <v>1</v>
      </c>
    </row>
    <row r="1788" spans="1:2" x14ac:dyDescent="0.25">
      <c r="A1788" t="s">
        <v>1709</v>
      </c>
      <c r="B1788" t="s">
        <v>11</v>
      </c>
    </row>
    <row r="1789" spans="1:2" x14ac:dyDescent="0.25">
      <c r="A1789" t="s">
        <v>1710</v>
      </c>
      <c r="B1789" t="s">
        <v>5</v>
      </c>
    </row>
    <row r="1790" spans="1:2" x14ac:dyDescent="0.25">
      <c r="A1790" t="s">
        <v>1711</v>
      </c>
      <c r="B1790" t="s">
        <v>53</v>
      </c>
    </row>
    <row r="1791" spans="1:2" x14ac:dyDescent="0.25">
      <c r="A1791" t="s">
        <v>1712</v>
      </c>
      <c r="B1791" t="s">
        <v>24</v>
      </c>
    </row>
    <row r="1792" spans="1:2" x14ac:dyDescent="0.25">
      <c r="A1792" t="s">
        <v>1713</v>
      </c>
      <c r="B1792" t="s">
        <v>1</v>
      </c>
    </row>
    <row r="1793" spans="1:2" x14ac:dyDescent="0.25">
      <c r="A1793" t="s">
        <v>1714</v>
      </c>
      <c r="B1793" t="s">
        <v>11</v>
      </c>
    </row>
    <row r="1794" spans="1:2" x14ac:dyDescent="0.25">
      <c r="A1794" t="s">
        <v>1715</v>
      </c>
      <c r="B1794" t="s">
        <v>53</v>
      </c>
    </row>
    <row r="1795" spans="1:2" x14ac:dyDescent="0.25">
      <c r="A1795" t="s">
        <v>1716</v>
      </c>
      <c r="B1795" t="s">
        <v>53</v>
      </c>
    </row>
    <row r="1796" spans="1:2" x14ac:dyDescent="0.25">
      <c r="A1796" t="s">
        <v>1717</v>
      </c>
      <c r="B1796" t="s">
        <v>53</v>
      </c>
    </row>
    <row r="1797" spans="1:2" x14ac:dyDescent="0.25">
      <c r="A1797" t="s">
        <v>1718</v>
      </c>
      <c r="B1797" t="s">
        <v>53</v>
      </c>
    </row>
    <row r="1798" spans="1:2" x14ac:dyDescent="0.25">
      <c r="A1798" t="s">
        <v>1719</v>
      </c>
      <c r="B1798" t="s">
        <v>3</v>
      </c>
    </row>
    <row r="1799" spans="1:2" x14ac:dyDescent="0.25">
      <c r="A1799" t="s">
        <v>1720</v>
      </c>
      <c r="B1799" t="s">
        <v>24</v>
      </c>
    </row>
    <row r="1800" spans="1:2" x14ac:dyDescent="0.25">
      <c r="A1800" t="s">
        <v>1721</v>
      </c>
      <c r="B1800" t="s">
        <v>18</v>
      </c>
    </row>
    <row r="1801" spans="1:2" x14ac:dyDescent="0.25">
      <c r="A1801" t="s">
        <v>1722</v>
      </c>
      <c r="B1801" t="s">
        <v>22</v>
      </c>
    </row>
    <row r="1802" spans="1:2" x14ac:dyDescent="0.25">
      <c r="A1802" t="s">
        <v>1723</v>
      </c>
      <c r="B1802" t="s">
        <v>53</v>
      </c>
    </row>
    <row r="1803" spans="1:2" x14ac:dyDescent="0.25">
      <c r="A1803" t="s">
        <v>1724</v>
      </c>
      <c r="B1803" t="s">
        <v>1</v>
      </c>
    </row>
    <row r="1804" spans="1:2" x14ac:dyDescent="0.25">
      <c r="A1804" t="s">
        <v>1725</v>
      </c>
      <c r="B1804" t="s">
        <v>1</v>
      </c>
    </row>
    <row r="1805" spans="1:2" x14ac:dyDescent="0.25">
      <c r="A1805" t="s">
        <v>12660</v>
      </c>
      <c r="B1805" t="s">
        <v>1</v>
      </c>
    </row>
    <row r="1806" spans="1:2" x14ac:dyDescent="0.25">
      <c r="A1806" t="s">
        <v>1726</v>
      </c>
      <c r="B1806" t="s">
        <v>1</v>
      </c>
    </row>
    <row r="1807" spans="1:2" x14ac:dyDescent="0.25">
      <c r="A1807" t="s">
        <v>1727</v>
      </c>
      <c r="B1807" t="s">
        <v>1</v>
      </c>
    </row>
    <row r="1808" spans="1:2" x14ac:dyDescent="0.25">
      <c r="A1808" t="s">
        <v>1728</v>
      </c>
      <c r="B1808" t="s">
        <v>1</v>
      </c>
    </row>
    <row r="1809" spans="1:2" x14ac:dyDescent="0.25">
      <c r="A1809" t="s">
        <v>1729</v>
      </c>
      <c r="B1809" t="s">
        <v>1</v>
      </c>
    </row>
    <row r="1810" spans="1:2" x14ac:dyDescent="0.25">
      <c r="A1810" t="s">
        <v>1730</v>
      </c>
      <c r="B1810" t="s">
        <v>1</v>
      </c>
    </row>
    <row r="1811" spans="1:2" x14ac:dyDescent="0.25">
      <c r="A1811" t="s">
        <v>1731</v>
      </c>
      <c r="B1811" t="s">
        <v>1</v>
      </c>
    </row>
    <row r="1812" spans="1:2" x14ac:dyDescent="0.25">
      <c r="A1812" t="s">
        <v>1732</v>
      </c>
      <c r="B1812" t="s">
        <v>1</v>
      </c>
    </row>
    <row r="1813" spans="1:2" x14ac:dyDescent="0.25">
      <c r="A1813" t="s">
        <v>1733</v>
      </c>
      <c r="B1813" t="s">
        <v>1</v>
      </c>
    </row>
    <row r="1814" spans="1:2" x14ac:dyDescent="0.25">
      <c r="A1814" t="s">
        <v>1734</v>
      </c>
      <c r="B1814" t="s">
        <v>1</v>
      </c>
    </row>
    <row r="1815" spans="1:2" x14ac:dyDescent="0.25">
      <c r="A1815" t="s">
        <v>1735</v>
      </c>
      <c r="B1815" t="s">
        <v>1</v>
      </c>
    </row>
    <row r="1816" spans="1:2" x14ac:dyDescent="0.25">
      <c r="A1816" t="s">
        <v>1736</v>
      </c>
      <c r="B1816" t="s">
        <v>13</v>
      </c>
    </row>
    <row r="1817" spans="1:2" x14ac:dyDescent="0.25">
      <c r="A1817" t="s">
        <v>12570</v>
      </c>
      <c r="B1817" t="s">
        <v>3</v>
      </c>
    </row>
    <row r="1818" spans="1:2" x14ac:dyDescent="0.25">
      <c r="A1818" t="s">
        <v>1737</v>
      </c>
      <c r="B1818" t="s">
        <v>22</v>
      </c>
    </row>
    <row r="1819" spans="1:2" x14ac:dyDescent="0.25">
      <c r="A1819" t="s">
        <v>13965</v>
      </c>
    </row>
    <row r="1820" spans="1:2" x14ac:dyDescent="0.25">
      <c r="A1820" t="s">
        <v>1738</v>
      </c>
      <c r="B1820" t="s">
        <v>53</v>
      </c>
    </row>
    <row r="1821" spans="1:2" x14ac:dyDescent="0.25">
      <c r="A1821" t="s">
        <v>12703</v>
      </c>
      <c r="B1821" t="s">
        <v>3</v>
      </c>
    </row>
    <row r="1822" spans="1:2" x14ac:dyDescent="0.25">
      <c r="A1822" t="s">
        <v>1739</v>
      </c>
      <c r="B1822" t="s">
        <v>5</v>
      </c>
    </row>
    <row r="1823" spans="1:2" x14ac:dyDescent="0.25">
      <c r="A1823" t="s">
        <v>1740</v>
      </c>
      <c r="B1823" t="s">
        <v>22</v>
      </c>
    </row>
    <row r="1824" spans="1:2" x14ac:dyDescent="0.25">
      <c r="A1824" t="s">
        <v>1741</v>
      </c>
      <c r="B1824" t="s">
        <v>8</v>
      </c>
    </row>
    <row r="1825" spans="1:2" x14ac:dyDescent="0.25">
      <c r="A1825" t="s">
        <v>1742</v>
      </c>
      <c r="B1825" t="s">
        <v>121</v>
      </c>
    </row>
    <row r="1826" spans="1:2" x14ac:dyDescent="0.25">
      <c r="A1826" t="s">
        <v>1743</v>
      </c>
      <c r="B1826" t="s">
        <v>1</v>
      </c>
    </row>
    <row r="1827" spans="1:2" x14ac:dyDescent="0.25">
      <c r="A1827" t="s">
        <v>1744</v>
      </c>
      <c r="B1827" t="s">
        <v>22</v>
      </c>
    </row>
    <row r="1828" spans="1:2" x14ac:dyDescent="0.25">
      <c r="A1828" t="s">
        <v>1745</v>
      </c>
      <c r="B1828" t="s">
        <v>11</v>
      </c>
    </row>
    <row r="1829" spans="1:2" x14ac:dyDescent="0.25">
      <c r="A1829" t="s">
        <v>1746</v>
      </c>
      <c r="B1829" t="s">
        <v>11</v>
      </c>
    </row>
    <row r="1830" spans="1:2" x14ac:dyDescent="0.25">
      <c r="A1830" t="s">
        <v>1747</v>
      </c>
      <c r="B1830" t="s">
        <v>11</v>
      </c>
    </row>
    <row r="1831" spans="1:2" x14ac:dyDescent="0.25">
      <c r="A1831" t="s">
        <v>1748</v>
      </c>
      <c r="B1831" t="s">
        <v>11</v>
      </c>
    </row>
    <row r="1832" spans="1:2" x14ac:dyDescent="0.25">
      <c r="A1832" t="s">
        <v>1749</v>
      </c>
      <c r="B1832" t="s">
        <v>8</v>
      </c>
    </row>
    <row r="1833" spans="1:2" x14ac:dyDescent="0.25">
      <c r="A1833" t="s">
        <v>1750</v>
      </c>
      <c r="B1833" t="s">
        <v>1</v>
      </c>
    </row>
    <row r="1834" spans="1:2" x14ac:dyDescent="0.25">
      <c r="A1834" t="s">
        <v>1751</v>
      </c>
      <c r="B1834" t="s">
        <v>1</v>
      </c>
    </row>
    <row r="1835" spans="1:2" x14ac:dyDescent="0.25">
      <c r="A1835" t="s">
        <v>1752</v>
      </c>
      <c r="B1835" t="s">
        <v>24</v>
      </c>
    </row>
    <row r="1836" spans="1:2" x14ac:dyDescent="0.25">
      <c r="A1836" t="s">
        <v>1753</v>
      </c>
      <c r="B1836" t="s">
        <v>13</v>
      </c>
    </row>
    <row r="1837" spans="1:2" x14ac:dyDescent="0.25">
      <c r="A1837" t="s">
        <v>1754</v>
      </c>
      <c r="B1837" t="s">
        <v>1046</v>
      </c>
    </row>
    <row r="1838" spans="1:2" x14ac:dyDescent="0.25">
      <c r="A1838" t="s">
        <v>1755</v>
      </c>
      <c r="B1838" t="s">
        <v>13</v>
      </c>
    </row>
    <row r="1839" spans="1:2" x14ac:dyDescent="0.25">
      <c r="A1839" t="s">
        <v>1756</v>
      </c>
      <c r="B1839" t="s">
        <v>53</v>
      </c>
    </row>
    <row r="1840" spans="1:2" x14ac:dyDescent="0.25">
      <c r="A1840" t="s">
        <v>1757</v>
      </c>
      <c r="B1840" t="s">
        <v>53</v>
      </c>
    </row>
    <row r="1841" spans="1:2" x14ac:dyDescent="0.25">
      <c r="A1841" t="s">
        <v>13784</v>
      </c>
      <c r="B1841" t="s">
        <v>13</v>
      </c>
    </row>
    <row r="1842" spans="1:2" x14ac:dyDescent="0.25">
      <c r="A1842" t="s">
        <v>13623</v>
      </c>
      <c r="B1842" t="s">
        <v>3</v>
      </c>
    </row>
    <row r="1843" spans="1:2" x14ac:dyDescent="0.25">
      <c r="A1843" t="s">
        <v>13788</v>
      </c>
      <c r="B1843" t="s">
        <v>13</v>
      </c>
    </row>
    <row r="1844" spans="1:2" x14ac:dyDescent="0.25">
      <c r="A1844" t="s">
        <v>13850</v>
      </c>
      <c r="B1844" t="s">
        <v>22</v>
      </c>
    </row>
    <row r="1845" spans="1:2" x14ac:dyDescent="0.25">
      <c r="A1845" t="s">
        <v>13611</v>
      </c>
      <c r="B1845" t="s">
        <v>3</v>
      </c>
    </row>
    <row r="1846" spans="1:2" x14ac:dyDescent="0.25">
      <c r="A1846" t="s">
        <v>13598</v>
      </c>
      <c r="B1846" t="s">
        <v>3</v>
      </c>
    </row>
    <row r="1847" spans="1:2" x14ac:dyDescent="0.25">
      <c r="A1847" t="s">
        <v>13709</v>
      </c>
      <c r="B1847" t="s">
        <v>3</v>
      </c>
    </row>
    <row r="1848" spans="1:2" x14ac:dyDescent="0.25">
      <c r="A1848" t="s">
        <v>13847</v>
      </c>
      <c r="B1848" t="s">
        <v>22</v>
      </c>
    </row>
    <row r="1849" spans="1:2" x14ac:dyDescent="0.25">
      <c r="A1849" t="s">
        <v>13708</v>
      </c>
      <c r="B1849" t="s">
        <v>3</v>
      </c>
    </row>
    <row r="1850" spans="1:2" x14ac:dyDescent="0.25">
      <c r="A1850" t="s">
        <v>13607</v>
      </c>
      <c r="B1850" t="s">
        <v>3</v>
      </c>
    </row>
    <row r="1851" spans="1:2" x14ac:dyDescent="0.25">
      <c r="A1851" t="s">
        <v>13807</v>
      </c>
      <c r="B1851" t="s">
        <v>13</v>
      </c>
    </row>
    <row r="1852" spans="1:2" x14ac:dyDescent="0.25">
      <c r="A1852" t="s">
        <v>13608</v>
      </c>
      <c r="B1852" t="s">
        <v>3</v>
      </c>
    </row>
    <row r="1853" spans="1:2" x14ac:dyDescent="0.25">
      <c r="A1853" t="s">
        <v>13593</v>
      </c>
      <c r="B1853" t="s">
        <v>3</v>
      </c>
    </row>
    <row r="1854" spans="1:2" x14ac:dyDescent="0.25">
      <c r="A1854" t="s">
        <v>13620</v>
      </c>
      <c r="B1854" t="s">
        <v>13</v>
      </c>
    </row>
    <row r="1855" spans="1:2" x14ac:dyDescent="0.25">
      <c r="A1855" t="s">
        <v>13609</v>
      </c>
      <c r="B1855" t="s">
        <v>3</v>
      </c>
    </row>
    <row r="1856" spans="1:2" x14ac:dyDescent="0.25">
      <c r="A1856" t="s">
        <v>13834</v>
      </c>
      <c r="B1856" t="s">
        <v>3</v>
      </c>
    </row>
    <row r="1857" spans="1:2" x14ac:dyDescent="0.25">
      <c r="A1857" t="s">
        <v>13664</v>
      </c>
      <c r="B1857" t="s">
        <v>121</v>
      </c>
    </row>
    <row r="1858" spans="1:2" x14ac:dyDescent="0.25">
      <c r="A1858" t="s">
        <v>13675</v>
      </c>
      <c r="B1858" t="s">
        <v>3</v>
      </c>
    </row>
    <row r="1859" spans="1:2" x14ac:dyDescent="0.25">
      <c r="A1859" t="s">
        <v>13571</v>
      </c>
      <c r="B1859" t="s">
        <v>5</v>
      </c>
    </row>
    <row r="1860" spans="1:2" x14ac:dyDescent="0.25">
      <c r="A1860" t="s">
        <v>1758</v>
      </c>
      <c r="B1860" t="s">
        <v>53</v>
      </c>
    </row>
    <row r="1861" spans="1:2" x14ac:dyDescent="0.25">
      <c r="A1861" t="s">
        <v>13716</v>
      </c>
      <c r="B1861" t="s">
        <v>3</v>
      </c>
    </row>
    <row r="1862" spans="1:2" x14ac:dyDescent="0.25">
      <c r="A1862" t="s">
        <v>13702</v>
      </c>
      <c r="B1862" t="s">
        <v>3</v>
      </c>
    </row>
    <row r="1863" spans="1:2" x14ac:dyDescent="0.25">
      <c r="A1863" t="s">
        <v>13663</v>
      </c>
      <c r="B1863" t="s">
        <v>121</v>
      </c>
    </row>
    <row r="1864" spans="1:2" x14ac:dyDescent="0.25">
      <c r="A1864" t="s">
        <v>13727</v>
      </c>
      <c r="B1864" t="s">
        <v>53</v>
      </c>
    </row>
    <row r="1865" spans="1:2" x14ac:dyDescent="0.25">
      <c r="A1865" t="s">
        <v>13810</v>
      </c>
      <c r="B1865" t="s">
        <v>5</v>
      </c>
    </row>
    <row r="1866" spans="1:2" x14ac:dyDescent="0.25">
      <c r="A1866" t="s">
        <v>13777</v>
      </c>
      <c r="B1866" t="s">
        <v>5</v>
      </c>
    </row>
    <row r="1867" spans="1:2" x14ac:dyDescent="0.25">
      <c r="A1867" t="s">
        <v>13731</v>
      </c>
      <c r="B1867" t="s">
        <v>3</v>
      </c>
    </row>
    <row r="1868" spans="1:2" x14ac:dyDescent="0.25">
      <c r="A1868" t="s">
        <v>13662</v>
      </c>
      <c r="B1868" t="s">
        <v>13</v>
      </c>
    </row>
    <row r="1869" spans="1:2" x14ac:dyDescent="0.25">
      <c r="A1869" t="s">
        <v>13843</v>
      </c>
      <c r="B1869" t="s">
        <v>22</v>
      </c>
    </row>
    <row r="1870" spans="1:2" x14ac:dyDescent="0.25">
      <c r="A1870" t="s">
        <v>13839</v>
      </c>
      <c r="B1870" t="s">
        <v>22</v>
      </c>
    </row>
    <row r="1871" spans="1:2" x14ac:dyDescent="0.25">
      <c r="A1871" t="s">
        <v>13637</v>
      </c>
      <c r="B1871" t="s">
        <v>11</v>
      </c>
    </row>
    <row r="1872" spans="1:2" x14ac:dyDescent="0.25">
      <c r="A1872" t="s">
        <v>13619</v>
      </c>
      <c r="B1872" t="s">
        <v>53</v>
      </c>
    </row>
    <row r="1873" spans="1:2" x14ac:dyDescent="0.25">
      <c r="A1873" t="s">
        <v>13624</v>
      </c>
      <c r="B1873" t="s">
        <v>53</v>
      </c>
    </row>
    <row r="1874" spans="1:2" x14ac:dyDescent="0.25">
      <c r="A1874" t="s">
        <v>13678</v>
      </c>
      <c r="B1874" t="s">
        <v>13</v>
      </c>
    </row>
    <row r="1875" spans="1:2" x14ac:dyDescent="0.25">
      <c r="A1875" t="s">
        <v>13616</v>
      </c>
      <c r="B1875" t="s">
        <v>53</v>
      </c>
    </row>
    <row r="1876" spans="1:2" x14ac:dyDescent="0.25">
      <c r="A1876" t="s">
        <v>13861</v>
      </c>
      <c r="B1876" t="s">
        <v>8</v>
      </c>
    </row>
    <row r="1877" spans="1:2" x14ac:dyDescent="0.25">
      <c r="A1877" t="s">
        <v>13753</v>
      </c>
      <c r="B1877" t="s">
        <v>3</v>
      </c>
    </row>
    <row r="1878" spans="1:2" x14ac:dyDescent="0.25">
      <c r="A1878" t="s">
        <v>13767</v>
      </c>
      <c r="B1878" t="s">
        <v>13</v>
      </c>
    </row>
    <row r="1879" spans="1:2" x14ac:dyDescent="0.25">
      <c r="A1879" t="s">
        <v>13744</v>
      </c>
      <c r="B1879" t="s">
        <v>3</v>
      </c>
    </row>
    <row r="1880" spans="1:2" x14ac:dyDescent="0.25">
      <c r="A1880" t="s">
        <v>13730</v>
      </c>
      <c r="B1880" t="s">
        <v>3</v>
      </c>
    </row>
    <row r="1881" spans="1:2" x14ac:dyDescent="0.25">
      <c r="A1881" t="s">
        <v>13828</v>
      </c>
      <c r="B1881" t="s">
        <v>3</v>
      </c>
    </row>
    <row r="1882" spans="1:2" x14ac:dyDescent="0.25">
      <c r="A1882" t="s">
        <v>13773</v>
      </c>
      <c r="B1882" t="s">
        <v>5</v>
      </c>
    </row>
    <row r="1883" spans="1:2" x14ac:dyDescent="0.25">
      <c r="A1883" t="s">
        <v>13721</v>
      </c>
      <c r="B1883" t="s">
        <v>13</v>
      </c>
    </row>
    <row r="1884" spans="1:2" x14ac:dyDescent="0.25">
      <c r="A1884" t="s">
        <v>13789</v>
      </c>
      <c r="B1884" t="s">
        <v>13</v>
      </c>
    </row>
    <row r="1885" spans="1:2" x14ac:dyDescent="0.25">
      <c r="A1885" t="s">
        <v>13761</v>
      </c>
      <c r="B1885" t="s">
        <v>13</v>
      </c>
    </row>
    <row r="1886" spans="1:2" x14ac:dyDescent="0.25">
      <c r="A1886" t="s">
        <v>13801</v>
      </c>
      <c r="B1886" t="s">
        <v>13</v>
      </c>
    </row>
    <row r="1887" spans="1:2" x14ac:dyDescent="0.25">
      <c r="A1887" t="s">
        <v>13764</v>
      </c>
      <c r="B1887" t="s">
        <v>13</v>
      </c>
    </row>
    <row r="1888" spans="1:2" x14ac:dyDescent="0.25">
      <c r="A1888" t="s">
        <v>13858</v>
      </c>
      <c r="B1888" t="s">
        <v>22</v>
      </c>
    </row>
    <row r="1889" spans="1:2" x14ac:dyDescent="0.25">
      <c r="A1889" t="s">
        <v>13796</v>
      </c>
      <c r="B1889" t="s">
        <v>13</v>
      </c>
    </row>
    <row r="1890" spans="1:2" x14ac:dyDescent="0.25">
      <c r="A1890" t="s">
        <v>13754</v>
      </c>
      <c r="B1890" t="s">
        <v>13</v>
      </c>
    </row>
    <row r="1891" spans="1:2" x14ac:dyDescent="0.25">
      <c r="A1891" t="s">
        <v>13632</v>
      </c>
      <c r="B1891" t="s">
        <v>53</v>
      </c>
    </row>
    <row r="1892" spans="1:2" x14ac:dyDescent="0.25">
      <c r="A1892" t="s">
        <v>13821</v>
      </c>
      <c r="B1892" t="s">
        <v>3</v>
      </c>
    </row>
    <row r="1893" spans="1:2" x14ac:dyDescent="0.25">
      <c r="A1893" t="s">
        <v>13688</v>
      </c>
      <c r="B1893" t="s">
        <v>1</v>
      </c>
    </row>
    <row r="1894" spans="1:2" x14ac:dyDescent="0.25">
      <c r="A1894" t="s">
        <v>13597</v>
      </c>
      <c r="B1894" t="s">
        <v>3</v>
      </c>
    </row>
    <row r="1895" spans="1:2" x14ac:dyDescent="0.25">
      <c r="A1895" t="s">
        <v>13732</v>
      </c>
      <c r="B1895" t="s">
        <v>3</v>
      </c>
    </row>
    <row r="1896" spans="1:2" x14ac:dyDescent="0.25">
      <c r="A1896" t="s">
        <v>13704</v>
      </c>
      <c r="B1896" t="s">
        <v>3</v>
      </c>
    </row>
    <row r="1897" spans="1:2" x14ac:dyDescent="0.25">
      <c r="A1897" t="s">
        <v>13556</v>
      </c>
      <c r="B1897" t="s">
        <v>5</v>
      </c>
    </row>
    <row r="1898" spans="1:2" x14ac:dyDescent="0.25">
      <c r="A1898" t="s">
        <v>13580</v>
      </c>
      <c r="B1898" t="s">
        <v>5</v>
      </c>
    </row>
    <row r="1899" spans="1:2" x14ac:dyDescent="0.25">
      <c r="A1899" t="s">
        <v>13806</v>
      </c>
      <c r="B1899" t="s">
        <v>13</v>
      </c>
    </row>
    <row r="1900" spans="1:2" x14ac:dyDescent="0.25">
      <c r="A1900" t="s">
        <v>13830</v>
      </c>
      <c r="B1900" t="s">
        <v>3</v>
      </c>
    </row>
    <row r="1901" spans="1:2" x14ac:dyDescent="0.25">
      <c r="A1901" t="s">
        <v>13601</v>
      </c>
      <c r="B1901" t="s">
        <v>3</v>
      </c>
    </row>
    <row r="1902" spans="1:2" x14ac:dyDescent="0.25">
      <c r="A1902" t="s">
        <v>13657</v>
      </c>
      <c r="B1902" t="s">
        <v>121</v>
      </c>
    </row>
    <row r="1903" spans="1:2" x14ac:dyDescent="0.25">
      <c r="A1903" t="s">
        <v>13627</v>
      </c>
      <c r="B1903" t="s">
        <v>53</v>
      </c>
    </row>
    <row r="1904" spans="1:2" x14ac:dyDescent="0.25">
      <c r="A1904" t="s">
        <v>12822</v>
      </c>
      <c r="B1904" t="s">
        <v>22</v>
      </c>
    </row>
    <row r="1905" spans="1:2" x14ac:dyDescent="0.25">
      <c r="A1905" t="s">
        <v>13703</v>
      </c>
      <c r="B1905" t="s">
        <v>3</v>
      </c>
    </row>
    <row r="1906" spans="1:2" x14ac:dyDescent="0.25">
      <c r="A1906" t="s">
        <v>13856</v>
      </c>
      <c r="B1906" t="s">
        <v>22</v>
      </c>
    </row>
    <row r="1907" spans="1:2" x14ac:dyDescent="0.25">
      <c r="A1907" t="s">
        <v>13737</v>
      </c>
      <c r="B1907" t="s">
        <v>53</v>
      </c>
    </row>
    <row r="1908" spans="1:2" x14ac:dyDescent="0.25">
      <c r="A1908" t="s">
        <v>13844</v>
      </c>
      <c r="B1908" t="s">
        <v>22</v>
      </c>
    </row>
    <row r="1909" spans="1:2" x14ac:dyDescent="0.25">
      <c r="A1909" t="s">
        <v>13599</v>
      </c>
      <c r="B1909" t="s">
        <v>3</v>
      </c>
    </row>
    <row r="1910" spans="1:2" x14ac:dyDescent="0.25">
      <c r="A1910" t="s">
        <v>13786</v>
      </c>
      <c r="B1910" t="s">
        <v>13</v>
      </c>
    </row>
    <row r="1911" spans="1:2" x14ac:dyDescent="0.25">
      <c r="A1911" t="s">
        <v>13600</v>
      </c>
      <c r="B1911" t="s">
        <v>3</v>
      </c>
    </row>
    <row r="1912" spans="1:2" x14ac:dyDescent="0.25">
      <c r="A1912" t="s">
        <v>13840</v>
      </c>
      <c r="B1912" t="s">
        <v>22</v>
      </c>
    </row>
    <row r="1913" spans="1:2" x14ac:dyDescent="0.25">
      <c r="A1913" t="s">
        <v>1759</v>
      </c>
      <c r="B1913" t="s">
        <v>13</v>
      </c>
    </row>
    <row r="1914" spans="1:2" x14ac:dyDescent="0.25">
      <c r="A1914" t="s">
        <v>1760</v>
      </c>
      <c r="B1914" t="s">
        <v>53</v>
      </c>
    </row>
    <row r="1915" spans="1:2" x14ac:dyDescent="0.25">
      <c r="A1915" t="s">
        <v>1761</v>
      </c>
      <c r="B1915" t="s">
        <v>13</v>
      </c>
    </row>
    <row r="1916" spans="1:2" x14ac:dyDescent="0.25">
      <c r="A1916" t="s">
        <v>1762</v>
      </c>
      <c r="B1916" t="s">
        <v>11</v>
      </c>
    </row>
    <row r="1917" spans="1:2" x14ac:dyDescent="0.25">
      <c r="A1917" t="s">
        <v>1763</v>
      </c>
      <c r="B1917" t="s">
        <v>13</v>
      </c>
    </row>
    <row r="1918" spans="1:2" x14ac:dyDescent="0.25">
      <c r="A1918" t="s">
        <v>1764</v>
      </c>
      <c r="B1918" t="s">
        <v>24</v>
      </c>
    </row>
    <row r="1919" spans="1:2" x14ac:dyDescent="0.25">
      <c r="A1919" t="s">
        <v>1765</v>
      </c>
      <c r="B1919" t="s">
        <v>11</v>
      </c>
    </row>
    <row r="1920" spans="1:2" x14ac:dyDescent="0.25">
      <c r="A1920" t="s">
        <v>1766</v>
      </c>
      <c r="B1920" t="s">
        <v>11</v>
      </c>
    </row>
    <row r="1921" spans="1:2" x14ac:dyDescent="0.25">
      <c r="A1921" t="s">
        <v>1767</v>
      </c>
      <c r="B1921" t="s">
        <v>11</v>
      </c>
    </row>
    <row r="1922" spans="1:2" x14ac:dyDescent="0.25">
      <c r="A1922" t="s">
        <v>1768</v>
      </c>
      <c r="B1922" t="s">
        <v>11</v>
      </c>
    </row>
    <row r="1923" spans="1:2" x14ac:dyDescent="0.25">
      <c r="A1923" t="s">
        <v>1769</v>
      </c>
      <c r="B1923" t="s">
        <v>53</v>
      </c>
    </row>
    <row r="1924" spans="1:2" x14ac:dyDescent="0.25">
      <c r="A1924" t="s">
        <v>1770</v>
      </c>
      <c r="B1924" t="s">
        <v>53</v>
      </c>
    </row>
    <row r="1925" spans="1:2" x14ac:dyDescent="0.25">
      <c r="A1925" t="s">
        <v>1771</v>
      </c>
      <c r="B1925" t="s">
        <v>53</v>
      </c>
    </row>
    <row r="1926" spans="1:2" x14ac:dyDescent="0.25">
      <c r="A1926" t="s">
        <v>1772</v>
      </c>
      <c r="B1926" t="s">
        <v>53</v>
      </c>
    </row>
    <row r="1927" spans="1:2" x14ac:dyDescent="0.25">
      <c r="A1927" t="s">
        <v>1773</v>
      </c>
      <c r="B1927" t="s">
        <v>13</v>
      </c>
    </row>
    <row r="1928" spans="1:2" x14ac:dyDescent="0.25">
      <c r="A1928" t="s">
        <v>1774</v>
      </c>
      <c r="B1928" t="s">
        <v>13</v>
      </c>
    </row>
    <row r="1929" spans="1:2" x14ac:dyDescent="0.25">
      <c r="A1929" t="s">
        <v>1775</v>
      </c>
      <c r="B1929" t="s">
        <v>13</v>
      </c>
    </row>
    <row r="1930" spans="1:2" x14ac:dyDescent="0.25">
      <c r="A1930" t="s">
        <v>1776</v>
      </c>
      <c r="B1930" t="s">
        <v>13</v>
      </c>
    </row>
    <row r="1931" spans="1:2" x14ac:dyDescent="0.25">
      <c r="A1931" t="s">
        <v>1777</v>
      </c>
      <c r="B1931" t="s">
        <v>13</v>
      </c>
    </row>
    <row r="1932" spans="1:2" x14ac:dyDescent="0.25">
      <c r="A1932" t="s">
        <v>13692</v>
      </c>
      <c r="B1932" t="s">
        <v>1</v>
      </c>
    </row>
    <row r="1933" spans="1:2" x14ac:dyDescent="0.25">
      <c r="A1933" t="s">
        <v>13794</v>
      </c>
      <c r="B1933" t="s">
        <v>13</v>
      </c>
    </row>
    <row r="1934" spans="1:2" x14ac:dyDescent="0.25">
      <c r="A1934" t="s">
        <v>13634</v>
      </c>
      <c r="B1934" t="s">
        <v>11</v>
      </c>
    </row>
    <row r="1935" spans="1:2" x14ac:dyDescent="0.25">
      <c r="A1935" t="s">
        <v>13579</v>
      </c>
      <c r="B1935" t="s">
        <v>5</v>
      </c>
    </row>
    <row r="1936" spans="1:2" x14ac:dyDescent="0.25">
      <c r="A1936" t="s">
        <v>13646</v>
      </c>
      <c r="B1936" t="s">
        <v>11</v>
      </c>
    </row>
    <row r="1937" spans="1:2" x14ac:dyDescent="0.25">
      <c r="A1937" t="s">
        <v>13776</v>
      </c>
      <c r="B1937" t="s">
        <v>3</v>
      </c>
    </row>
    <row r="1938" spans="1:2" x14ac:dyDescent="0.25">
      <c r="A1938" t="s">
        <v>13824</v>
      </c>
      <c r="B1938" t="s">
        <v>3</v>
      </c>
    </row>
    <row r="1939" spans="1:2" x14ac:dyDescent="0.25">
      <c r="A1939" t="s">
        <v>13699</v>
      </c>
      <c r="B1939" t="s">
        <v>1</v>
      </c>
    </row>
    <row r="1940" spans="1:2" x14ac:dyDescent="0.25">
      <c r="A1940" t="s">
        <v>13846</v>
      </c>
      <c r="B1940" t="s">
        <v>22</v>
      </c>
    </row>
    <row r="1941" spans="1:2" x14ac:dyDescent="0.25">
      <c r="A1941" t="s">
        <v>13791</v>
      </c>
      <c r="B1941" t="s">
        <v>13</v>
      </c>
    </row>
    <row r="1942" spans="1:2" x14ac:dyDescent="0.25">
      <c r="A1942" t="s">
        <v>13841</v>
      </c>
      <c r="B1942" t="s">
        <v>22</v>
      </c>
    </row>
    <row r="1943" spans="1:2" x14ac:dyDescent="0.25">
      <c r="A1943" t="s">
        <v>13838</v>
      </c>
      <c r="B1943" t="s">
        <v>22</v>
      </c>
    </row>
    <row r="1944" spans="1:2" x14ac:dyDescent="0.25">
      <c r="A1944" t="s">
        <v>1778</v>
      </c>
      <c r="B1944" t="s">
        <v>53</v>
      </c>
    </row>
    <row r="1945" spans="1:2" x14ac:dyDescent="0.25">
      <c r="A1945" t="s">
        <v>13645</v>
      </c>
      <c r="B1945" t="s">
        <v>53</v>
      </c>
    </row>
    <row r="1946" spans="1:2" x14ac:dyDescent="0.25">
      <c r="A1946" t="s">
        <v>13563</v>
      </c>
      <c r="B1946" t="s">
        <v>5</v>
      </c>
    </row>
    <row r="1947" spans="1:2" x14ac:dyDescent="0.25">
      <c r="A1947" t="s">
        <v>13669</v>
      </c>
      <c r="B1947" t="s">
        <v>13</v>
      </c>
    </row>
    <row r="1948" spans="1:2" x14ac:dyDescent="0.25">
      <c r="A1948" t="s">
        <v>13741</v>
      </c>
      <c r="B1948" t="s">
        <v>3</v>
      </c>
    </row>
    <row r="1949" spans="1:2" x14ac:dyDescent="0.25">
      <c r="A1949" t="s">
        <v>13866</v>
      </c>
      <c r="B1949" t="s">
        <v>3</v>
      </c>
    </row>
    <row r="1950" spans="1:2" x14ac:dyDescent="0.25">
      <c r="A1950" t="s">
        <v>13831</v>
      </c>
      <c r="B1950" t="s">
        <v>3</v>
      </c>
    </row>
    <row r="1951" spans="1:2" x14ac:dyDescent="0.25">
      <c r="A1951" t="s">
        <v>13738</v>
      </c>
      <c r="B1951" t="s">
        <v>3</v>
      </c>
    </row>
    <row r="1952" spans="1:2" x14ac:dyDescent="0.25">
      <c r="A1952" t="s">
        <v>13832</v>
      </c>
      <c r="B1952" t="s">
        <v>3</v>
      </c>
    </row>
    <row r="1953" spans="1:2" x14ac:dyDescent="0.25">
      <c r="A1953" t="s">
        <v>13814</v>
      </c>
      <c r="B1953" t="s">
        <v>3</v>
      </c>
    </row>
    <row r="1954" spans="1:2" x14ac:dyDescent="0.25">
      <c r="A1954" t="s">
        <v>13589</v>
      </c>
      <c r="B1954" t="s">
        <v>3</v>
      </c>
    </row>
    <row r="1955" spans="1:2" x14ac:dyDescent="0.25">
      <c r="A1955" t="s">
        <v>13725</v>
      </c>
      <c r="B1955" t="s">
        <v>53</v>
      </c>
    </row>
    <row r="1956" spans="1:2" x14ac:dyDescent="0.25">
      <c r="A1956" t="s">
        <v>13658</v>
      </c>
      <c r="B1956" t="s">
        <v>1</v>
      </c>
    </row>
    <row r="1957" spans="1:2" x14ac:dyDescent="0.25">
      <c r="A1957" t="s">
        <v>13813</v>
      </c>
      <c r="B1957" t="s">
        <v>1</v>
      </c>
    </row>
    <row r="1958" spans="1:2" x14ac:dyDescent="0.25">
      <c r="A1958" t="s">
        <v>13613</v>
      </c>
      <c r="B1958" t="s">
        <v>3</v>
      </c>
    </row>
    <row r="1959" spans="1:2" x14ac:dyDescent="0.25">
      <c r="A1959" t="s">
        <v>13651</v>
      </c>
      <c r="B1959" t="s">
        <v>13</v>
      </c>
    </row>
    <row r="1960" spans="1:2" x14ac:dyDescent="0.25">
      <c r="A1960" t="s">
        <v>13687</v>
      </c>
      <c r="B1960" t="s">
        <v>1</v>
      </c>
    </row>
    <row r="1961" spans="1:2" x14ac:dyDescent="0.25">
      <c r="A1961" t="s">
        <v>12820</v>
      </c>
      <c r="B1961" t="s">
        <v>22</v>
      </c>
    </row>
    <row r="1962" spans="1:2" x14ac:dyDescent="0.25">
      <c r="A1962" t="s">
        <v>13815</v>
      </c>
      <c r="B1962" t="s">
        <v>3</v>
      </c>
    </row>
    <row r="1963" spans="1:2" x14ac:dyDescent="0.25">
      <c r="A1963" t="s">
        <v>13766</v>
      </c>
      <c r="B1963" t="s">
        <v>13</v>
      </c>
    </row>
    <row r="1964" spans="1:2" x14ac:dyDescent="0.25">
      <c r="A1964" t="s">
        <v>13765</v>
      </c>
      <c r="B1964" t="s">
        <v>13</v>
      </c>
    </row>
    <row r="1965" spans="1:2" x14ac:dyDescent="0.25">
      <c r="A1965" t="s">
        <v>13793</v>
      </c>
      <c r="B1965" t="s">
        <v>3</v>
      </c>
    </row>
    <row r="1966" spans="1:2" x14ac:dyDescent="0.25">
      <c r="A1966" t="s">
        <v>13855</v>
      </c>
      <c r="B1966" t="s">
        <v>22</v>
      </c>
    </row>
    <row r="1967" spans="1:2" x14ac:dyDescent="0.25">
      <c r="A1967" t="s">
        <v>13739</v>
      </c>
      <c r="B1967" t="s">
        <v>3</v>
      </c>
    </row>
    <row r="1968" spans="1:2" x14ac:dyDescent="0.25">
      <c r="A1968" t="s">
        <v>13697</v>
      </c>
      <c r="B1968" t="s">
        <v>1</v>
      </c>
    </row>
    <row r="1969" spans="1:2" x14ac:dyDescent="0.25">
      <c r="A1969" t="s">
        <v>13665</v>
      </c>
      <c r="B1969" t="s">
        <v>3</v>
      </c>
    </row>
    <row r="1970" spans="1:2" x14ac:dyDescent="0.25">
      <c r="A1970" t="s">
        <v>13762</v>
      </c>
      <c r="B1970" t="s">
        <v>13</v>
      </c>
    </row>
    <row r="1971" spans="1:2" x14ac:dyDescent="0.25">
      <c r="A1971" t="s">
        <v>13590</v>
      </c>
      <c r="B1971" t="s">
        <v>3</v>
      </c>
    </row>
    <row r="1972" spans="1:2" x14ac:dyDescent="0.25">
      <c r="A1972" t="s">
        <v>13693</v>
      </c>
      <c r="B1972" t="s">
        <v>1</v>
      </c>
    </row>
    <row r="1973" spans="1:2" x14ac:dyDescent="0.25">
      <c r="A1973" t="s">
        <v>13604</v>
      </c>
      <c r="B1973" t="s">
        <v>13</v>
      </c>
    </row>
    <row r="1974" spans="1:2" x14ac:dyDescent="0.25">
      <c r="A1974" t="s">
        <v>13751</v>
      </c>
      <c r="B1974" t="s">
        <v>3</v>
      </c>
    </row>
    <row r="1975" spans="1:2" x14ac:dyDescent="0.25">
      <c r="A1975" t="s">
        <v>13728</v>
      </c>
      <c r="B1975" t="s">
        <v>53</v>
      </c>
    </row>
    <row r="1976" spans="1:2" x14ac:dyDescent="0.25">
      <c r="A1976" t="s">
        <v>13667</v>
      </c>
      <c r="B1976" t="s">
        <v>121</v>
      </c>
    </row>
    <row r="1977" spans="1:2" x14ac:dyDescent="0.25">
      <c r="A1977" t="s">
        <v>13652</v>
      </c>
      <c r="B1977" t="s">
        <v>13</v>
      </c>
    </row>
    <row r="1978" spans="1:2" x14ac:dyDescent="0.25">
      <c r="A1978" t="s">
        <v>12817</v>
      </c>
      <c r="B1978" t="s">
        <v>1</v>
      </c>
    </row>
    <row r="1979" spans="1:2" x14ac:dyDescent="0.25">
      <c r="A1979" t="s">
        <v>13690</v>
      </c>
      <c r="B1979" t="s">
        <v>1</v>
      </c>
    </row>
    <row r="1980" spans="1:2" x14ac:dyDescent="0.25">
      <c r="A1980" t="s">
        <v>13781</v>
      </c>
      <c r="B1980" t="s">
        <v>13</v>
      </c>
    </row>
    <row r="1981" spans="1:2" x14ac:dyDescent="0.25">
      <c r="A1981" t="s">
        <v>13809</v>
      </c>
      <c r="B1981" t="s">
        <v>5</v>
      </c>
    </row>
    <row r="1982" spans="1:2" x14ac:dyDescent="0.25">
      <c r="A1982" t="s">
        <v>13862</v>
      </c>
      <c r="B1982" t="s">
        <v>1046</v>
      </c>
    </row>
    <row r="1983" spans="1:2" x14ac:dyDescent="0.25">
      <c r="A1983" t="s">
        <v>13860</v>
      </c>
      <c r="B1983" t="s">
        <v>8</v>
      </c>
    </row>
    <row r="1984" spans="1:2" x14ac:dyDescent="0.25">
      <c r="A1984" t="s">
        <v>13564</v>
      </c>
      <c r="B1984" t="s">
        <v>5</v>
      </c>
    </row>
    <row r="1985" spans="1:2" x14ac:dyDescent="0.25">
      <c r="A1985" t="s">
        <v>13837</v>
      </c>
      <c r="B1985" t="s">
        <v>22</v>
      </c>
    </row>
    <row r="1986" spans="1:2" x14ac:dyDescent="0.25">
      <c r="A1986" t="s">
        <v>13845</v>
      </c>
      <c r="B1986" t="s">
        <v>22</v>
      </c>
    </row>
    <row r="1987" spans="1:2" x14ac:dyDescent="0.25">
      <c r="A1987" t="s">
        <v>13863</v>
      </c>
      <c r="B1987" t="s">
        <v>1046</v>
      </c>
    </row>
    <row r="1988" spans="1:2" x14ac:dyDescent="0.25">
      <c r="A1988" t="s">
        <v>13826</v>
      </c>
      <c r="B1988" t="s">
        <v>5</v>
      </c>
    </row>
    <row r="1989" spans="1:2" x14ac:dyDescent="0.25">
      <c r="A1989" t="s">
        <v>13719</v>
      </c>
      <c r="B1989" t="s">
        <v>13</v>
      </c>
    </row>
    <row r="1990" spans="1:2" x14ac:dyDescent="0.25">
      <c r="A1990" t="s">
        <v>13635</v>
      </c>
      <c r="B1990" t="s">
        <v>11</v>
      </c>
    </row>
    <row r="1991" spans="1:2" x14ac:dyDescent="0.25">
      <c r="A1991" t="s">
        <v>13849</v>
      </c>
      <c r="B1991" t="s">
        <v>22</v>
      </c>
    </row>
    <row r="1992" spans="1:2" x14ac:dyDescent="0.25">
      <c r="A1992" t="s">
        <v>1779</v>
      </c>
      <c r="B1992" t="s">
        <v>24</v>
      </c>
    </row>
    <row r="1993" spans="1:2" x14ac:dyDescent="0.25">
      <c r="A1993" t="s">
        <v>13769</v>
      </c>
      <c r="B1993" t="s">
        <v>13</v>
      </c>
    </row>
    <row r="1994" spans="1:2" x14ac:dyDescent="0.25">
      <c r="A1994" t="s">
        <v>13668</v>
      </c>
      <c r="B1994" t="s">
        <v>13</v>
      </c>
    </row>
    <row r="1995" spans="1:2" x14ac:dyDescent="0.25">
      <c r="A1995" t="s">
        <v>13575</v>
      </c>
      <c r="B1995" t="s">
        <v>5</v>
      </c>
    </row>
    <row r="1996" spans="1:2" x14ac:dyDescent="0.25">
      <c r="A1996" t="s">
        <v>1780</v>
      </c>
      <c r="B1996" t="s">
        <v>11</v>
      </c>
    </row>
    <row r="1997" spans="1:2" x14ac:dyDescent="0.25">
      <c r="A1997" t="s">
        <v>13673</v>
      </c>
      <c r="B1997" t="s">
        <v>13</v>
      </c>
    </row>
    <row r="1998" spans="1:2" x14ac:dyDescent="0.25">
      <c r="A1998" t="s">
        <v>12825</v>
      </c>
      <c r="B1998" t="s">
        <v>22</v>
      </c>
    </row>
    <row r="1999" spans="1:2" x14ac:dyDescent="0.25">
      <c r="A1999" t="s">
        <v>13823</v>
      </c>
      <c r="B1999" t="s">
        <v>3</v>
      </c>
    </row>
    <row r="2000" spans="1:2" x14ac:dyDescent="0.25">
      <c r="A2000" t="s">
        <v>12806</v>
      </c>
      <c r="B2000" t="s">
        <v>5</v>
      </c>
    </row>
    <row r="2001" spans="1:2" x14ac:dyDescent="0.25">
      <c r="A2001" t="s">
        <v>1781</v>
      </c>
      <c r="B2001" t="s">
        <v>5</v>
      </c>
    </row>
    <row r="2002" spans="1:2" x14ac:dyDescent="0.25">
      <c r="A2002" t="s">
        <v>13803</v>
      </c>
      <c r="B2002" t="s">
        <v>13</v>
      </c>
    </row>
    <row r="2003" spans="1:2" x14ac:dyDescent="0.25">
      <c r="A2003" t="s">
        <v>13679</v>
      </c>
      <c r="B2003" t="s">
        <v>121</v>
      </c>
    </row>
    <row r="2004" spans="1:2" x14ac:dyDescent="0.25">
      <c r="A2004" t="s">
        <v>13566</v>
      </c>
      <c r="B2004" t="s">
        <v>5</v>
      </c>
    </row>
    <row r="2005" spans="1:2" x14ac:dyDescent="0.25">
      <c r="A2005" t="s">
        <v>13558</v>
      </c>
      <c r="B2005" t="s">
        <v>5</v>
      </c>
    </row>
    <row r="2006" spans="1:2" x14ac:dyDescent="0.25">
      <c r="A2006" t="s">
        <v>13628</v>
      </c>
      <c r="B2006" t="s">
        <v>53</v>
      </c>
    </row>
    <row r="2007" spans="1:2" x14ac:dyDescent="0.25">
      <c r="A2007" t="s">
        <v>13650</v>
      </c>
      <c r="B2007" t="s">
        <v>3</v>
      </c>
    </row>
    <row r="2008" spans="1:2" x14ac:dyDescent="0.25">
      <c r="A2008" t="s">
        <v>13848</v>
      </c>
      <c r="B2008" t="s">
        <v>22</v>
      </c>
    </row>
    <row r="2009" spans="1:2" x14ac:dyDescent="0.25">
      <c r="A2009" t="s">
        <v>13746</v>
      </c>
      <c r="B2009" t="s">
        <v>3</v>
      </c>
    </row>
    <row r="2010" spans="1:2" x14ac:dyDescent="0.25">
      <c r="A2010" t="s">
        <v>1782</v>
      </c>
      <c r="B2010" t="s">
        <v>13</v>
      </c>
    </row>
    <row r="2011" spans="1:2" x14ac:dyDescent="0.25">
      <c r="A2011" t="s">
        <v>13800</v>
      </c>
      <c r="B2011" t="s">
        <v>13</v>
      </c>
    </row>
    <row r="2012" spans="1:2" x14ac:dyDescent="0.25">
      <c r="A2012" t="s">
        <v>13684</v>
      </c>
      <c r="B2012" t="s">
        <v>121</v>
      </c>
    </row>
    <row r="2013" spans="1:2" x14ac:dyDescent="0.25">
      <c r="A2013" t="s">
        <v>13591</v>
      </c>
      <c r="B2013" t="s">
        <v>121</v>
      </c>
    </row>
    <row r="2014" spans="1:2" x14ac:dyDescent="0.25">
      <c r="A2014" t="s">
        <v>13865</v>
      </c>
      <c r="B2014" t="s">
        <v>1046</v>
      </c>
    </row>
    <row r="2015" spans="1:2" x14ac:dyDescent="0.25">
      <c r="A2015" t="s">
        <v>13683</v>
      </c>
      <c r="B2015" t="s">
        <v>121</v>
      </c>
    </row>
    <row r="2016" spans="1:2" x14ac:dyDescent="0.25">
      <c r="A2016" t="s">
        <v>13694</v>
      </c>
      <c r="B2016" t="s">
        <v>1</v>
      </c>
    </row>
    <row r="2017" spans="1:2" x14ac:dyDescent="0.25">
      <c r="A2017" t="s">
        <v>13698</v>
      </c>
      <c r="B2017" t="s">
        <v>1</v>
      </c>
    </row>
    <row r="2018" spans="1:2" x14ac:dyDescent="0.25">
      <c r="A2018" t="s">
        <v>13736</v>
      </c>
      <c r="B2018" t="s">
        <v>53</v>
      </c>
    </row>
    <row r="2019" spans="1:2" x14ac:dyDescent="0.25">
      <c r="A2019" t="s">
        <v>13755</v>
      </c>
      <c r="B2019" t="s">
        <v>3</v>
      </c>
    </row>
    <row r="2020" spans="1:2" x14ac:dyDescent="0.25">
      <c r="A2020" t="s">
        <v>13811</v>
      </c>
      <c r="B2020" t="s">
        <v>1</v>
      </c>
    </row>
    <row r="2021" spans="1:2" x14ac:dyDescent="0.25">
      <c r="A2021" t="s">
        <v>13802</v>
      </c>
      <c r="B2021" t="s">
        <v>13</v>
      </c>
    </row>
    <row r="2022" spans="1:2" x14ac:dyDescent="0.25">
      <c r="A2022" t="s">
        <v>13748</v>
      </c>
      <c r="B2022" t="s">
        <v>3</v>
      </c>
    </row>
    <row r="2023" spans="1:2" x14ac:dyDescent="0.25">
      <c r="A2023" t="s">
        <v>13808</v>
      </c>
      <c r="B2023" t="s">
        <v>5</v>
      </c>
    </row>
    <row r="2024" spans="1:2" x14ac:dyDescent="0.25">
      <c r="A2024" t="s">
        <v>13724</v>
      </c>
      <c r="B2024" t="s">
        <v>53</v>
      </c>
    </row>
    <row r="2025" spans="1:2" x14ac:dyDescent="0.25">
      <c r="A2025" t="s">
        <v>13642</v>
      </c>
      <c r="B2025" t="s">
        <v>11</v>
      </c>
    </row>
    <row r="2026" spans="1:2" x14ac:dyDescent="0.25">
      <c r="A2026" t="s">
        <v>13768</v>
      </c>
      <c r="B2026" t="s">
        <v>13</v>
      </c>
    </row>
    <row r="2027" spans="1:2" x14ac:dyDescent="0.25">
      <c r="A2027" t="s">
        <v>13836</v>
      </c>
      <c r="B2027" t="s">
        <v>22</v>
      </c>
    </row>
    <row r="2028" spans="1:2" x14ac:dyDescent="0.25">
      <c r="A2028" t="s">
        <v>13570</v>
      </c>
      <c r="B2028" t="s">
        <v>5</v>
      </c>
    </row>
    <row r="2029" spans="1:2" x14ac:dyDescent="0.25">
      <c r="A2029" t="s">
        <v>13561</v>
      </c>
      <c r="B2029" t="s">
        <v>5</v>
      </c>
    </row>
    <row r="2030" spans="1:2" x14ac:dyDescent="0.25">
      <c r="A2030" t="s">
        <v>13649</v>
      </c>
      <c r="B2030" t="s">
        <v>13</v>
      </c>
    </row>
    <row r="2031" spans="1:2" x14ac:dyDescent="0.25">
      <c r="A2031" t="s">
        <v>13573</v>
      </c>
      <c r="B2031" t="s">
        <v>5</v>
      </c>
    </row>
    <row r="2032" spans="1:2" x14ac:dyDescent="0.25">
      <c r="A2032" t="s">
        <v>13568</v>
      </c>
      <c r="B2032" t="s">
        <v>5</v>
      </c>
    </row>
    <row r="2033" spans="1:2" x14ac:dyDescent="0.25">
      <c r="A2033" t="s">
        <v>13565</v>
      </c>
      <c r="B2033" t="s">
        <v>5</v>
      </c>
    </row>
    <row r="2034" spans="1:2" x14ac:dyDescent="0.25">
      <c r="A2034" t="s">
        <v>13612</v>
      </c>
      <c r="B2034" t="s">
        <v>3</v>
      </c>
    </row>
    <row r="2035" spans="1:2" x14ac:dyDescent="0.25">
      <c r="A2035" t="s">
        <v>13760</v>
      </c>
      <c r="B2035" t="s">
        <v>13</v>
      </c>
    </row>
    <row r="2036" spans="1:2" x14ac:dyDescent="0.25">
      <c r="A2036" t="s">
        <v>13763</v>
      </c>
      <c r="B2036" t="s">
        <v>13</v>
      </c>
    </row>
    <row r="2037" spans="1:2" x14ac:dyDescent="0.25">
      <c r="A2037" t="s">
        <v>13759</v>
      </c>
      <c r="B2037" t="s">
        <v>13</v>
      </c>
    </row>
    <row r="2038" spans="1:2" x14ac:dyDescent="0.25">
      <c r="A2038" t="s">
        <v>13647</v>
      </c>
      <c r="B2038" t="s">
        <v>53</v>
      </c>
    </row>
    <row r="2039" spans="1:2" x14ac:dyDescent="0.25">
      <c r="A2039" t="s">
        <v>13622</v>
      </c>
      <c r="B2039" t="s">
        <v>3</v>
      </c>
    </row>
    <row r="2040" spans="1:2" x14ac:dyDescent="0.25">
      <c r="A2040" t="s">
        <v>13653</v>
      </c>
      <c r="B2040" t="s">
        <v>3</v>
      </c>
    </row>
    <row r="2041" spans="1:2" x14ac:dyDescent="0.25">
      <c r="A2041" t="s">
        <v>1783</v>
      </c>
      <c r="B2041" t="s">
        <v>13</v>
      </c>
    </row>
    <row r="2042" spans="1:2" x14ac:dyDescent="0.25">
      <c r="A2042" t="s">
        <v>13594</v>
      </c>
      <c r="B2042" t="s">
        <v>3</v>
      </c>
    </row>
    <row r="2043" spans="1:2" x14ac:dyDescent="0.25">
      <c r="A2043" t="s">
        <v>13587</v>
      </c>
      <c r="B2043" t="s">
        <v>5</v>
      </c>
    </row>
    <row r="2044" spans="1:2" x14ac:dyDescent="0.25">
      <c r="A2044" t="s">
        <v>13615</v>
      </c>
      <c r="B2044" t="s">
        <v>53</v>
      </c>
    </row>
    <row r="2045" spans="1:2" x14ac:dyDescent="0.25">
      <c r="A2045" t="s">
        <v>13655</v>
      </c>
      <c r="B2045" t="s">
        <v>13</v>
      </c>
    </row>
    <row r="2046" spans="1:2" x14ac:dyDescent="0.25">
      <c r="A2046" t="s">
        <v>13572</v>
      </c>
      <c r="B2046" t="s">
        <v>5</v>
      </c>
    </row>
    <row r="2047" spans="1:2" x14ac:dyDescent="0.25">
      <c r="A2047" t="s">
        <v>13689</v>
      </c>
      <c r="B2047" t="s">
        <v>1</v>
      </c>
    </row>
    <row r="2048" spans="1:2" x14ac:dyDescent="0.25">
      <c r="A2048" t="s">
        <v>13771</v>
      </c>
      <c r="B2048" t="s">
        <v>5</v>
      </c>
    </row>
    <row r="2049" spans="1:2" x14ac:dyDescent="0.25">
      <c r="A2049" t="s">
        <v>13582</v>
      </c>
      <c r="B2049" t="s">
        <v>5</v>
      </c>
    </row>
    <row r="2050" spans="1:2" x14ac:dyDescent="0.25">
      <c r="A2050" t="s">
        <v>13666</v>
      </c>
      <c r="B2050" t="s">
        <v>13</v>
      </c>
    </row>
    <row r="2051" spans="1:2" x14ac:dyDescent="0.25">
      <c r="A2051" t="s">
        <v>13714</v>
      </c>
      <c r="B2051" t="s">
        <v>3</v>
      </c>
    </row>
    <row r="2052" spans="1:2" x14ac:dyDescent="0.25">
      <c r="A2052" t="s">
        <v>13715</v>
      </c>
      <c r="B2052" t="s">
        <v>3</v>
      </c>
    </row>
    <row r="2053" spans="1:2" x14ac:dyDescent="0.25">
      <c r="A2053" t="s">
        <v>13603</v>
      </c>
      <c r="B2053" t="s">
        <v>13</v>
      </c>
    </row>
    <row r="2054" spans="1:2" x14ac:dyDescent="0.25">
      <c r="A2054" t="s">
        <v>13792</v>
      </c>
      <c r="B2054" t="s">
        <v>13</v>
      </c>
    </row>
    <row r="2055" spans="1:2" x14ac:dyDescent="0.25">
      <c r="A2055" t="s">
        <v>13560</v>
      </c>
      <c r="B2055" t="s">
        <v>5</v>
      </c>
    </row>
    <row r="2056" spans="1:2" x14ac:dyDescent="0.25">
      <c r="A2056" t="s">
        <v>13682</v>
      </c>
      <c r="B2056" t="s">
        <v>13</v>
      </c>
    </row>
    <row r="2057" spans="1:2" x14ac:dyDescent="0.25">
      <c r="A2057" t="s">
        <v>13629</v>
      </c>
      <c r="B2057" t="s">
        <v>53</v>
      </c>
    </row>
    <row r="2058" spans="1:2" x14ac:dyDescent="0.25">
      <c r="A2058" t="s">
        <v>13758</v>
      </c>
      <c r="B2058" t="s">
        <v>3</v>
      </c>
    </row>
    <row r="2059" spans="1:2" x14ac:dyDescent="0.25">
      <c r="A2059" t="s">
        <v>13671</v>
      </c>
      <c r="B2059" t="s">
        <v>13</v>
      </c>
    </row>
    <row r="2060" spans="1:2" x14ac:dyDescent="0.25">
      <c r="A2060" t="s">
        <v>13735</v>
      </c>
      <c r="B2060" t="s">
        <v>11</v>
      </c>
    </row>
    <row r="2061" spans="1:2" x14ac:dyDescent="0.25">
      <c r="A2061" t="s">
        <v>13713</v>
      </c>
      <c r="B2061" t="s">
        <v>3</v>
      </c>
    </row>
    <row r="2062" spans="1:2" x14ac:dyDescent="0.25">
      <c r="A2062" t="s">
        <v>13706</v>
      </c>
      <c r="B2062" t="s">
        <v>3</v>
      </c>
    </row>
    <row r="2063" spans="1:2" x14ac:dyDescent="0.25">
      <c r="A2063" t="s">
        <v>13618</v>
      </c>
      <c r="B2063" t="s">
        <v>53</v>
      </c>
    </row>
    <row r="2064" spans="1:2" x14ac:dyDescent="0.25">
      <c r="A2064" t="s">
        <v>13596</v>
      </c>
      <c r="B2064" t="s">
        <v>121</v>
      </c>
    </row>
    <row r="2065" spans="1:2" x14ac:dyDescent="0.25">
      <c r="A2065" t="s">
        <v>13595</v>
      </c>
      <c r="B2065" t="s">
        <v>121</v>
      </c>
    </row>
    <row r="2066" spans="1:2" x14ac:dyDescent="0.25">
      <c r="A2066" t="s">
        <v>13705</v>
      </c>
      <c r="B2066" t="s">
        <v>3</v>
      </c>
    </row>
    <row r="2067" spans="1:2" x14ac:dyDescent="0.25">
      <c r="A2067" t="s">
        <v>13734</v>
      </c>
      <c r="B2067" t="s">
        <v>53</v>
      </c>
    </row>
    <row r="2068" spans="1:2" x14ac:dyDescent="0.25">
      <c r="A2068" t="s">
        <v>13602</v>
      </c>
      <c r="B2068" t="s">
        <v>13</v>
      </c>
    </row>
    <row r="2069" spans="1:2" x14ac:dyDescent="0.25">
      <c r="A2069" t="s">
        <v>13750</v>
      </c>
      <c r="B2069" t="s">
        <v>3</v>
      </c>
    </row>
    <row r="2070" spans="1:2" x14ac:dyDescent="0.25">
      <c r="A2070" t="s">
        <v>13853</v>
      </c>
      <c r="B2070" t="s">
        <v>22</v>
      </c>
    </row>
    <row r="2071" spans="1:2" x14ac:dyDescent="0.25">
      <c r="A2071" t="s">
        <v>13820</v>
      </c>
      <c r="B2071" t="s">
        <v>3</v>
      </c>
    </row>
    <row r="2072" spans="1:2" x14ac:dyDescent="0.25">
      <c r="A2072" t="s">
        <v>13835</v>
      </c>
      <c r="B2072" t="s">
        <v>22</v>
      </c>
    </row>
    <row r="2073" spans="1:2" x14ac:dyDescent="0.25">
      <c r="A2073" t="s">
        <v>13661</v>
      </c>
      <c r="B2073" t="s">
        <v>3</v>
      </c>
    </row>
    <row r="2074" spans="1:2" x14ac:dyDescent="0.25">
      <c r="A2074" t="s">
        <v>13816</v>
      </c>
      <c r="B2074" t="s">
        <v>3</v>
      </c>
    </row>
    <row r="2075" spans="1:2" x14ac:dyDescent="0.25">
      <c r="A2075" t="s">
        <v>13804</v>
      </c>
      <c r="B2075" t="s">
        <v>13</v>
      </c>
    </row>
    <row r="2076" spans="1:2" x14ac:dyDescent="0.25">
      <c r="A2076" t="s">
        <v>13660</v>
      </c>
      <c r="B2076" t="s">
        <v>3</v>
      </c>
    </row>
    <row r="2077" spans="1:2" x14ac:dyDescent="0.25">
      <c r="A2077" t="s">
        <v>13779</v>
      </c>
      <c r="B2077" t="s">
        <v>13</v>
      </c>
    </row>
    <row r="2078" spans="1:2" x14ac:dyDescent="0.25">
      <c r="A2078" t="s">
        <v>13818</v>
      </c>
      <c r="B2078" t="s">
        <v>3</v>
      </c>
    </row>
    <row r="2079" spans="1:2" x14ac:dyDescent="0.25">
      <c r="A2079" t="s">
        <v>13686</v>
      </c>
      <c r="B2079" t="s">
        <v>1</v>
      </c>
    </row>
    <row r="2080" spans="1:2" x14ac:dyDescent="0.25">
      <c r="A2080" t="s">
        <v>13700</v>
      </c>
      <c r="B2080" t="s">
        <v>1</v>
      </c>
    </row>
    <row r="2081" spans="1:2" x14ac:dyDescent="0.25">
      <c r="A2081" t="s">
        <v>13674</v>
      </c>
      <c r="B2081" t="s">
        <v>13</v>
      </c>
    </row>
    <row r="2082" spans="1:2" x14ac:dyDescent="0.25">
      <c r="A2082" t="s">
        <v>13775</v>
      </c>
      <c r="B2082" t="s">
        <v>3</v>
      </c>
    </row>
    <row r="2083" spans="1:2" x14ac:dyDescent="0.25">
      <c r="A2083" t="s">
        <v>13567</v>
      </c>
      <c r="B2083" t="s">
        <v>5</v>
      </c>
    </row>
    <row r="2084" spans="1:2" x14ac:dyDescent="0.25">
      <c r="A2084" t="s">
        <v>13817</v>
      </c>
      <c r="B2084" t="s">
        <v>3</v>
      </c>
    </row>
    <row r="2085" spans="1:2" x14ac:dyDescent="0.25">
      <c r="A2085" t="s">
        <v>13707</v>
      </c>
      <c r="B2085" t="s">
        <v>3</v>
      </c>
    </row>
    <row r="2086" spans="1:2" x14ac:dyDescent="0.25">
      <c r="A2086" t="s">
        <v>13756</v>
      </c>
      <c r="B2086" t="s">
        <v>3</v>
      </c>
    </row>
    <row r="2087" spans="1:2" x14ac:dyDescent="0.25">
      <c r="A2087" t="s">
        <v>13577</v>
      </c>
      <c r="B2087" t="s">
        <v>5</v>
      </c>
    </row>
    <row r="2088" spans="1:2" x14ac:dyDescent="0.25">
      <c r="A2088" t="s">
        <v>13805</v>
      </c>
      <c r="B2088" t="s">
        <v>13</v>
      </c>
    </row>
    <row r="2089" spans="1:2" x14ac:dyDescent="0.25">
      <c r="A2089" t="s">
        <v>13864</v>
      </c>
      <c r="B2089" t="s">
        <v>1046</v>
      </c>
    </row>
    <row r="2090" spans="1:2" x14ac:dyDescent="0.25">
      <c r="A2090" t="s">
        <v>13812</v>
      </c>
      <c r="B2090" t="s">
        <v>1</v>
      </c>
    </row>
    <row r="2091" spans="1:2" x14ac:dyDescent="0.25">
      <c r="A2091" t="s">
        <v>13780</v>
      </c>
      <c r="B2091" t="s">
        <v>13</v>
      </c>
    </row>
    <row r="2092" spans="1:2" x14ac:dyDescent="0.25">
      <c r="A2092" t="s">
        <v>13871</v>
      </c>
      <c r="B2092" t="s">
        <v>53</v>
      </c>
    </row>
    <row r="2093" spans="1:2" x14ac:dyDescent="0.25">
      <c r="A2093" t="s">
        <v>13672</v>
      </c>
      <c r="B2093" t="s">
        <v>13</v>
      </c>
    </row>
    <row r="2094" spans="1:2" x14ac:dyDescent="0.25">
      <c r="A2094" t="s">
        <v>13827</v>
      </c>
      <c r="B2094" t="s">
        <v>3</v>
      </c>
    </row>
    <row r="2095" spans="1:2" x14ac:dyDescent="0.25">
      <c r="A2095" t="s">
        <v>13625</v>
      </c>
      <c r="B2095" t="s">
        <v>53</v>
      </c>
    </row>
    <row r="2096" spans="1:2" x14ac:dyDescent="0.25">
      <c r="A2096" t="s">
        <v>13638</v>
      </c>
      <c r="B2096" t="s">
        <v>11</v>
      </c>
    </row>
    <row r="2097" spans="1:2" x14ac:dyDescent="0.25">
      <c r="A2097" t="s">
        <v>13617</v>
      </c>
      <c r="B2097" t="s">
        <v>53</v>
      </c>
    </row>
    <row r="2098" spans="1:2" x14ac:dyDescent="0.25">
      <c r="A2098" t="s">
        <v>13691</v>
      </c>
      <c r="B2098" t="s">
        <v>1</v>
      </c>
    </row>
    <row r="2099" spans="1:2" x14ac:dyDescent="0.25">
      <c r="A2099" t="s">
        <v>13630</v>
      </c>
      <c r="B2099" t="s">
        <v>53</v>
      </c>
    </row>
    <row r="2100" spans="1:2" x14ac:dyDescent="0.25">
      <c r="A2100" t="s">
        <v>13851</v>
      </c>
      <c r="B2100" t="s">
        <v>22</v>
      </c>
    </row>
    <row r="2101" spans="1:2" x14ac:dyDescent="0.25">
      <c r="A2101" t="s">
        <v>13685</v>
      </c>
      <c r="B2101" t="s">
        <v>1</v>
      </c>
    </row>
    <row r="2102" spans="1:2" x14ac:dyDescent="0.25">
      <c r="A2102" t="s">
        <v>13588</v>
      </c>
      <c r="B2102" t="s">
        <v>5</v>
      </c>
    </row>
    <row r="2103" spans="1:2" x14ac:dyDescent="0.25">
      <c r="A2103" t="s">
        <v>13778</v>
      </c>
      <c r="B2103" t="s">
        <v>13</v>
      </c>
    </row>
    <row r="2104" spans="1:2" x14ac:dyDescent="0.25">
      <c r="A2104" t="s">
        <v>13578</v>
      </c>
      <c r="B2104" t="s">
        <v>5</v>
      </c>
    </row>
    <row r="2105" spans="1:2" x14ac:dyDescent="0.25">
      <c r="A2105" t="s">
        <v>1784</v>
      </c>
      <c r="B2105" t="s">
        <v>53</v>
      </c>
    </row>
    <row r="2106" spans="1:2" x14ac:dyDescent="0.25">
      <c r="A2106" t="s">
        <v>1785</v>
      </c>
      <c r="B2106" t="s">
        <v>53</v>
      </c>
    </row>
    <row r="2107" spans="1:2" x14ac:dyDescent="0.25">
      <c r="A2107" t="s">
        <v>13720</v>
      </c>
      <c r="B2107" t="s">
        <v>13</v>
      </c>
    </row>
    <row r="2108" spans="1:2" x14ac:dyDescent="0.25">
      <c r="A2108" t="s">
        <v>13867</v>
      </c>
      <c r="B2108" t="s">
        <v>53</v>
      </c>
    </row>
    <row r="2109" spans="1:2" x14ac:dyDescent="0.25">
      <c r="A2109" t="s">
        <v>13770</v>
      </c>
      <c r="B2109" t="s">
        <v>13</v>
      </c>
    </row>
    <row r="2110" spans="1:2" x14ac:dyDescent="0.25">
      <c r="A2110" t="s">
        <v>13854</v>
      </c>
      <c r="B2110" t="s">
        <v>22</v>
      </c>
    </row>
    <row r="2111" spans="1:2" x14ac:dyDescent="0.25">
      <c r="A2111" t="s">
        <v>13626</v>
      </c>
      <c r="B2111" t="s">
        <v>53</v>
      </c>
    </row>
    <row r="2112" spans="1:2" x14ac:dyDescent="0.25">
      <c r="A2112" t="s">
        <v>13799</v>
      </c>
      <c r="B2112" t="s">
        <v>13</v>
      </c>
    </row>
    <row r="2113" spans="1:2" x14ac:dyDescent="0.25">
      <c r="A2113" t="s">
        <v>13701</v>
      </c>
      <c r="B2113" t="s">
        <v>3</v>
      </c>
    </row>
    <row r="2114" spans="1:2" x14ac:dyDescent="0.25">
      <c r="A2114" t="s">
        <v>13757</v>
      </c>
      <c r="B2114" t="s">
        <v>3</v>
      </c>
    </row>
    <row r="2115" spans="1:2" x14ac:dyDescent="0.25">
      <c r="A2115" t="s">
        <v>13695</v>
      </c>
      <c r="B2115" t="s">
        <v>1</v>
      </c>
    </row>
    <row r="2116" spans="1:2" x14ac:dyDescent="0.25">
      <c r="A2116" t="s">
        <v>1786</v>
      </c>
      <c r="B2116" t="s">
        <v>53</v>
      </c>
    </row>
    <row r="2117" spans="1:2" x14ac:dyDescent="0.25">
      <c r="A2117" t="s">
        <v>13712</v>
      </c>
      <c r="B2117" t="s">
        <v>3</v>
      </c>
    </row>
    <row r="2118" spans="1:2" x14ac:dyDescent="0.25">
      <c r="A2118" t="s">
        <v>13819</v>
      </c>
      <c r="B2118" t="s">
        <v>3</v>
      </c>
    </row>
    <row r="2119" spans="1:2" x14ac:dyDescent="0.25">
      <c r="A2119" t="s">
        <v>13726</v>
      </c>
      <c r="B2119" t="s">
        <v>53</v>
      </c>
    </row>
    <row r="2120" spans="1:2" x14ac:dyDescent="0.25">
      <c r="A2120" t="s">
        <v>13680</v>
      </c>
      <c r="B2120" t="s">
        <v>121</v>
      </c>
    </row>
    <row r="2121" spans="1:2" x14ac:dyDescent="0.25">
      <c r="A2121" t="s">
        <v>13592</v>
      </c>
      <c r="B2121" t="s">
        <v>3</v>
      </c>
    </row>
    <row r="2122" spans="1:2" x14ac:dyDescent="0.25">
      <c r="A2122" t="s">
        <v>13825</v>
      </c>
      <c r="B2122" t="s">
        <v>3</v>
      </c>
    </row>
    <row r="2123" spans="1:2" x14ac:dyDescent="0.25">
      <c r="A2123" t="s">
        <v>13790</v>
      </c>
      <c r="B2123" t="s">
        <v>13</v>
      </c>
    </row>
    <row r="2124" spans="1:2" x14ac:dyDescent="0.25">
      <c r="A2124" t="s">
        <v>13747</v>
      </c>
      <c r="B2124" t="s">
        <v>53</v>
      </c>
    </row>
    <row r="2125" spans="1:2" x14ac:dyDescent="0.25">
      <c r="A2125" t="s">
        <v>13648</v>
      </c>
      <c r="B2125" t="s">
        <v>13</v>
      </c>
    </row>
    <row r="2126" spans="1:2" x14ac:dyDescent="0.25">
      <c r="A2126" t="s">
        <v>12810</v>
      </c>
      <c r="B2126" t="s">
        <v>3</v>
      </c>
    </row>
    <row r="2127" spans="1:2" x14ac:dyDescent="0.25">
      <c r="A2127" t="s">
        <v>13745</v>
      </c>
      <c r="B2127" t="s">
        <v>3</v>
      </c>
    </row>
    <row r="2128" spans="1:2" x14ac:dyDescent="0.25">
      <c r="A2128" t="s">
        <v>13718</v>
      </c>
      <c r="B2128" t="s">
        <v>13</v>
      </c>
    </row>
    <row r="2129" spans="1:2" x14ac:dyDescent="0.25">
      <c r="A2129" t="s">
        <v>13656</v>
      </c>
      <c r="B2129" t="s">
        <v>121</v>
      </c>
    </row>
    <row r="2130" spans="1:2" x14ac:dyDescent="0.25">
      <c r="A2130" t="s">
        <v>13681</v>
      </c>
      <c r="B2130" t="s">
        <v>13</v>
      </c>
    </row>
    <row r="2131" spans="1:2" x14ac:dyDescent="0.25">
      <c r="A2131" t="s">
        <v>1787</v>
      </c>
      <c r="B2131" t="s">
        <v>11</v>
      </c>
    </row>
    <row r="2132" spans="1:2" x14ac:dyDescent="0.25">
      <c r="A2132" t="s">
        <v>13606</v>
      </c>
      <c r="B2132" t="s">
        <v>121</v>
      </c>
    </row>
    <row r="2133" spans="1:2" x14ac:dyDescent="0.25">
      <c r="A2133" t="s">
        <v>13643</v>
      </c>
      <c r="B2133" t="s">
        <v>11</v>
      </c>
    </row>
    <row r="2134" spans="1:2" x14ac:dyDescent="0.25">
      <c r="A2134" t="s">
        <v>13870</v>
      </c>
      <c r="B2134" t="s">
        <v>53</v>
      </c>
    </row>
    <row r="2135" spans="1:2" x14ac:dyDescent="0.25">
      <c r="A2135" t="s">
        <v>1788</v>
      </c>
      <c r="B2135" t="s">
        <v>53</v>
      </c>
    </row>
    <row r="2136" spans="1:2" x14ac:dyDescent="0.25">
      <c r="A2136" t="s">
        <v>1789</v>
      </c>
      <c r="B2136" t="s">
        <v>53</v>
      </c>
    </row>
    <row r="2137" spans="1:2" x14ac:dyDescent="0.25">
      <c r="A2137" t="s">
        <v>1790</v>
      </c>
      <c r="B2137" t="s">
        <v>53</v>
      </c>
    </row>
    <row r="2138" spans="1:2" x14ac:dyDescent="0.25">
      <c r="A2138" t="s">
        <v>1791</v>
      </c>
      <c r="B2138" t="s">
        <v>53</v>
      </c>
    </row>
    <row r="2139" spans="1:2" x14ac:dyDescent="0.25">
      <c r="A2139" t="s">
        <v>1792</v>
      </c>
      <c r="B2139" t="s">
        <v>53</v>
      </c>
    </row>
    <row r="2140" spans="1:2" x14ac:dyDescent="0.25">
      <c r="A2140" t="s">
        <v>1793</v>
      </c>
      <c r="B2140" t="s">
        <v>53</v>
      </c>
    </row>
    <row r="2141" spans="1:2" x14ac:dyDescent="0.25">
      <c r="A2141" t="s">
        <v>1794</v>
      </c>
      <c r="B2141" t="s">
        <v>53</v>
      </c>
    </row>
    <row r="2142" spans="1:2" x14ac:dyDescent="0.25">
      <c r="A2142" t="s">
        <v>1795</v>
      </c>
      <c r="B2142" t="s">
        <v>53</v>
      </c>
    </row>
    <row r="2143" spans="1:2" x14ac:dyDescent="0.25">
      <c r="A2143" t="s">
        <v>1796</v>
      </c>
      <c r="B2143" t="s">
        <v>53</v>
      </c>
    </row>
    <row r="2144" spans="1:2" x14ac:dyDescent="0.25">
      <c r="A2144" t="s">
        <v>1797</v>
      </c>
      <c r="B2144" t="s">
        <v>53</v>
      </c>
    </row>
    <row r="2145" spans="1:2" x14ac:dyDescent="0.25">
      <c r="A2145" t="s">
        <v>13654</v>
      </c>
      <c r="B2145" t="s">
        <v>13</v>
      </c>
    </row>
    <row r="2146" spans="1:2" x14ac:dyDescent="0.25">
      <c r="A2146" t="s">
        <v>13743</v>
      </c>
      <c r="B2146" t="s">
        <v>3</v>
      </c>
    </row>
    <row r="2147" spans="1:2" x14ac:dyDescent="0.25">
      <c r="A2147" t="s">
        <v>13859</v>
      </c>
      <c r="B2147" t="s">
        <v>8</v>
      </c>
    </row>
    <row r="2148" spans="1:2" x14ac:dyDescent="0.25">
      <c r="A2148" t="s">
        <v>1798</v>
      </c>
      <c r="B2148" t="s">
        <v>13</v>
      </c>
    </row>
    <row r="2149" spans="1:2" x14ac:dyDescent="0.25">
      <c r="A2149" t="s">
        <v>1799</v>
      </c>
      <c r="B2149" t="s">
        <v>13</v>
      </c>
    </row>
    <row r="2150" spans="1:2" x14ac:dyDescent="0.25">
      <c r="A2150" t="s">
        <v>1800</v>
      </c>
      <c r="B2150" t="s">
        <v>13</v>
      </c>
    </row>
    <row r="2151" spans="1:2" x14ac:dyDescent="0.25">
      <c r="A2151" t="s">
        <v>1801</v>
      </c>
      <c r="B2151" t="s">
        <v>13</v>
      </c>
    </row>
    <row r="2152" spans="1:2" x14ac:dyDescent="0.25">
      <c r="A2152" t="s">
        <v>1802</v>
      </c>
      <c r="B2152" t="s">
        <v>13</v>
      </c>
    </row>
    <row r="2153" spans="1:2" x14ac:dyDescent="0.25">
      <c r="A2153" t="s">
        <v>13610</v>
      </c>
      <c r="B2153" t="s">
        <v>3</v>
      </c>
    </row>
    <row r="2154" spans="1:2" x14ac:dyDescent="0.25">
      <c r="A2154" t="s">
        <v>13605</v>
      </c>
      <c r="B2154" t="s">
        <v>3</v>
      </c>
    </row>
    <row r="2155" spans="1:2" x14ac:dyDescent="0.25">
      <c r="A2155" t="s">
        <v>13614</v>
      </c>
      <c r="B2155" t="s">
        <v>53</v>
      </c>
    </row>
    <row r="2156" spans="1:2" x14ac:dyDescent="0.25">
      <c r="A2156" t="s">
        <v>13711</v>
      </c>
      <c r="B2156" t="s">
        <v>3</v>
      </c>
    </row>
    <row r="2157" spans="1:2" x14ac:dyDescent="0.25">
      <c r="A2157" t="s">
        <v>13677</v>
      </c>
      <c r="B2157" t="s">
        <v>13</v>
      </c>
    </row>
    <row r="2158" spans="1:2" x14ac:dyDescent="0.25">
      <c r="A2158" t="s">
        <v>13752</v>
      </c>
      <c r="B2158" t="s">
        <v>3</v>
      </c>
    </row>
    <row r="2159" spans="1:2" x14ac:dyDescent="0.25">
      <c r="A2159" t="s">
        <v>13842</v>
      </c>
      <c r="B2159" t="s">
        <v>22</v>
      </c>
    </row>
    <row r="2160" spans="1:2" x14ac:dyDescent="0.25">
      <c r="A2160" t="s">
        <v>13659</v>
      </c>
      <c r="B2160" t="s">
        <v>121</v>
      </c>
    </row>
    <row r="2161" spans="1:2" x14ac:dyDescent="0.25">
      <c r="A2161" t="s">
        <v>13868</v>
      </c>
      <c r="B2161" t="s">
        <v>53</v>
      </c>
    </row>
    <row r="2162" spans="1:2" x14ac:dyDescent="0.25">
      <c r="A2162" t="s">
        <v>13729</v>
      </c>
      <c r="B2162" t="s">
        <v>53</v>
      </c>
    </row>
    <row r="2163" spans="1:2" x14ac:dyDescent="0.25">
      <c r="A2163" t="s">
        <v>13869</v>
      </c>
      <c r="B2163" t="s">
        <v>53</v>
      </c>
    </row>
    <row r="2164" spans="1:2" x14ac:dyDescent="0.25">
      <c r="A2164" t="s">
        <v>13586</v>
      </c>
      <c r="B2164" t="s">
        <v>5</v>
      </c>
    </row>
    <row r="2165" spans="1:2" x14ac:dyDescent="0.25">
      <c r="A2165" t="s">
        <v>13822</v>
      </c>
      <c r="B2165" t="s">
        <v>13</v>
      </c>
    </row>
    <row r="2166" spans="1:2" x14ac:dyDescent="0.25">
      <c r="A2166" t="s">
        <v>13774</v>
      </c>
      <c r="B2166" t="s">
        <v>3</v>
      </c>
    </row>
    <row r="2167" spans="1:2" x14ac:dyDescent="0.25">
      <c r="A2167" t="s">
        <v>13710</v>
      </c>
      <c r="B2167" t="s">
        <v>3</v>
      </c>
    </row>
    <row r="2168" spans="1:2" x14ac:dyDescent="0.25">
      <c r="A2168" t="s">
        <v>13639</v>
      </c>
      <c r="B2168" t="s">
        <v>11</v>
      </c>
    </row>
    <row r="2169" spans="1:2" x14ac:dyDescent="0.25">
      <c r="A2169" t="s">
        <v>13740</v>
      </c>
      <c r="B2169" t="s">
        <v>3</v>
      </c>
    </row>
    <row r="2170" spans="1:2" x14ac:dyDescent="0.25">
      <c r="A2170" t="s">
        <v>13733</v>
      </c>
      <c r="B2170" t="s">
        <v>3</v>
      </c>
    </row>
    <row r="2171" spans="1:2" x14ac:dyDescent="0.25">
      <c r="A2171" t="s">
        <v>13584</v>
      </c>
      <c r="B2171" t="s">
        <v>5</v>
      </c>
    </row>
    <row r="2172" spans="1:2" x14ac:dyDescent="0.25">
      <c r="A2172" t="s">
        <v>13644</v>
      </c>
      <c r="B2172" t="s">
        <v>11</v>
      </c>
    </row>
    <row r="2173" spans="1:2" x14ac:dyDescent="0.25">
      <c r="A2173" t="s">
        <v>13621</v>
      </c>
      <c r="B2173" t="s">
        <v>3</v>
      </c>
    </row>
    <row r="2174" spans="1:2" x14ac:dyDescent="0.25">
      <c r="A2174" t="s">
        <v>13562</v>
      </c>
      <c r="B2174" t="s">
        <v>5</v>
      </c>
    </row>
    <row r="2175" spans="1:2" x14ac:dyDescent="0.25">
      <c r="A2175" t="s">
        <v>13569</v>
      </c>
      <c r="B2175" t="s">
        <v>5</v>
      </c>
    </row>
    <row r="2176" spans="1:2" x14ac:dyDescent="0.25">
      <c r="A2176" t="s">
        <v>13676</v>
      </c>
      <c r="B2176" t="s">
        <v>13</v>
      </c>
    </row>
    <row r="2177" spans="1:2" x14ac:dyDescent="0.25">
      <c r="A2177" t="s">
        <v>13670</v>
      </c>
      <c r="B2177" t="s">
        <v>13</v>
      </c>
    </row>
    <row r="2178" spans="1:2" x14ac:dyDescent="0.25">
      <c r="A2178" t="s">
        <v>13636</v>
      </c>
      <c r="B2178" t="s">
        <v>11</v>
      </c>
    </row>
    <row r="2179" spans="1:2" x14ac:dyDescent="0.25">
      <c r="A2179" t="s">
        <v>13852</v>
      </c>
      <c r="B2179" t="s">
        <v>22</v>
      </c>
    </row>
    <row r="2180" spans="1:2" x14ac:dyDescent="0.25">
      <c r="A2180" t="s">
        <v>13576</v>
      </c>
      <c r="B2180" t="s">
        <v>5</v>
      </c>
    </row>
    <row r="2181" spans="1:2" x14ac:dyDescent="0.25">
      <c r="A2181" t="s">
        <v>13798</v>
      </c>
      <c r="B2181" t="s">
        <v>13</v>
      </c>
    </row>
    <row r="2182" spans="1:2" x14ac:dyDescent="0.25">
      <c r="A2182" t="s">
        <v>13833</v>
      </c>
      <c r="B2182" t="s">
        <v>3</v>
      </c>
    </row>
    <row r="2183" spans="1:2" x14ac:dyDescent="0.25">
      <c r="A2183" t="s">
        <v>13872</v>
      </c>
      <c r="B2183" t="s">
        <v>53</v>
      </c>
    </row>
    <row r="2184" spans="1:2" x14ac:dyDescent="0.25">
      <c r="A2184" t="s">
        <v>13749</v>
      </c>
      <c r="B2184" t="s">
        <v>3</v>
      </c>
    </row>
    <row r="2185" spans="1:2" x14ac:dyDescent="0.25">
      <c r="A2185" t="s">
        <v>13782</v>
      </c>
      <c r="B2185" t="s">
        <v>13</v>
      </c>
    </row>
    <row r="2186" spans="1:2" x14ac:dyDescent="0.25">
      <c r="A2186" t="s">
        <v>13797</v>
      </c>
      <c r="B2186" t="s">
        <v>13</v>
      </c>
    </row>
    <row r="2187" spans="1:2" x14ac:dyDescent="0.25">
      <c r="A2187" t="s">
        <v>13787</v>
      </c>
      <c r="B2187" t="s">
        <v>13</v>
      </c>
    </row>
    <row r="2188" spans="1:2" x14ac:dyDescent="0.25">
      <c r="A2188" t="s">
        <v>13722</v>
      </c>
      <c r="B2188" t="s">
        <v>13</v>
      </c>
    </row>
    <row r="2189" spans="1:2" x14ac:dyDescent="0.25">
      <c r="A2189" t="s">
        <v>13783</v>
      </c>
      <c r="B2189" t="s">
        <v>13</v>
      </c>
    </row>
    <row r="2190" spans="1:2" x14ac:dyDescent="0.25">
      <c r="A2190" t="s">
        <v>13723</v>
      </c>
      <c r="B2190" t="s">
        <v>13</v>
      </c>
    </row>
    <row r="2191" spans="1:2" x14ac:dyDescent="0.25">
      <c r="A2191" t="s">
        <v>13742</v>
      </c>
      <c r="B2191" t="s">
        <v>3</v>
      </c>
    </row>
    <row r="2192" spans="1:2" x14ac:dyDescent="0.25">
      <c r="A2192" t="s">
        <v>13785</v>
      </c>
      <c r="B2192" t="s">
        <v>13</v>
      </c>
    </row>
    <row r="2193" spans="1:2" x14ac:dyDescent="0.25">
      <c r="A2193" t="s">
        <v>13641</v>
      </c>
      <c r="B2193" t="s">
        <v>11</v>
      </c>
    </row>
    <row r="2194" spans="1:2" x14ac:dyDescent="0.25">
      <c r="A2194" t="s">
        <v>13633</v>
      </c>
      <c r="B2194" t="s">
        <v>11</v>
      </c>
    </row>
    <row r="2195" spans="1:2" x14ac:dyDescent="0.25">
      <c r="A2195" t="s">
        <v>13581</v>
      </c>
      <c r="B2195" t="s">
        <v>5</v>
      </c>
    </row>
    <row r="2196" spans="1:2" x14ac:dyDescent="0.25">
      <c r="A2196" t="s">
        <v>13772</v>
      </c>
      <c r="B2196" t="s">
        <v>13</v>
      </c>
    </row>
    <row r="2197" spans="1:2" x14ac:dyDescent="0.25">
      <c r="A2197" t="s">
        <v>13717</v>
      </c>
      <c r="B2197" t="s">
        <v>13</v>
      </c>
    </row>
    <row r="2198" spans="1:2" x14ac:dyDescent="0.25">
      <c r="A2198" t="s">
        <v>13795</v>
      </c>
      <c r="B2198" t="s">
        <v>13</v>
      </c>
    </row>
    <row r="2199" spans="1:2" x14ac:dyDescent="0.25">
      <c r="A2199" t="s">
        <v>13829</v>
      </c>
      <c r="B2199" t="s">
        <v>3</v>
      </c>
    </row>
    <row r="2200" spans="1:2" x14ac:dyDescent="0.25">
      <c r="A2200" t="s">
        <v>13583</v>
      </c>
      <c r="B2200" t="s">
        <v>5</v>
      </c>
    </row>
    <row r="2201" spans="1:2" x14ac:dyDescent="0.25">
      <c r="A2201" t="s">
        <v>13557</v>
      </c>
      <c r="B2201" t="s">
        <v>5</v>
      </c>
    </row>
    <row r="2202" spans="1:2" x14ac:dyDescent="0.25">
      <c r="A2202" t="s">
        <v>13696</v>
      </c>
      <c r="B2202" t="s">
        <v>1</v>
      </c>
    </row>
    <row r="2203" spans="1:2" x14ac:dyDescent="0.25">
      <c r="A2203" t="s">
        <v>13640</v>
      </c>
      <c r="B2203" t="s">
        <v>11</v>
      </c>
    </row>
    <row r="2204" spans="1:2" x14ac:dyDescent="0.25">
      <c r="A2204" t="s">
        <v>13585</v>
      </c>
      <c r="B2204" t="s">
        <v>5</v>
      </c>
    </row>
    <row r="2205" spans="1:2" x14ac:dyDescent="0.25">
      <c r="A2205" t="s">
        <v>13857</v>
      </c>
      <c r="B2205" t="s">
        <v>22</v>
      </c>
    </row>
    <row r="2206" spans="1:2" x14ac:dyDescent="0.25">
      <c r="A2206" t="s">
        <v>13574</v>
      </c>
      <c r="B2206" t="s">
        <v>5</v>
      </c>
    </row>
    <row r="2207" spans="1:2" x14ac:dyDescent="0.25">
      <c r="A2207" t="s">
        <v>13631</v>
      </c>
      <c r="B2207" t="s">
        <v>18</v>
      </c>
    </row>
    <row r="2208" spans="1:2" x14ac:dyDescent="0.25">
      <c r="A2208" t="s">
        <v>13559</v>
      </c>
      <c r="B2208" t="s">
        <v>5</v>
      </c>
    </row>
    <row r="2209" spans="1:2" x14ac:dyDescent="0.25">
      <c r="A2209" t="s">
        <v>1803</v>
      </c>
      <c r="B2209" t="s">
        <v>24</v>
      </c>
    </row>
    <row r="2210" spans="1:2" x14ac:dyDescent="0.25">
      <c r="A2210" t="s">
        <v>1804</v>
      </c>
      <c r="B2210" t="s">
        <v>53</v>
      </c>
    </row>
    <row r="2211" spans="1:2" x14ac:dyDescent="0.25">
      <c r="A2211" t="s">
        <v>1805</v>
      </c>
      <c r="B2211" t="s">
        <v>53</v>
      </c>
    </row>
    <row r="2212" spans="1:2" x14ac:dyDescent="0.25">
      <c r="A2212" t="s">
        <v>1806</v>
      </c>
      <c r="B2212" t="s">
        <v>53</v>
      </c>
    </row>
    <row r="2213" spans="1:2" x14ac:dyDescent="0.25">
      <c r="A2213" t="s">
        <v>1807</v>
      </c>
      <c r="B2213" t="s">
        <v>1</v>
      </c>
    </row>
    <row r="2214" spans="1:2" x14ac:dyDescent="0.25">
      <c r="A2214" t="s">
        <v>1808</v>
      </c>
      <c r="B2214" t="s">
        <v>13</v>
      </c>
    </row>
    <row r="2215" spans="1:2" x14ac:dyDescent="0.25">
      <c r="A2215" t="s">
        <v>1809</v>
      </c>
      <c r="B2215" t="s">
        <v>11</v>
      </c>
    </row>
    <row r="2216" spans="1:2" x14ac:dyDescent="0.25">
      <c r="A2216" t="s">
        <v>1810</v>
      </c>
      <c r="B2216" t="s">
        <v>1</v>
      </c>
    </row>
    <row r="2217" spans="1:2" x14ac:dyDescent="0.25">
      <c r="A2217" t="s">
        <v>1811</v>
      </c>
      <c r="B2217" t="s">
        <v>13</v>
      </c>
    </row>
    <row r="2218" spans="1:2" x14ac:dyDescent="0.25">
      <c r="A2218" t="s">
        <v>1812</v>
      </c>
      <c r="B2218" t="s">
        <v>24</v>
      </c>
    </row>
    <row r="2219" spans="1:2" x14ac:dyDescent="0.25">
      <c r="A2219" t="s">
        <v>1813</v>
      </c>
      <c r="B2219" t="s">
        <v>11</v>
      </c>
    </row>
    <row r="2220" spans="1:2" x14ac:dyDescent="0.25">
      <c r="A2220" t="s">
        <v>1814</v>
      </c>
      <c r="B2220" t="s">
        <v>121</v>
      </c>
    </row>
    <row r="2221" spans="1:2" x14ac:dyDescent="0.25">
      <c r="A2221" t="s">
        <v>1815</v>
      </c>
      <c r="B2221" t="s">
        <v>22</v>
      </c>
    </row>
    <row r="2222" spans="1:2" x14ac:dyDescent="0.25">
      <c r="A2222" t="s">
        <v>1816</v>
      </c>
      <c r="B2222" t="s">
        <v>11</v>
      </c>
    </row>
    <row r="2223" spans="1:2" x14ac:dyDescent="0.25">
      <c r="A2223" t="s">
        <v>1817</v>
      </c>
      <c r="B2223" t="s">
        <v>11</v>
      </c>
    </row>
    <row r="2224" spans="1:2" x14ac:dyDescent="0.25">
      <c r="A2224" t="s">
        <v>1818</v>
      </c>
      <c r="B2224" t="s">
        <v>11</v>
      </c>
    </row>
    <row r="2225" spans="1:2" x14ac:dyDescent="0.25">
      <c r="A2225" t="s">
        <v>1819</v>
      </c>
      <c r="B2225" t="s">
        <v>11</v>
      </c>
    </row>
    <row r="2226" spans="1:2" x14ac:dyDescent="0.25">
      <c r="A2226" t="s">
        <v>1820</v>
      </c>
      <c r="B2226" t="s">
        <v>53</v>
      </c>
    </row>
    <row r="2227" spans="1:2" x14ac:dyDescent="0.25">
      <c r="A2227" t="s">
        <v>1821</v>
      </c>
      <c r="B2227" t="s">
        <v>53</v>
      </c>
    </row>
    <row r="2228" spans="1:2" x14ac:dyDescent="0.25">
      <c r="A2228" t="s">
        <v>1822</v>
      </c>
      <c r="B2228" t="s">
        <v>53</v>
      </c>
    </row>
    <row r="2229" spans="1:2" x14ac:dyDescent="0.25">
      <c r="A2229" t="s">
        <v>1823</v>
      </c>
      <c r="B2229" t="s">
        <v>1</v>
      </c>
    </row>
    <row r="2230" spans="1:2" x14ac:dyDescent="0.25">
      <c r="A2230" t="s">
        <v>1824</v>
      </c>
      <c r="B2230" t="s">
        <v>1</v>
      </c>
    </row>
    <row r="2231" spans="1:2" x14ac:dyDescent="0.25">
      <c r="A2231" t="s">
        <v>1825</v>
      </c>
      <c r="B2231" t="s">
        <v>11</v>
      </c>
    </row>
    <row r="2232" spans="1:2" x14ac:dyDescent="0.25">
      <c r="A2232" t="s">
        <v>1826</v>
      </c>
      <c r="B2232" t="s">
        <v>11</v>
      </c>
    </row>
    <row r="2233" spans="1:2" x14ac:dyDescent="0.25">
      <c r="A2233" t="s">
        <v>1827</v>
      </c>
      <c r="B2233" t="s">
        <v>13</v>
      </c>
    </row>
    <row r="2234" spans="1:2" x14ac:dyDescent="0.25">
      <c r="A2234" t="s">
        <v>1828</v>
      </c>
      <c r="B2234" t="s">
        <v>121</v>
      </c>
    </row>
    <row r="2235" spans="1:2" x14ac:dyDescent="0.25">
      <c r="A2235" t="s">
        <v>1829</v>
      </c>
      <c r="B2235" t="s">
        <v>5</v>
      </c>
    </row>
    <row r="2236" spans="1:2" x14ac:dyDescent="0.25">
      <c r="A2236" t="s">
        <v>1830</v>
      </c>
      <c r="B2236" t="s">
        <v>18</v>
      </c>
    </row>
    <row r="2237" spans="1:2" x14ac:dyDescent="0.25">
      <c r="A2237" t="s">
        <v>1831</v>
      </c>
      <c r="B2237" t="s">
        <v>11</v>
      </c>
    </row>
    <row r="2238" spans="1:2" x14ac:dyDescent="0.25">
      <c r="A2238" t="s">
        <v>1832</v>
      </c>
      <c r="B2238" t="s">
        <v>11</v>
      </c>
    </row>
    <row r="2239" spans="1:2" x14ac:dyDescent="0.25">
      <c r="A2239" t="s">
        <v>1833</v>
      </c>
      <c r="B2239" t="s">
        <v>22</v>
      </c>
    </row>
    <row r="2240" spans="1:2" x14ac:dyDescent="0.25">
      <c r="A2240" t="s">
        <v>1834</v>
      </c>
      <c r="B2240" t="s">
        <v>22</v>
      </c>
    </row>
    <row r="2241" spans="1:2" x14ac:dyDescent="0.25">
      <c r="A2241" t="s">
        <v>1835</v>
      </c>
      <c r="B2241" t="s">
        <v>13</v>
      </c>
    </row>
    <row r="2242" spans="1:2" x14ac:dyDescent="0.25">
      <c r="A2242" t="s">
        <v>1836</v>
      </c>
      <c r="B2242" t="s">
        <v>22</v>
      </c>
    </row>
    <row r="2243" spans="1:2" x14ac:dyDescent="0.25">
      <c r="A2243" t="s">
        <v>1837</v>
      </c>
      <c r="B2243" t="s">
        <v>22</v>
      </c>
    </row>
    <row r="2244" spans="1:2" x14ac:dyDescent="0.25">
      <c r="A2244" t="s">
        <v>1838</v>
      </c>
      <c r="B2244" t="s">
        <v>11</v>
      </c>
    </row>
    <row r="2245" spans="1:2" x14ac:dyDescent="0.25">
      <c r="A2245" t="s">
        <v>1839</v>
      </c>
      <c r="B2245" t="s">
        <v>1</v>
      </c>
    </row>
    <row r="2246" spans="1:2" x14ac:dyDescent="0.25">
      <c r="A2246" t="s">
        <v>1840</v>
      </c>
      <c r="B2246" t="s">
        <v>22</v>
      </c>
    </row>
    <row r="2247" spans="1:2" x14ac:dyDescent="0.25">
      <c r="A2247" t="s">
        <v>1841</v>
      </c>
      <c r="B2247" t="s">
        <v>53</v>
      </c>
    </row>
    <row r="2248" spans="1:2" x14ac:dyDescent="0.25">
      <c r="A2248" t="s">
        <v>1842</v>
      </c>
      <c r="B2248" t="s">
        <v>22</v>
      </c>
    </row>
    <row r="2249" spans="1:2" x14ac:dyDescent="0.25">
      <c r="A2249" t="s">
        <v>1843</v>
      </c>
      <c r="B2249" t="s">
        <v>22</v>
      </c>
    </row>
    <row r="2250" spans="1:2" x14ac:dyDescent="0.25">
      <c r="A2250" t="s">
        <v>1844</v>
      </c>
      <c r="B2250" t="s">
        <v>24</v>
      </c>
    </row>
    <row r="2251" spans="1:2" x14ac:dyDescent="0.25">
      <c r="A2251" t="s">
        <v>1845</v>
      </c>
      <c r="B2251" t="s">
        <v>18</v>
      </c>
    </row>
    <row r="2252" spans="1:2" x14ac:dyDescent="0.25">
      <c r="A2252" t="s">
        <v>1846</v>
      </c>
      <c r="B2252" t="s">
        <v>18</v>
      </c>
    </row>
    <row r="2253" spans="1:2" x14ac:dyDescent="0.25">
      <c r="A2253" t="s">
        <v>1847</v>
      </c>
      <c r="B2253" t="s">
        <v>22</v>
      </c>
    </row>
    <row r="2254" spans="1:2" x14ac:dyDescent="0.25">
      <c r="A2254" t="s">
        <v>1848</v>
      </c>
      <c r="B2254" t="s">
        <v>22</v>
      </c>
    </row>
    <row r="2255" spans="1:2" x14ac:dyDescent="0.25">
      <c r="A2255" t="s">
        <v>1849</v>
      </c>
      <c r="B2255" t="s">
        <v>5</v>
      </c>
    </row>
    <row r="2256" spans="1:2" x14ac:dyDescent="0.25">
      <c r="A2256" t="s">
        <v>1850</v>
      </c>
      <c r="B2256" t="s">
        <v>18</v>
      </c>
    </row>
    <row r="2257" spans="1:2" x14ac:dyDescent="0.25">
      <c r="A2257" t="s">
        <v>1851</v>
      </c>
      <c r="B2257" t="s">
        <v>22</v>
      </c>
    </row>
    <row r="2258" spans="1:2" x14ac:dyDescent="0.25">
      <c r="A2258" t="s">
        <v>1852</v>
      </c>
      <c r="B2258" t="s">
        <v>22</v>
      </c>
    </row>
    <row r="2259" spans="1:2" x14ac:dyDescent="0.25">
      <c r="A2259" t="s">
        <v>1853</v>
      </c>
      <c r="B2259" t="s">
        <v>8</v>
      </c>
    </row>
    <row r="2260" spans="1:2" x14ac:dyDescent="0.25">
      <c r="A2260" t="s">
        <v>1854</v>
      </c>
      <c r="B2260" t="s">
        <v>8</v>
      </c>
    </row>
    <row r="2261" spans="1:2" x14ac:dyDescent="0.25">
      <c r="A2261" t="s">
        <v>1855</v>
      </c>
      <c r="B2261" t="s">
        <v>8</v>
      </c>
    </row>
    <row r="2262" spans="1:2" x14ac:dyDescent="0.25">
      <c r="A2262" t="s">
        <v>1856</v>
      </c>
      <c r="B2262" t="s">
        <v>8</v>
      </c>
    </row>
    <row r="2263" spans="1:2" x14ac:dyDescent="0.25">
      <c r="A2263" t="s">
        <v>1857</v>
      </c>
      <c r="B2263" t="s">
        <v>8</v>
      </c>
    </row>
    <row r="2264" spans="1:2" x14ac:dyDescent="0.25">
      <c r="A2264" t="s">
        <v>1858</v>
      </c>
      <c r="B2264" t="s">
        <v>8</v>
      </c>
    </row>
    <row r="2265" spans="1:2" x14ac:dyDescent="0.25">
      <c r="A2265" t="s">
        <v>1859</v>
      </c>
      <c r="B2265" t="s">
        <v>3</v>
      </c>
    </row>
    <row r="2266" spans="1:2" x14ac:dyDescent="0.25">
      <c r="A2266" t="s">
        <v>1860</v>
      </c>
      <c r="B2266" t="s">
        <v>1</v>
      </c>
    </row>
    <row r="2267" spans="1:2" x14ac:dyDescent="0.25">
      <c r="A2267" t="s">
        <v>1861</v>
      </c>
      <c r="B2267" t="s">
        <v>1</v>
      </c>
    </row>
    <row r="2268" spans="1:2" x14ac:dyDescent="0.25">
      <c r="A2268" t="s">
        <v>1862</v>
      </c>
      <c r="B2268" t="s">
        <v>1</v>
      </c>
    </row>
    <row r="2269" spans="1:2" x14ac:dyDescent="0.25">
      <c r="A2269" t="s">
        <v>1863</v>
      </c>
      <c r="B2269" t="s">
        <v>1</v>
      </c>
    </row>
    <row r="2270" spans="1:2" x14ac:dyDescent="0.25">
      <c r="A2270" t="s">
        <v>1864</v>
      </c>
      <c r="B2270" t="s">
        <v>121</v>
      </c>
    </row>
    <row r="2271" spans="1:2" x14ac:dyDescent="0.25">
      <c r="A2271" t="s">
        <v>1865</v>
      </c>
      <c r="B2271" t="s">
        <v>121</v>
      </c>
    </row>
    <row r="2272" spans="1:2" x14ac:dyDescent="0.25">
      <c r="A2272" t="s">
        <v>1866</v>
      </c>
      <c r="B2272" t="s">
        <v>11</v>
      </c>
    </row>
    <row r="2273" spans="1:2" x14ac:dyDescent="0.25">
      <c r="A2273" t="s">
        <v>1867</v>
      </c>
      <c r="B2273" t="s">
        <v>8</v>
      </c>
    </row>
    <row r="2274" spans="1:2" x14ac:dyDescent="0.25">
      <c r="A2274" t="s">
        <v>1868</v>
      </c>
      <c r="B2274" t="s">
        <v>3</v>
      </c>
    </row>
    <row r="2275" spans="1:2" x14ac:dyDescent="0.25">
      <c r="A2275" t="s">
        <v>1869</v>
      </c>
      <c r="B2275" t="s">
        <v>121</v>
      </c>
    </row>
    <row r="2276" spans="1:2" x14ac:dyDescent="0.25">
      <c r="A2276" t="s">
        <v>12676</v>
      </c>
      <c r="B2276" t="s">
        <v>3</v>
      </c>
    </row>
    <row r="2277" spans="1:2" x14ac:dyDescent="0.25">
      <c r="A2277" t="s">
        <v>1870</v>
      </c>
      <c r="B2277" t="s">
        <v>3</v>
      </c>
    </row>
    <row r="2278" spans="1:2" x14ac:dyDescent="0.25">
      <c r="A2278" t="s">
        <v>1871</v>
      </c>
      <c r="B2278" t="s">
        <v>121</v>
      </c>
    </row>
    <row r="2279" spans="1:2" x14ac:dyDescent="0.25">
      <c r="A2279" t="s">
        <v>1872</v>
      </c>
      <c r="B2279" t="s">
        <v>8</v>
      </c>
    </row>
    <row r="2280" spans="1:2" x14ac:dyDescent="0.25">
      <c r="A2280" t="s">
        <v>1873</v>
      </c>
      <c r="B2280" t="s">
        <v>121</v>
      </c>
    </row>
    <row r="2281" spans="1:2" x14ac:dyDescent="0.25">
      <c r="A2281" t="s">
        <v>1874</v>
      </c>
      <c r="B2281" t="s">
        <v>121</v>
      </c>
    </row>
    <row r="2282" spans="1:2" x14ac:dyDescent="0.25">
      <c r="A2282" t="s">
        <v>1875</v>
      </c>
      <c r="B2282" t="s">
        <v>121</v>
      </c>
    </row>
    <row r="2283" spans="1:2" x14ac:dyDescent="0.25">
      <c r="A2283" t="s">
        <v>1876</v>
      </c>
      <c r="B2283" t="s">
        <v>3</v>
      </c>
    </row>
    <row r="2284" spans="1:2" x14ac:dyDescent="0.25">
      <c r="A2284" t="s">
        <v>1877</v>
      </c>
      <c r="B2284" t="s">
        <v>1</v>
      </c>
    </row>
    <row r="2285" spans="1:2" x14ac:dyDescent="0.25">
      <c r="A2285" t="s">
        <v>1878</v>
      </c>
      <c r="B2285" t="s">
        <v>3</v>
      </c>
    </row>
    <row r="2286" spans="1:2" x14ac:dyDescent="0.25">
      <c r="A2286" t="s">
        <v>1879</v>
      </c>
      <c r="B2286" t="s">
        <v>8</v>
      </c>
    </row>
    <row r="2287" spans="1:2" x14ac:dyDescent="0.25">
      <c r="A2287" t="s">
        <v>1880</v>
      </c>
      <c r="B2287" t="s">
        <v>121</v>
      </c>
    </row>
    <row r="2288" spans="1:2" x14ac:dyDescent="0.25">
      <c r="A2288" t="s">
        <v>1881</v>
      </c>
      <c r="B2288" t="s">
        <v>121</v>
      </c>
    </row>
    <row r="2289" spans="1:2" x14ac:dyDescent="0.25">
      <c r="A2289" t="s">
        <v>1882</v>
      </c>
      <c r="B2289" t="s">
        <v>121</v>
      </c>
    </row>
    <row r="2290" spans="1:2" x14ac:dyDescent="0.25">
      <c r="A2290" t="s">
        <v>1883</v>
      </c>
      <c r="B2290" t="s">
        <v>121</v>
      </c>
    </row>
    <row r="2291" spans="1:2" x14ac:dyDescent="0.25">
      <c r="A2291" t="s">
        <v>1884</v>
      </c>
      <c r="B2291" t="s">
        <v>1</v>
      </c>
    </row>
    <row r="2292" spans="1:2" x14ac:dyDescent="0.25">
      <c r="A2292" t="s">
        <v>1885</v>
      </c>
      <c r="B2292" t="s">
        <v>1</v>
      </c>
    </row>
    <row r="2293" spans="1:2" x14ac:dyDescent="0.25">
      <c r="A2293" t="s">
        <v>1886</v>
      </c>
      <c r="B2293" t="s">
        <v>3</v>
      </c>
    </row>
    <row r="2294" spans="1:2" x14ac:dyDescent="0.25">
      <c r="A2294" t="s">
        <v>1887</v>
      </c>
      <c r="B2294" t="s">
        <v>1</v>
      </c>
    </row>
    <row r="2295" spans="1:2" x14ac:dyDescent="0.25">
      <c r="A2295" t="s">
        <v>1888</v>
      </c>
      <c r="B2295" t="s">
        <v>121</v>
      </c>
    </row>
    <row r="2296" spans="1:2" x14ac:dyDescent="0.25">
      <c r="A2296" t="s">
        <v>1889</v>
      </c>
      <c r="B2296" t="s">
        <v>121</v>
      </c>
    </row>
    <row r="2297" spans="1:2" x14ac:dyDescent="0.25">
      <c r="A2297" t="s">
        <v>1890</v>
      </c>
      <c r="B2297" t="s">
        <v>121</v>
      </c>
    </row>
    <row r="2298" spans="1:2" x14ac:dyDescent="0.25">
      <c r="A2298" t="s">
        <v>12529</v>
      </c>
      <c r="B2298" t="s">
        <v>5</v>
      </c>
    </row>
    <row r="2299" spans="1:2" x14ac:dyDescent="0.25">
      <c r="A2299" t="s">
        <v>1891</v>
      </c>
      <c r="B2299" t="s">
        <v>13</v>
      </c>
    </row>
    <row r="2300" spans="1:2" x14ac:dyDescent="0.25">
      <c r="A2300" t="s">
        <v>1892</v>
      </c>
      <c r="B2300" t="s">
        <v>1</v>
      </c>
    </row>
    <row r="2301" spans="1:2" x14ac:dyDescent="0.25">
      <c r="A2301" t="s">
        <v>1893</v>
      </c>
      <c r="B2301" t="s">
        <v>121</v>
      </c>
    </row>
    <row r="2302" spans="1:2" x14ac:dyDescent="0.25">
      <c r="A2302" t="s">
        <v>1894</v>
      </c>
      <c r="B2302" t="s">
        <v>121</v>
      </c>
    </row>
    <row r="2303" spans="1:2" x14ac:dyDescent="0.25">
      <c r="A2303" t="s">
        <v>1895</v>
      </c>
      <c r="B2303" t="s">
        <v>3</v>
      </c>
    </row>
    <row r="2304" spans="1:2" x14ac:dyDescent="0.25">
      <c r="A2304" t="s">
        <v>1896</v>
      </c>
      <c r="B2304" t="s">
        <v>8</v>
      </c>
    </row>
    <row r="2305" spans="1:2" x14ac:dyDescent="0.25">
      <c r="A2305" t="s">
        <v>1897</v>
      </c>
      <c r="B2305" t="s">
        <v>22</v>
      </c>
    </row>
    <row r="2306" spans="1:2" x14ac:dyDescent="0.25">
      <c r="A2306" t="s">
        <v>1898</v>
      </c>
      <c r="B2306" t="s">
        <v>3</v>
      </c>
    </row>
    <row r="2307" spans="1:2" x14ac:dyDescent="0.25">
      <c r="A2307" t="s">
        <v>1899</v>
      </c>
      <c r="B2307" t="s">
        <v>1</v>
      </c>
    </row>
    <row r="2308" spans="1:2" x14ac:dyDescent="0.25">
      <c r="A2308" t="s">
        <v>1900</v>
      </c>
      <c r="B2308" t="s">
        <v>1</v>
      </c>
    </row>
    <row r="2309" spans="1:2" x14ac:dyDescent="0.25">
      <c r="A2309" t="s">
        <v>1901</v>
      </c>
      <c r="B2309" t="s">
        <v>121</v>
      </c>
    </row>
    <row r="2310" spans="1:2" x14ac:dyDescent="0.25">
      <c r="A2310" t="s">
        <v>13997</v>
      </c>
    </row>
    <row r="2311" spans="1:2" x14ac:dyDescent="0.25">
      <c r="A2311" t="s">
        <v>1902</v>
      </c>
      <c r="B2311" t="s">
        <v>3</v>
      </c>
    </row>
    <row r="2312" spans="1:2" x14ac:dyDescent="0.25">
      <c r="A2312" t="s">
        <v>1903</v>
      </c>
      <c r="B2312" t="s">
        <v>1</v>
      </c>
    </row>
    <row r="2313" spans="1:2" x14ac:dyDescent="0.25">
      <c r="A2313" t="s">
        <v>1904</v>
      </c>
      <c r="B2313" t="s">
        <v>1</v>
      </c>
    </row>
    <row r="2314" spans="1:2" x14ac:dyDescent="0.25">
      <c r="A2314" t="s">
        <v>1905</v>
      </c>
      <c r="B2314" t="s">
        <v>121</v>
      </c>
    </row>
    <row r="2315" spans="1:2" x14ac:dyDescent="0.25">
      <c r="A2315" t="s">
        <v>1906</v>
      </c>
      <c r="B2315" t="s">
        <v>8</v>
      </c>
    </row>
    <row r="2316" spans="1:2" x14ac:dyDescent="0.25">
      <c r="A2316" t="s">
        <v>1907</v>
      </c>
      <c r="B2316" t="s">
        <v>1</v>
      </c>
    </row>
    <row r="2317" spans="1:2" x14ac:dyDescent="0.25">
      <c r="A2317" t="s">
        <v>1908</v>
      </c>
      <c r="B2317" t="s">
        <v>18</v>
      </c>
    </row>
    <row r="2318" spans="1:2" x14ac:dyDescent="0.25">
      <c r="A2318" t="s">
        <v>1909</v>
      </c>
      <c r="B2318" t="s">
        <v>53</v>
      </c>
    </row>
    <row r="2319" spans="1:2" x14ac:dyDescent="0.25">
      <c r="A2319" t="s">
        <v>1910</v>
      </c>
      <c r="B2319" t="s">
        <v>24</v>
      </c>
    </row>
    <row r="2320" spans="1:2" x14ac:dyDescent="0.25">
      <c r="A2320" t="s">
        <v>1911</v>
      </c>
      <c r="B2320" t="s">
        <v>24</v>
      </c>
    </row>
    <row r="2321" spans="1:2" x14ac:dyDescent="0.25">
      <c r="A2321" t="s">
        <v>1912</v>
      </c>
      <c r="B2321" t="s">
        <v>3</v>
      </c>
    </row>
    <row r="2322" spans="1:2" x14ac:dyDescent="0.25">
      <c r="A2322" t="s">
        <v>1913</v>
      </c>
      <c r="B2322" t="s">
        <v>3</v>
      </c>
    </row>
    <row r="2323" spans="1:2" x14ac:dyDescent="0.25">
      <c r="A2323" t="s">
        <v>12553</v>
      </c>
      <c r="B2323" t="s">
        <v>5</v>
      </c>
    </row>
    <row r="2324" spans="1:2" x14ac:dyDescent="0.25">
      <c r="A2324" t="s">
        <v>1914</v>
      </c>
      <c r="B2324" t="s">
        <v>5</v>
      </c>
    </row>
    <row r="2325" spans="1:2" x14ac:dyDescent="0.25">
      <c r="A2325" t="s">
        <v>1915</v>
      </c>
      <c r="B2325" t="s">
        <v>22</v>
      </c>
    </row>
    <row r="2326" spans="1:2" x14ac:dyDescent="0.25">
      <c r="A2326" t="s">
        <v>1916</v>
      </c>
      <c r="B2326" t="s">
        <v>3</v>
      </c>
    </row>
    <row r="2327" spans="1:2" x14ac:dyDescent="0.25">
      <c r="A2327" t="s">
        <v>1917</v>
      </c>
      <c r="B2327" t="s">
        <v>18</v>
      </c>
    </row>
    <row r="2328" spans="1:2" x14ac:dyDescent="0.25">
      <c r="A2328" t="s">
        <v>1918</v>
      </c>
      <c r="B2328" t="s">
        <v>24</v>
      </c>
    </row>
    <row r="2329" spans="1:2" x14ac:dyDescent="0.25">
      <c r="A2329" t="s">
        <v>1919</v>
      </c>
      <c r="B2329" t="s">
        <v>3</v>
      </c>
    </row>
    <row r="2330" spans="1:2" x14ac:dyDescent="0.25">
      <c r="A2330" t="s">
        <v>1920</v>
      </c>
      <c r="B2330" t="s">
        <v>3</v>
      </c>
    </row>
    <row r="2331" spans="1:2" x14ac:dyDescent="0.25">
      <c r="A2331" t="s">
        <v>1921</v>
      </c>
      <c r="B2331" t="s">
        <v>24</v>
      </c>
    </row>
    <row r="2332" spans="1:2" x14ac:dyDescent="0.25">
      <c r="A2332" t="s">
        <v>1922</v>
      </c>
      <c r="B2332" t="s">
        <v>22</v>
      </c>
    </row>
    <row r="2333" spans="1:2" x14ac:dyDescent="0.25">
      <c r="A2333" t="s">
        <v>1923</v>
      </c>
      <c r="B2333" t="s">
        <v>5</v>
      </c>
    </row>
    <row r="2334" spans="1:2" x14ac:dyDescent="0.25">
      <c r="A2334" t="s">
        <v>1924</v>
      </c>
      <c r="B2334" t="s">
        <v>11</v>
      </c>
    </row>
    <row r="2335" spans="1:2" x14ac:dyDescent="0.25">
      <c r="A2335" t="s">
        <v>1925</v>
      </c>
      <c r="B2335" t="s">
        <v>8</v>
      </c>
    </row>
    <row r="2336" spans="1:2" x14ac:dyDescent="0.25">
      <c r="A2336" t="s">
        <v>1926</v>
      </c>
      <c r="B2336" t="s">
        <v>18</v>
      </c>
    </row>
    <row r="2337" spans="1:2" x14ac:dyDescent="0.25">
      <c r="A2337" t="s">
        <v>1927</v>
      </c>
      <c r="B2337" t="s">
        <v>5</v>
      </c>
    </row>
    <row r="2338" spans="1:2" x14ac:dyDescent="0.25">
      <c r="A2338" t="s">
        <v>1928</v>
      </c>
      <c r="B2338" t="s">
        <v>53</v>
      </c>
    </row>
    <row r="2339" spans="1:2" x14ac:dyDescent="0.25">
      <c r="A2339" t="s">
        <v>1929</v>
      </c>
      <c r="B2339" t="s">
        <v>22</v>
      </c>
    </row>
    <row r="2340" spans="1:2" x14ac:dyDescent="0.25">
      <c r="A2340" t="s">
        <v>13998</v>
      </c>
    </row>
    <row r="2341" spans="1:2" x14ac:dyDescent="0.25">
      <c r="A2341" t="s">
        <v>1930</v>
      </c>
      <c r="B2341" t="s">
        <v>18</v>
      </c>
    </row>
    <row r="2342" spans="1:2" x14ac:dyDescent="0.25">
      <c r="A2342" t="s">
        <v>1931</v>
      </c>
      <c r="B2342" t="s">
        <v>1</v>
      </c>
    </row>
    <row r="2343" spans="1:2" x14ac:dyDescent="0.25">
      <c r="A2343" t="s">
        <v>13999</v>
      </c>
    </row>
    <row r="2344" spans="1:2" x14ac:dyDescent="0.25">
      <c r="A2344" t="s">
        <v>1932</v>
      </c>
      <c r="B2344" t="s">
        <v>11</v>
      </c>
    </row>
    <row r="2345" spans="1:2" x14ac:dyDescent="0.25">
      <c r="A2345" t="s">
        <v>1933</v>
      </c>
      <c r="B2345" t="s">
        <v>5</v>
      </c>
    </row>
    <row r="2346" spans="1:2" x14ac:dyDescent="0.25">
      <c r="A2346" t="s">
        <v>1934</v>
      </c>
      <c r="B2346" t="s">
        <v>22</v>
      </c>
    </row>
    <row r="2347" spans="1:2" x14ac:dyDescent="0.25">
      <c r="A2347" t="s">
        <v>1935</v>
      </c>
      <c r="B2347" t="s">
        <v>13</v>
      </c>
    </row>
    <row r="2348" spans="1:2" x14ac:dyDescent="0.25">
      <c r="A2348" t="s">
        <v>1936</v>
      </c>
      <c r="B2348" t="s">
        <v>11</v>
      </c>
    </row>
    <row r="2349" spans="1:2" x14ac:dyDescent="0.25">
      <c r="A2349" t="s">
        <v>1937</v>
      </c>
      <c r="B2349" t="s">
        <v>22</v>
      </c>
    </row>
    <row r="2350" spans="1:2" x14ac:dyDescent="0.25">
      <c r="A2350" t="s">
        <v>1938</v>
      </c>
      <c r="B2350" t="s">
        <v>1</v>
      </c>
    </row>
    <row r="2351" spans="1:2" x14ac:dyDescent="0.25">
      <c r="A2351" t="s">
        <v>1939</v>
      </c>
      <c r="B2351" t="s">
        <v>5</v>
      </c>
    </row>
    <row r="2352" spans="1:2" x14ac:dyDescent="0.25">
      <c r="A2352" t="s">
        <v>1940</v>
      </c>
      <c r="B2352" t="s">
        <v>13</v>
      </c>
    </row>
    <row r="2353" spans="1:2" x14ac:dyDescent="0.25">
      <c r="A2353" t="s">
        <v>1941</v>
      </c>
      <c r="B2353" t="s">
        <v>53</v>
      </c>
    </row>
    <row r="2354" spans="1:2" x14ac:dyDescent="0.25">
      <c r="A2354" t="s">
        <v>1942</v>
      </c>
      <c r="B2354" t="s">
        <v>24</v>
      </c>
    </row>
    <row r="2355" spans="1:2" x14ac:dyDescent="0.25">
      <c r="A2355" t="s">
        <v>1943</v>
      </c>
      <c r="B2355" t="s">
        <v>24</v>
      </c>
    </row>
    <row r="2356" spans="1:2" x14ac:dyDescent="0.25">
      <c r="A2356" t="s">
        <v>1944</v>
      </c>
      <c r="B2356" t="s">
        <v>5</v>
      </c>
    </row>
    <row r="2357" spans="1:2" x14ac:dyDescent="0.25">
      <c r="A2357" t="s">
        <v>1945</v>
      </c>
      <c r="B2357" t="s">
        <v>1</v>
      </c>
    </row>
    <row r="2358" spans="1:2" x14ac:dyDescent="0.25">
      <c r="A2358" t="s">
        <v>1946</v>
      </c>
      <c r="B2358" t="s">
        <v>24</v>
      </c>
    </row>
    <row r="2359" spans="1:2" x14ac:dyDescent="0.25">
      <c r="A2359" t="s">
        <v>1947</v>
      </c>
      <c r="B2359" t="s">
        <v>24</v>
      </c>
    </row>
    <row r="2360" spans="1:2" x14ac:dyDescent="0.25">
      <c r="A2360" t="s">
        <v>1948</v>
      </c>
      <c r="B2360" t="s">
        <v>5</v>
      </c>
    </row>
    <row r="2361" spans="1:2" x14ac:dyDescent="0.25">
      <c r="A2361" t="s">
        <v>1949</v>
      </c>
      <c r="B2361" t="s">
        <v>1</v>
      </c>
    </row>
    <row r="2362" spans="1:2" x14ac:dyDescent="0.25">
      <c r="A2362" t="s">
        <v>1950</v>
      </c>
      <c r="B2362" t="s">
        <v>22</v>
      </c>
    </row>
    <row r="2363" spans="1:2" x14ac:dyDescent="0.25">
      <c r="A2363" t="s">
        <v>1951</v>
      </c>
      <c r="B2363" t="s">
        <v>3</v>
      </c>
    </row>
    <row r="2364" spans="1:2" x14ac:dyDescent="0.25">
      <c r="A2364" t="s">
        <v>1952</v>
      </c>
      <c r="B2364" t="s">
        <v>24</v>
      </c>
    </row>
    <row r="2365" spans="1:2" x14ac:dyDescent="0.25">
      <c r="A2365" t="s">
        <v>1953</v>
      </c>
      <c r="B2365" t="s">
        <v>22</v>
      </c>
    </row>
    <row r="2366" spans="1:2" x14ac:dyDescent="0.25">
      <c r="A2366" t="s">
        <v>1954</v>
      </c>
      <c r="B2366" t="s">
        <v>24</v>
      </c>
    </row>
    <row r="2367" spans="1:2" x14ac:dyDescent="0.25">
      <c r="A2367" t="s">
        <v>1955</v>
      </c>
      <c r="B2367" t="s">
        <v>18</v>
      </c>
    </row>
    <row r="2368" spans="1:2" x14ac:dyDescent="0.25">
      <c r="A2368" t="s">
        <v>1956</v>
      </c>
      <c r="B2368" t="s">
        <v>53</v>
      </c>
    </row>
    <row r="2369" spans="1:2" x14ac:dyDescent="0.25">
      <c r="A2369" t="s">
        <v>1957</v>
      </c>
      <c r="B2369" t="s">
        <v>22</v>
      </c>
    </row>
    <row r="2370" spans="1:2" x14ac:dyDescent="0.25">
      <c r="A2370" t="s">
        <v>1958</v>
      </c>
      <c r="B2370" t="s">
        <v>24</v>
      </c>
    </row>
    <row r="2371" spans="1:2" x14ac:dyDescent="0.25">
      <c r="A2371" t="s">
        <v>1959</v>
      </c>
      <c r="B2371" t="s">
        <v>13</v>
      </c>
    </row>
    <row r="2372" spans="1:2" x14ac:dyDescent="0.25">
      <c r="A2372" t="s">
        <v>1960</v>
      </c>
      <c r="B2372" t="s">
        <v>22</v>
      </c>
    </row>
    <row r="2373" spans="1:2" x14ac:dyDescent="0.25">
      <c r="A2373" t="s">
        <v>1961</v>
      </c>
      <c r="B2373" t="s">
        <v>22</v>
      </c>
    </row>
    <row r="2374" spans="1:2" x14ac:dyDescent="0.25">
      <c r="A2374" t="s">
        <v>1962</v>
      </c>
      <c r="B2374" t="s">
        <v>18</v>
      </c>
    </row>
    <row r="2375" spans="1:2" x14ac:dyDescent="0.25">
      <c r="A2375" t="s">
        <v>1963</v>
      </c>
      <c r="B2375" t="s">
        <v>22</v>
      </c>
    </row>
    <row r="2376" spans="1:2" x14ac:dyDescent="0.25">
      <c r="A2376" t="s">
        <v>13878</v>
      </c>
      <c r="B2376" t="s">
        <v>27691</v>
      </c>
    </row>
    <row r="2377" spans="1:2" x14ac:dyDescent="0.25">
      <c r="A2377" t="s">
        <v>1964</v>
      </c>
      <c r="B2377" t="s">
        <v>1</v>
      </c>
    </row>
    <row r="2378" spans="1:2" x14ac:dyDescent="0.25">
      <c r="A2378" t="s">
        <v>1965</v>
      </c>
      <c r="B2378" t="s">
        <v>22</v>
      </c>
    </row>
    <row r="2379" spans="1:2" x14ac:dyDescent="0.25">
      <c r="A2379" t="s">
        <v>1966</v>
      </c>
      <c r="B2379" t="s">
        <v>22</v>
      </c>
    </row>
    <row r="2380" spans="1:2" x14ac:dyDescent="0.25">
      <c r="A2380" t="s">
        <v>1967</v>
      </c>
      <c r="B2380" t="s">
        <v>1</v>
      </c>
    </row>
    <row r="2381" spans="1:2" x14ac:dyDescent="0.25">
      <c r="A2381" t="s">
        <v>1968</v>
      </c>
      <c r="B2381" t="s">
        <v>8</v>
      </c>
    </row>
    <row r="2382" spans="1:2" x14ac:dyDescent="0.25">
      <c r="A2382" t="s">
        <v>13880</v>
      </c>
      <c r="B2382" t="s">
        <v>27691</v>
      </c>
    </row>
    <row r="2383" spans="1:2" x14ac:dyDescent="0.25">
      <c r="A2383" t="s">
        <v>1969</v>
      </c>
      <c r="B2383" t="s">
        <v>18</v>
      </c>
    </row>
    <row r="2384" spans="1:2" x14ac:dyDescent="0.25">
      <c r="A2384" t="s">
        <v>1970</v>
      </c>
      <c r="B2384" t="s">
        <v>11</v>
      </c>
    </row>
    <row r="2385" spans="1:2" x14ac:dyDescent="0.25">
      <c r="A2385" t="s">
        <v>1971</v>
      </c>
      <c r="B2385" t="s">
        <v>22</v>
      </c>
    </row>
    <row r="2386" spans="1:2" x14ac:dyDescent="0.25">
      <c r="A2386" t="s">
        <v>1972</v>
      </c>
      <c r="B2386" t="s">
        <v>22</v>
      </c>
    </row>
    <row r="2387" spans="1:2" x14ac:dyDescent="0.25">
      <c r="A2387" t="s">
        <v>1973</v>
      </c>
      <c r="B2387" t="s">
        <v>18</v>
      </c>
    </row>
    <row r="2388" spans="1:2" x14ac:dyDescent="0.25">
      <c r="A2388" t="s">
        <v>1974</v>
      </c>
      <c r="B2388" t="s">
        <v>24</v>
      </c>
    </row>
    <row r="2389" spans="1:2" x14ac:dyDescent="0.25">
      <c r="A2389" t="s">
        <v>1975</v>
      </c>
      <c r="B2389" t="s">
        <v>3</v>
      </c>
    </row>
    <row r="2390" spans="1:2" x14ac:dyDescent="0.25">
      <c r="A2390" t="s">
        <v>1976</v>
      </c>
      <c r="B2390" t="s">
        <v>1</v>
      </c>
    </row>
    <row r="2391" spans="1:2" x14ac:dyDescent="0.25">
      <c r="A2391" t="s">
        <v>1977</v>
      </c>
      <c r="B2391" t="s">
        <v>3</v>
      </c>
    </row>
    <row r="2392" spans="1:2" x14ac:dyDescent="0.25">
      <c r="A2392" t="s">
        <v>14000</v>
      </c>
    </row>
    <row r="2393" spans="1:2" x14ac:dyDescent="0.25">
      <c r="A2393" t="s">
        <v>14001</v>
      </c>
    </row>
    <row r="2394" spans="1:2" x14ac:dyDescent="0.25">
      <c r="A2394" t="s">
        <v>1978</v>
      </c>
      <c r="B2394" t="s">
        <v>11</v>
      </c>
    </row>
    <row r="2395" spans="1:2" x14ac:dyDescent="0.25">
      <c r="A2395" t="s">
        <v>1979</v>
      </c>
      <c r="B2395" t="s">
        <v>11</v>
      </c>
    </row>
    <row r="2396" spans="1:2" x14ac:dyDescent="0.25">
      <c r="A2396" t="s">
        <v>12778</v>
      </c>
      <c r="B2396" t="s">
        <v>13</v>
      </c>
    </row>
    <row r="2397" spans="1:2" x14ac:dyDescent="0.25">
      <c r="A2397" t="s">
        <v>1980</v>
      </c>
      <c r="B2397" t="s">
        <v>3</v>
      </c>
    </row>
    <row r="2398" spans="1:2" x14ac:dyDescent="0.25">
      <c r="A2398" t="s">
        <v>1981</v>
      </c>
      <c r="B2398" t="s">
        <v>24</v>
      </c>
    </row>
    <row r="2399" spans="1:2" x14ac:dyDescent="0.25">
      <c r="A2399" t="s">
        <v>1982</v>
      </c>
      <c r="B2399" t="s">
        <v>8</v>
      </c>
    </row>
    <row r="2400" spans="1:2" x14ac:dyDescent="0.25">
      <c r="A2400" t="s">
        <v>1983</v>
      </c>
      <c r="B2400" t="s">
        <v>11</v>
      </c>
    </row>
    <row r="2401" spans="1:2" x14ac:dyDescent="0.25">
      <c r="A2401" t="s">
        <v>1984</v>
      </c>
      <c r="B2401" t="s">
        <v>22</v>
      </c>
    </row>
    <row r="2402" spans="1:2" x14ac:dyDescent="0.25">
      <c r="A2402" t="s">
        <v>12801</v>
      </c>
      <c r="B2402" t="s">
        <v>3</v>
      </c>
    </row>
    <row r="2403" spans="1:2" x14ac:dyDescent="0.25">
      <c r="A2403" t="s">
        <v>1985</v>
      </c>
      <c r="B2403" t="s">
        <v>24</v>
      </c>
    </row>
    <row r="2404" spans="1:2" x14ac:dyDescent="0.25">
      <c r="A2404" t="s">
        <v>1986</v>
      </c>
      <c r="B2404" t="s">
        <v>3</v>
      </c>
    </row>
    <row r="2405" spans="1:2" x14ac:dyDescent="0.25">
      <c r="A2405" t="s">
        <v>1987</v>
      </c>
      <c r="B2405" t="s">
        <v>11</v>
      </c>
    </row>
    <row r="2406" spans="1:2" x14ac:dyDescent="0.25">
      <c r="A2406" t="s">
        <v>1988</v>
      </c>
      <c r="B2406" t="s">
        <v>11</v>
      </c>
    </row>
    <row r="2407" spans="1:2" x14ac:dyDescent="0.25">
      <c r="A2407" t="s">
        <v>1989</v>
      </c>
      <c r="B2407" t="s">
        <v>11</v>
      </c>
    </row>
    <row r="2408" spans="1:2" x14ac:dyDescent="0.25">
      <c r="A2408" t="s">
        <v>1990</v>
      </c>
      <c r="B2408" t="s">
        <v>11</v>
      </c>
    </row>
    <row r="2409" spans="1:2" x14ac:dyDescent="0.25">
      <c r="A2409" t="s">
        <v>1991</v>
      </c>
      <c r="B2409" t="s">
        <v>22</v>
      </c>
    </row>
    <row r="2410" spans="1:2" x14ac:dyDescent="0.25">
      <c r="A2410" t="s">
        <v>1992</v>
      </c>
      <c r="B2410" t="s">
        <v>121</v>
      </c>
    </row>
    <row r="2411" spans="1:2" x14ac:dyDescent="0.25">
      <c r="A2411" t="s">
        <v>1993</v>
      </c>
      <c r="B2411" t="s">
        <v>8</v>
      </c>
    </row>
    <row r="2412" spans="1:2" x14ac:dyDescent="0.25">
      <c r="A2412" t="s">
        <v>1994</v>
      </c>
      <c r="B2412" t="s">
        <v>121</v>
      </c>
    </row>
    <row r="2413" spans="1:2" x14ac:dyDescent="0.25">
      <c r="A2413" t="s">
        <v>1995</v>
      </c>
      <c r="B2413" t="s">
        <v>121</v>
      </c>
    </row>
    <row r="2414" spans="1:2" x14ac:dyDescent="0.25">
      <c r="A2414" t="s">
        <v>1996</v>
      </c>
      <c r="B2414" t="s">
        <v>121</v>
      </c>
    </row>
    <row r="2415" spans="1:2" x14ac:dyDescent="0.25">
      <c r="A2415" t="s">
        <v>1997</v>
      </c>
      <c r="B2415" t="s">
        <v>1</v>
      </c>
    </row>
    <row r="2416" spans="1:2" x14ac:dyDescent="0.25">
      <c r="A2416" t="s">
        <v>1998</v>
      </c>
      <c r="B2416" t="s">
        <v>121</v>
      </c>
    </row>
    <row r="2417" spans="1:2" x14ac:dyDescent="0.25">
      <c r="A2417" t="s">
        <v>1999</v>
      </c>
      <c r="B2417" t="s">
        <v>121</v>
      </c>
    </row>
    <row r="2418" spans="1:2" x14ac:dyDescent="0.25">
      <c r="A2418" t="s">
        <v>2000</v>
      </c>
      <c r="B2418" t="s">
        <v>18</v>
      </c>
    </row>
    <row r="2419" spans="1:2" x14ac:dyDescent="0.25">
      <c r="A2419" t="s">
        <v>2001</v>
      </c>
      <c r="B2419" t="s">
        <v>11</v>
      </c>
    </row>
    <row r="2420" spans="1:2" x14ac:dyDescent="0.25">
      <c r="A2420" t="s">
        <v>2002</v>
      </c>
      <c r="B2420" t="s">
        <v>53</v>
      </c>
    </row>
    <row r="2421" spans="1:2" x14ac:dyDescent="0.25">
      <c r="A2421" t="s">
        <v>2003</v>
      </c>
      <c r="B2421" t="s">
        <v>22</v>
      </c>
    </row>
    <row r="2422" spans="1:2" x14ac:dyDescent="0.25">
      <c r="A2422" t="s">
        <v>2004</v>
      </c>
      <c r="B2422" t="s">
        <v>121</v>
      </c>
    </row>
    <row r="2423" spans="1:2" x14ac:dyDescent="0.25">
      <c r="A2423" t="s">
        <v>2005</v>
      </c>
      <c r="B2423" t="s">
        <v>53</v>
      </c>
    </row>
    <row r="2424" spans="1:2" x14ac:dyDescent="0.25">
      <c r="A2424" t="s">
        <v>2006</v>
      </c>
      <c r="B2424" t="s">
        <v>53</v>
      </c>
    </row>
    <row r="2425" spans="1:2" x14ac:dyDescent="0.25">
      <c r="A2425" t="s">
        <v>2007</v>
      </c>
      <c r="B2425" t="s">
        <v>11</v>
      </c>
    </row>
    <row r="2426" spans="1:2" x14ac:dyDescent="0.25">
      <c r="A2426" t="s">
        <v>2008</v>
      </c>
      <c r="B2426" t="s">
        <v>121</v>
      </c>
    </row>
    <row r="2427" spans="1:2" x14ac:dyDescent="0.25">
      <c r="A2427" t="s">
        <v>2009</v>
      </c>
      <c r="B2427" t="s">
        <v>53</v>
      </c>
    </row>
    <row r="2428" spans="1:2" x14ac:dyDescent="0.25">
      <c r="A2428" t="s">
        <v>2010</v>
      </c>
      <c r="B2428" t="s">
        <v>5</v>
      </c>
    </row>
    <row r="2429" spans="1:2" x14ac:dyDescent="0.25">
      <c r="A2429" t="s">
        <v>2011</v>
      </c>
      <c r="B2429" t="s">
        <v>11</v>
      </c>
    </row>
    <row r="2430" spans="1:2" x14ac:dyDescent="0.25">
      <c r="A2430" t="s">
        <v>2012</v>
      </c>
      <c r="B2430" t="s">
        <v>22</v>
      </c>
    </row>
    <row r="2431" spans="1:2" x14ac:dyDescent="0.25">
      <c r="A2431" t="s">
        <v>14002</v>
      </c>
    </row>
    <row r="2432" spans="1:2" x14ac:dyDescent="0.25">
      <c r="A2432" t="s">
        <v>2013</v>
      </c>
      <c r="B2432" t="s">
        <v>121</v>
      </c>
    </row>
    <row r="2433" spans="1:2" x14ac:dyDescent="0.25">
      <c r="A2433" t="s">
        <v>2014</v>
      </c>
      <c r="B2433" t="s">
        <v>11</v>
      </c>
    </row>
    <row r="2434" spans="1:2" x14ac:dyDescent="0.25">
      <c r="A2434" t="s">
        <v>2015</v>
      </c>
      <c r="B2434" t="s">
        <v>11</v>
      </c>
    </row>
    <row r="2435" spans="1:2" x14ac:dyDescent="0.25">
      <c r="A2435" t="s">
        <v>2016</v>
      </c>
      <c r="B2435" t="s">
        <v>11</v>
      </c>
    </row>
    <row r="2436" spans="1:2" x14ac:dyDescent="0.25">
      <c r="A2436" t="s">
        <v>2017</v>
      </c>
      <c r="B2436" t="s">
        <v>1</v>
      </c>
    </row>
    <row r="2437" spans="1:2" x14ac:dyDescent="0.25">
      <c r="A2437" t="s">
        <v>2018</v>
      </c>
      <c r="B2437" t="s">
        <v>11</v>
      </c>
    </row>
    <row r="2438" spans="1:2" x14ac:dyDescent="0.25">
      <c r="A2438" t="s">
        <v>2019</v>
      </c>
      <c r="B2438" t="s">
        <v>11</v>
      </c>
    </row>
    <row r="2439" spans="1:2" x14ac:dyDescent="0.25">
      <c r="A2439" t="s">
        <v>2020</v>
      </c>
      <c r="B2439" t="s">
        <v>22</v>
      </c>
    </row>
    <row r="2440" spans="1:2" x14ac:dyDescent="0.25">
      <c r="A2440" t="s">
        <v>2021</v>
      </c>
      <c r="B2440" t="s">
        <v>18</v>
      </c>
    </row>
    <row r="2441" spans="1:2" x14ac:dyDescent="0.25">
      <c r="A2441" t="s">
        <v>2022</v>
      </c>
      <c r="B2441" t="s">
        <v>22</v>
      </c>
    </row>
    <row r="2442" spans="1:2" x14ac:dyDescent="0.25">
      <c r="A2442" t="s">
        <v>2023</v>
      </c>
      <c r="B2442" t="s">
        <v>1</v>
      </c>
    </row>
    <row r="2443" spans="1:2" x14ac:dyDescent="0.25">
      <c r="A2443" t="s">
        <v>2024</v>
      </c>
      <c r="B2443" t="s">
        <v>1</v>
      </c>
    </row>
    <row r="2444" spans="1:2" x14ac:dyDescent="0.25">
      <c r="A2444" t="s">
        <v>2025</v>
      </c>
      <c r="B2444" t="s">
        <v>1</v>
      </c>
    </row>
    <row r="2445" spans="1:2" x14ac:dyDescent="0.25">
      <c r="A2445" t="s">
        <v>2026</v>
      </c>
      <c r="B2445" t="s">
        <v>3</v>
      </c>
    </row>
    <row r="2446" spans="1:2" x14ac:dyDescent="0.25">
      <c r="A2446" t="s">
        <v>2027</v>
      </c>
      <c r="B2446" t="s">
        <v>8</v>
      </c>
    </row>
    <row r="2447" spans="1:2" x14ac:dyDescent="0.25">
      <c r="A2447" t="s">
        <v>2028</v>
      </c>
      <c r="B2447" t="s">
        <v>53</v>
      </c>
    </row>
    <row r="2448" spans="1:2" x14ac:dyDescent="0.25">
      <c r="A2448" t="s">
        <v>2029</v>
      </c>
      <c r="B2448" t="s">
        <v>11</v>
      </c>
    </row>
    <row r="2449" spans="1:2" x14ac:dyDescent="0.25">
      <c r="A2449" t="s">
        <v>2030</v>
      </c>
      <c r="B2449" t="s">
        <v>53</v>
      </c>
    </row>
    <row r="2450" spans="1:2" x14ac:dyDescent="0.25">
      <c r="A2450" t="s">
        <v>2031</v>
      </c>
      <c r="B2450" t="s">
        <v>5</v>
      </c>
    </row>
    <row r="2451" spans="1:2" x14ac:dyDescent="0.25">
      <c r="A2451" t="s">
        <v>2032</v>
      </c>
      <c r="B2451" t="s">
        <v>3</v>
      </c>
    </row>
    <row r="2452" spans="1:2" x14ac:dyDescent="0.25">
      <c r="A2452" t="s">
        <v>2033</v>
      </c>
      <c r="B2452" t="s">
        <v>1</v>
      </c>
    </row>
    <row r="2453" spans="1:2" x14ac:dyDescent="0.25">
      <c r="A2453" t="s">
        <v>2034</v>
      </c>
      <c r="B2453" t="s">
        <v>11</v>
      </c>
    </row>
    <row r="2454" spans="1:2" x14ac:dyDescent="0.25">
      <c r="A2454" t="s">
        <v>2035</v>
      </c>
      <c r="B2454" t="s">
        <v>1</v>
      </c>
    </row>
    <row r="2455" spans="1:2" x14ac:dyDescent="0.25">
      <c r="A2455" t="s">
        <v>2036</v>
      </c>
      <c r="B2455" t="s">
        <v>8</v>
      </c>
    </row>
    <row r="2456" spans="1:2" x14ac:dyDescent="0.25">
      <c r="A2456" t="s">
        <v>2037</v>
      </c>
      <c r="B2456" t="s">
        <v>11</v>
      </c>
    </row>
    <row r="2457" spans="1:2" x14ac:dyDescent="0.25">
      <c r="A2457" t="s">
        <v>2038</v>
      </c>
      <c r="B2457" t="s">
        <v>8</v>
      </c>
    </row>
    <row r="2458" spans="1:2" x14ac:dyDescent="0.25">
      <c r="A2458" t="s">
        <v>2039</v>
      </c>
      <c r="B2458" t="s">
        <v>8</v>
      </c>
    </row>
    <row r="2459" spans="1:2" x14ac:dyDescent="0.25">
      <c r="A2459" t="s">
        <v>2040</v>
      </c>
      <c r="B2459" t="s">
        <v>8</v>
      </c>
    </row>
    <row r="2460" spans="1:2" x14ac:dyDescent="0.25">
      <c r="A2460" t="s">
        <v>2041</v>
      </c>
      <c r="B2460" t="s">
        <v>3</v>
      </c>
    </row>
    <row r="2461" spans="1:2" x14ac:dyDescent="0.25">
      <c r="A2461" t="s">
        <v>2042</v>
      </c>
      <c r="B2461" t="s">
        <v>13</v>
      </c>
    </row>
    <row r="2462" spans="1:2" x14ac:dyDescent="0.25">
      <c r="A2462" t="s">
        <v>2043</v>
      </c>
      <c r="B2462" t="s">
        <v>8</v>
      </c>
    </row>
    <row r="2463" spans="1:2" x14ac:dyDescent="0.25">
      <c r="A2463" t="s">
        <v>2044</v>
      </c>
      <c r="B2463" t="s">
        <v>121</v>
      </c>
    </row>
    <row r="2464" spans="1:2" x14ac:dyDescent="0.25">
      <c r="A2464" t="s">
        <v>2045</v>
      </c>
      <c r="B2464" t="s">
        <v>18</v>
      </c>
    </row>
    <row r="2465" spans="1:2" x14ac:dyDescent="0.25">
      <c r="A2465" t="s">
        <v>2046</v>
      </c>
      <c r="B2465" t="s">
        <v>53</v>
      </c>
    </row>
    <row r="2466" spans="1:2" x14ac:dyDescent="0.25">
      <c r="A2466" t="s">
        <v>13903</v>
      </c>
    </row>
    <row r="2467" spans="1:2" x14ac:dyDescent="0.25">
      <c r="A2467" t="s">
        <v>2047</v>
      </c>
      <c r="B2467" t="s">
        <v>3</v>
      </c>
    </row>
    <row r="2468" spans="1:2" x14ac:dyDescent="0.25">
      <c r="A2468" t="s">
        <v>2048</v>
      </c>
      <c r="B2468" t="s">
        <v>22</v>
      </c>
    </row>
    <row r="2469" spans="1:2" x14ac:dyDescent="0.25">
      <c r="A2469" t="s">
        <v>2049</v>
      </c>
      <c r="B2469" t="s">
        <v>1</v>
      </c>
    </row>
    <row r="2470" spans="1:2" x14ac:dyDescent="0.25">
      <c r="A2470" t="s">
        <v>2050</v>
      </c>
      <c r="B2470" t="s">
        <v>11</v>
      </c>
    </row>
    <row r="2471" spans="1:2" x14ac:dyDescent="0.25">
      <c r="A2471" t="s">
        <v>2051</v>
      </c>
      <c r="B2471" t="s">
        <v>24</v>
      </c>
    </row>
    <row r="2472" spans="1:2" x14ac:dyDescent="0.25">
      <c r="A2472" t="s">
        <v>2052</v>
      </c>
      <c r="B2472" t="s">
        <v>22</v>
      </c>
    </row>
    <row r="2473" spans="1:2" x14ac:dyDescent="0.25">
      <c r="A2473" t="s">
        <v>2053</v>
      </c>
      <c r="B2473" t="s">
        <v>1</v>
      </c>
    </row>
    <row r="2474" spans="1:2" x14ac:dyDescent="0.25">
      <c r="A2474" t="s">
        <v>13882</v>
      </c>
      <c r="B2474" t="s">
        <v>27691</v>
      </c>
    </row>
    <row r="2475" spans="1:2" x14ac:dyDescent="0.25">
      <c r="A2475" t="s">
        <v>2054</v>
      </c>
      <c r="B2475" t="s">
        <v>3</v>
      </c>
    </row>
    <row r="2476" spans="1:2" x14ac:dyDescent="0.25">
      <c r="A2476" t="s">
        <v>2055</v>
      </c>
      <c r="B2476" t="s">
        <v>8</v>
      </c>
    </row>
    <row r="2477" spans="1:2" x14ac:dyDescent="0.25">
      <c r="A2477" t="s">
        <v>2056</v>
      </c>
      <c r="B2477" t="s">
        <v>3</v>
      </c>
    </row>
    <row r="2478" spans="1:2" x14ac:dyDescent="0.25">
      <c r="A2478" t="s">
        <v>2057</v>
      </c>
      <c r="B2478" t="s">
        <v>13</v>
      </c>
    </row>
    <row r="2479" spans="1:2" x14ac:dyDescent="0.25">
      <c r="A2479" t="s">
        <v>2058</v>
      </c>
      <c r="B2479" t="s">
        <v>1</v>
      </c>
    </row>
    <row r="2480" spans="1:2" x14ac:dyDescent="0.25">
      <c r="A2480" t="s">
        <v>2059</v>
      </c>
      <c r="B2480" t="s">
        <v>1</v>
      </c>
    </row>
    <row r="2481" spans="1:2" x14ac:dyDescent="0.25">
      <c r="A2481" t="s">
        <v>2060</v>
      </c>
      <c r="B2481" t="s">
        <v>11</v>
      </c>
    </row>
    <row r="2482" spans="1:2" x14ac:dyDescent="0.25">
      <c r="A2482" t="s">
        <v>2061</v>
      </c>
      <c r="B2482" t="s">
        <v>1</v>
      </c>
    </row>
    <row r="2483" spans="1:2" x14ac:dyDescent="0.25">
      <c r="A2483" t="s">
        <v>2062</v>
      </c>
      <c r="B2483" t="s">
        <v>121</v>
      </c>
    </row>
    <row r="2484" spans="1:2" x14ac:dyDescent="0.25">
      <c r="A2484" t="s">
        <v>2063</v>
      </c>
      <c r="B2484" t="s">
        <v>11</v>
      </c>
    </row>
    <row r="2485" spans="1:2" x14ac:dyDescent="0.25">
      <c r="A2485" t="s">
        <v>2064</v>
      </c>
      <c r="B2485" t="s">
        <v>5</v>
      </c>
    </row>
    <row r="2486" spans="1:2" x14ac:dyDescent="0.25">
      <c r="A2486" t="s">
        <v>2065</v>
      </c>
      <c r="B2486" t="s">
        <v>53</v>
      </c>
    </row>
    <row r="2487" spans="1:2" x14ac:dyDescent="0.25">
      <c r="A2487" t="s">
        <v>2066</v>
      </c>
      <c r="B2487" t="s">
        <v>11</v>
      </c>
    </row>
    <row r="2488" spans="1:2" x14ac:dyDescent="0.25">
      <c r="A2488" t="s">
        <v>2067</v>
      </c>
      <c r="B2488" t="s">
        <v>3</v>
      </c>
    </row>
    <row r="2489" spans="1:2" x14ac:dyDescent="0.25">
      <c r="A2489" t="s">
        <v>2068</v>
      </c>
      <c r="B2489" t="s">
        <v>22</v>
      </c>
    </row>
    <row r="2490" spans="1:2" x14ac:dyDescent="0.25">
      <c r="A2490" t="s">
        <v>2069</v>
      </c>
      <c r="B2490" t="s">
        <v>121</v>
      </c>
    </row>
    <row r="2491" spans="1:2" x14ac:dyDescent="0.25">
      <c r="A2491" t="s">
        <v>2070</v>
      </c>
      <c r="B2491" t="s">
        <v>53</v>
      </c>
    </row>
    <row r="2492" spans="1:2" x14ac:dyDescent="0.25">
      <c r="A2492" t="s">
        <v>12574</v>
      </c>
      <c r="B2492" t="s">
        <v>3</v>
      </c>
    </row>
    <row r="2493" spans="1:2" x14ac:dyDescent="0.25">
      <c r="A2493" t="s">
        <v>2071</v>
      </c>
      <c r="B2493" t="s">
        <v>3</v>
      </c>
    </row>
    <row r="2494" spans="1:2" x14ac:dyDescent="0.25">
      <c r="A2494" t="s">
        <v>2072</v>
      </c>
      <c r="B2494" t="s">
        <v>3</v>
      </c>
    </row>
    <row r="2495" spans="1:2" x14ac:dyDescent="0.25">
      <c r="A2495" t="s">
        <v>2073</v>
      </c>
      <c r="B2495" t="s">
        <v>11</v>
      </c>
    </row>
    <row r="2496" spans="1:2" x14ac:dyDescent="0.25">
      <c r="A2496" t="s">
        <v>2074</v>
      </c>
      <c r="B2496" t="s">
        <v>121</v>
      </c>
    </row>
    <row r="2497" spans="1:2" x14ac:dyDescent="0.25">
      <c r="A2497" t="s">
        <v>2075</v>
      </c>
      <c r="B2497" t="s">
        <v>3</v>
      </c>
    </row>
    <row r="2498" spans="1:2" x14ac:dyDescent="0.25">
      <c r="A2498" t="s">
        <v>2076</v>
      </c>
      <c r="B2498" t="s">
        <v>22</v>
      </c>
    </row>
    <row r="2499" spans="1:2" x14ac:dyDescent="0.25">
      <c r="A2499" t="s">
        <v>2077</v>
      </c>
      <c r="B2499" t="s">
        <v>121</v>
      </c>
    </row>
    <row r="2500" spans="1:2" x14ac:dyDescent="0.25">
      <c r="A2500" t="s">
        <v>2078</v>
      </c>
      <c r="B2500" t="s">
        <v>24</v>
      </c>
    </row>
    <row r="2501" spans="1:2" x14ac:dyDescent="0.25">
      <c r="A2501" t="s">
        <v>2079</v>
      </c>
      <c r="B2501" t="s">
        <v>22</v>
      </c>
    </row>
    <row r="2502" spans="1:2" x14ac:dyDescent="0.25">
      <c r="A2502" t="s">
        <v>2080</v>
      </c>
      <c r="B2502" t="s">
        <v>13</v>
      </c>
    </row>
    <row r="2503" spans="1:2" x14ac:dyDescent="0.25">
      <c r="A2503" t="s">
        <v>2081</v>
      </c>
      <c r="B2503" t="s">
        <v>22</v>
      </c>
    </row>
    <row r="2504" spans="1:2" x14ac:dyDescent="0.25">
      <c r="A2504" t="s">
        <v>2082</v>
      </c>
      <c r="B2504" t="s">
        <v>22</v>
      </c>
    </row>
    <row r="2505" spans="1:2" x14ac:dyDescent="0.25">
      <c r="A2505" t="s">
        <v>2083</v>
      </c>
      <c r="B2505" t="s">
        <v>22</v>
      </c>
    </row>
    <row r="2506" spans="1:2" x14ac:dyDescent="0.25">
      <c r="A2506" t="s">
        <v>2084</v>
      </c>
      <c r="B2506" t="s">
        <v>22</v>
      </c>
    </row>
    <row r="2507" spans="1:2" x14ac:dyDescent="0.25">
      <c r="A2507" t="s">
        <v>2085</v>
      </c>
      <c r="B2507" t="s">
        <v>3</v>
      </c>
    </row>
    <row r="2508" spans="1:2" x14ac:dyDescent="0.25">
      <c r="A2508" t="s">
        <v>2086</v>
      </c>
      <c r="B2508" t="s">
        <v>8</v>
      </c>
    </row>
    <row r="2509" spans="1:2" x14ac:dyDescent="0.25">
      <c r="A2509" t="s">
        <v>2087</v>
      </c>
      <c r="B2509" t="s">
        <v>22</v>
      </c>
    </row>
    <row r="2510" spans="1:2" x14ac:dyDescent="0.25">
      <c r="A2510" t="s">
        <v>2088</v>
      </c>
      <c r="B2510" t="s">
        <v>11</v>
      </c>
    </row>
    <row r="2511" spans="1:2" x14ac:dyDescent="0.25">
      <c r="A2511" t="s">
        <v>2089</v>
      </c>
      <c r="B2511" t="s">
        <v>3</v>
      </c>
    </row>
    <row r="2512" spans="1:2" x14ac:dyDescent="0.25">
      <c r="A2512" t="s">
        <v>2090</v>
      </c>
      <c r="B2512" t="s">
        <v>121</v>
      </c>
    </row>
    <row r="2513" spans="1:2" x14ac:dyDescent="0.25">
      <c r="A2513" t="s">
        <v>2091</v>
      </c>
      <c r="B2513" t="s">
        <v>22</v>
      </c>
    </row>
    <row r="2514" spans="1:2" x14ac:dyDescent="0.25">
      <c r="A2514" t="s">
        <v>2092</v>
      </c>
      <c r="B2514" t="s">
        <v>22</v>
      </c>
    </row>
    <row r="2515" spans="1:2" x14ac:dyDescent="0.25">
      <c r="A2515" t="s">
        <v>2093</v>
      </c>
      <c r="B2515" t="s">
        <v>1</v>
      </c>
    </row>
    <row r="2516" spans="1:2" x14ac:dyDescent="0.25">
      <c r="A2516" t="s">
        <v>2094</v>
      </c>
      <c r="B2516" t="s">
        <v>1</v>
      </c>
    </row>
    <row r="2517" spans="1:2" x14ac:dyDescent="0.25">
      <c r="A2517" t="s">
        <v>2095</v>
      </c>
      <c r="B2517" t="s">
        <v>1</v>
      </c>
    </row>
    <row r="2518" spans="1:2" x14ac:dyDescent="0.25">
      <c r="A2518" t="s">
        <v>2096</v>
      </c>
      <c r="B2518" t="s">
        <v>11</v>
      </c>
    </row>
    <row r="2519" spans="1:2" x14ac:dyDescent="0.25">
      <c r="A2519" t="s">
        <v>2097</v>
      </c>
      <c r="B2519" t="s">
        <v>18</v>
      </c>
    </row>
    <row r="2520" spans="1:2" x14ac:dyDescent="0.25">
      <c r="A2520" t="s">
        <v>2098</v>
      </c>
      <c r="B2520" t="s">
        <v>11</v>
      </c>
    </row>
    <row r="2521" spans="1:2" x14ac:dyDescent="0.25">
      <c r="A2521" t="s">
        <v>2099</v>
      </c>
      <c r="B2521" t="s">
        <v>24</v>
      </c>
    </row>
    <row r="2522" spans="1:2" x14ac:dyDescent="0.25">
      <c r="A2522" t="s">
        <v>2100</v>
      </c>
      <c r="B2522" t="s">
        <v>11</v>
      </c>
    </row>
    <row r="2523" spans="1:2" x14ac:dyDescent="0.25">
      <c r="A2523" t="s">
        <v>2101</v>
      </c>
      <c r="B2523" t="s">
        <v>53</v>
      </c>
    </row>
    <row r="2524" spans="1:2" x14ac:dyDescent="0.25">
      <c r="A2524" t="s">
        <v>2102</v>
      </c>
      <c r="B2524" t="s">
        <v>24</v>
      </c>
    </row>
    <row r="2525" spans="1:2" x14ac:dyDescent="0.25">
      <c r="A2525" t="s">
        <v>2103</v>
      </c>
      <c r="B2525" t="s">
        <v>22</v>
      </c>
    </row>
    <row r="2526" spans="1:2" x14ac:dyDescent="0.25">
      <c r="A2526" t="s">
        <v>2104</v>
      </c>
      <c r="B2526" t="s">
        <v>11</v>
      </c>
    </row>
    <row r="2527" spans="1:2" x14ac:dyDescent="0.25">
      <c r="A2527" t="s">
        <v>2105</v>
      </c>
      <c r="B2527" t="s">
        <v>5</v>
      </c>
    </row>
    <row r="2528" spans="1:2" x14ac:dyDescent="0.25">
      <c r="A2528" t="s">
        <v>2106</v>
      </c>
      <c r="B2528" t="s">
        <v>11</v>
      </c>
    </row>
    <row r="2529" spans="1:2" x14ac:dyDescent="0.25">
      <c r="A2529" t="s">
        <v>2107</v>
      </c>
      <c r="B2529" t="s">
        <v>1</v>
      </c>
    </row>
    <row r="2530" spans="1:2" x14ac:dyDescent="0.25">
      <c r="A2530" t="s">
        <v>2108</v>
      </c>
      <c r="B2530" t="s">
        <v>53</v>
      </c>
    </row>
    <row r="2531" spans="1:2" x14ac:dyDescent="0.25">
      <c r="A2531" t="s">
        <v>2109</v>
      </c>
      <c r="B2531" t="s">
        <v>53</v>
      </c>
    </row>
    <row r="2532" spans="1:2" x14ac:dyDescent="0.25">
      <c r="A2532" t="s">
        <v>2110</v>
      </c>
      <c r="B2532" t="s">
        <v>53</v>
      </c>
    </row>
    <row r="2533" spans="1:2" x14ac:dyDescent="0.25">
      <c r="A2533" t="s">
        <v>2111</v>
      </c>
      <c r="B2533" t="s">
        <v>11</v>
      </c>
    </row>
    <row r="2534" spans="1:2" x14ac:dyDescent="0.25">
      <c r="A2534" t="s">
        <v>2112</v>
      </c>
      <c r="B2534" t="s">
        <v>53</v>
      </c>
    </row>
    <row r="2535" spans="1:2" x14ac:dyDescent="0.25">
      <c r="A2535" t="s">
        <v>2113</v>
      </c>
      <c r="B2535" t="s">
        <v>121</v>
      </c>
    </row>
    <row r="2536" spans="1:2" x14ac:dyDescent="0.25">
      <c r="A2536" t="s">
        <v>2114</v>
      </c>
      <c r="B2536" t="s">
        <v>11</v>
      </c>
    </row>
    <row r="2537" spans="1:2" x14ac:dyDescent="0.25">
      <c r="A2537" t="s">
        <v>2115</v>
      </c>
      <c r="B2537" t="s">
        <v>18</v>
      </c>
    </row>
    <row r="2538" spans="1:2" x14ac:dyDescent="0.25">
      <c r="A2538" t="s">
        <v>2116</v>
      </c>
      <c r="B2538" t="s">
        <v>1</v>
      </c>
    </row>
    <row r="2539" spans="1:2" x14ac:dyDescent="0.25">
      <c r="A2539" t="s">
        <v>2117</v>
      </c>
      <c r="B2539" t="s">
        <v>1</v>
      </c>
    </row>
    <row r="2540" spans="1:2" x14ac:dyDescent="0.25">
      <c r="A2540" t="s">
        <v>2118</v>
      </c>
      <c r="B2540" t="s">
        <v>121</v>
      </c>
    </row>
    <row r="2541" spans="1:2" x14ac:dyDescent="0.25">
      <c r="A2541" t="s">
        <v>2119</v>
      </c>
      <c r="B2541" t="s">
        <v>1</v>
      </c>
    </row>
    <row r="2542" spans="1:2" x14ac:dyDescent="0.25">
      <c r="A2542" t="s">
        <v>2120</v>
      </c>
      <c r="B2542" t="s">
        <v>11</v>
      </c>
    </row>
    <row r="2543" spans="1:2" x14ac:dyDescent="0.25">
      <c r="A2543" t="s">
        <v>2121</v>
      </c>
      <c r="B2543" t="s">
        <v>53</v>
      </c>
    </row>
    <row r="2544" spans="1:2" x14ac:dyDescent="0.25">
      <c r="A2544" t="s">
        <v>2122</v>
      </c>
      <c r="B2544" t="s">
        <v>22</v>
      </c>
    </row>
    <row r="2545" spans="1:2" x14ac:dyDescent="0.25">
      <c r="A2545" t="s">
        <v>2123</v>
      </c>
      <c r="B2545" t="s">
        <v>53</v>
      </c>
    </row>
    <row r="2546" spans="1:2" x14ac:dyDescent="0.25">
      <c r="A2546" t="s">
        <v>2124</v>
      </c>
      <c r="B2546" t="s">
        <v>53</v>
      </c>
    </row>
    <row r="2547" spans="1:2" x14ac:dyDescent="0.25">
      <c r="A2547" t="s">
        <v>2125</v>
      </c>
      <c r="B2547" t="s">
        <v>22</v>
      </c>
    </row>
    <row r="2548" spans="1:2" x14ac:dyDescent="0.25">
      <c r="A2548" t="s">
        <v>2126</v>
      </c>
      <c r="B2548" t="s">
        <v>1</v>
      </c>
    </row>
    <row r="2549" spans="1:2" x14ac:dyDescent="0.25">
      <c r="A2549" t="s">
        <v>2127</v>
      </c>
      <c r="B2549" t="s">
        <v>1046</v>
      </c>
    </row>
    <row r="2550" spans="1:2" x14ac:dyDescent="0.25">
      <c r="A2550" t="s">
        <v>2128</v>
      </c>
      <c r="B2550" t="s">
        <v>22</v>
      </c>
    </row>
    <row r="2551" spans="1:2" x14ac:dyDescent="0.25">
      <c r="A2551" t="s">
        <v>2129</v>
      </c>
      <c r="B2551" t="s">
        <v>1</v>
      </c>
    </row>
    <row r="2552" spans="1:2" x14ac:dyDescent="0.25">
      <c r="A2552" t="s">
        <v>2130</v>
      </c>
      <c r="B2552" t="s">
        <v>3</v>
      </c>
    </row>
    <row r="2553" spans="1:2" x14ac:dyDescent="0.25">
      <c r="A2553" t="s">
        <v>2131</v>
      </c>
      <c r="B2553" t="s">
        <v>1</v>
      </c>
    </row>
    <row r="2554" spans="1:2" x14ac:dyDescent="0.25">
      <c r="A2554" t="s">
        <v>2132</v>
      </c>
      <c r="B2554" t="s">
        <v>22</v>
      </c>
    </row>
    <row r="2555" spans="1:2" x14ac:dyDescent="0.25">
      <c r="A2555" t="s">
        <v>2133</v>
      </c>
      <c r="B2555" t="s">
        <v>13</v>
      </c>
    </row>
    <row r="2556" spans="1:2" x14ac:dyDescent="0.25">
      <c r="A2556" t="s">
        <v>2134</v>
      </c>
      <c r="B2556" t="s">
        <v>3</v>
      </c>
    </row>
    <row r="2557" spans="1:2" x14ac:dyDescent="0.25">
      <c r="A2557" t="s">
        <v>2135</v>
      </c>
      <c r="B2557" t="s">
        <v>1</v>
      </c>
    </row>
    <row r="2558" spans="1:2" x14ac:dyDescent="0.25">
      <c r="A2558" t="s">
        <v>2136</v>
      </c>
      <c r="B2558" t="s">
        <v>5</v>
      </c>
    </row>
    <row r="2559" spans="1:2" x14ac:dyDescent="0.25">
      <c r="A2559" t="s">
        <v>2137</v>
      </c>
      <c r="B2559" t="s">
        <v>13</v>
      </c>
    </row>
    <row r="2560" spans="1:2" x14ac:dyDescent="0.25">
      <c r="A2560" t="s">
        <v>2138</v>
      </c>
      <c r="B2560" t="s">
        <v>53</v>
      </c>
    </row>
    <row r="2561" spans="1:2" x14ac:dyDescent="0.25">
      <c r="A2561" t="s">
        <v>2139</v>
      </c>
      <c r="B2561" t="s">
        <v>22</v>
      </c>
    </row>
    <row r="2562" spans="1:2" x14ac:dyDescent="0.25">
      <c r="A2562" t="s">
        <v>2140</v>
      </c>
      <c r="B2562" t="s">
        <v>22</v>
      </c>
    </row>
    <row r="2563" spans="1:2" x14ac:dyDescent="0.25">
      <c r="A2563" t="s">
        <v>2141</v>
      </c>
      <c r="B2563" t="s">
        <v>22</v>
      </c>
    </row>
    <row r="2564" spans="1:2" x14ac:dyDescent="0.25">
      <c r="A2564" t="s">
        <v>2142</v>
      </c>
      <c r="B2564" t="s">
        <v>22</v>
      </c>
    </row>
    <row r="2565" spans="1:2" x14ac:dyDescent="0.25">
      <c r="A2565" t="s">
        <v>2143</v>
      </c>
      <c r="B2565" t="s">
        <v>22</v>
      </c>
    </row>
    <row r="2566" spans="1:2" x14ac:dyDescent="0.25">
      <c r="A2566" t="s">
        <v>2144</v>
      </c>
      <c r="B2566" t="s">
        <v>13</v>
      </c>
    </row>
    <row r="2567" spans="1:2" x14ac:dyDescent="0.25">
      <c r="A2567" t="s">
        <v>2145</v>
      </c>
      <c r="B2567" t="s">
        <v>11</v>
      </c>
    </row>
    <row r="2568" spans="1:2" x14ac:dyDescent="0.25">
      <c r="A2568" t="s">
        <v>2146</v>
      </c>
      <c r="B2568" t="s">
        <v>1</v>
      </c>
    </row>
    <row r="2569" spans="1:2" x14ac:dyDescent="0.25">
      <c r="A2569" t="s">
        <v>2147</v>
      </c>
      <c r="B2569" t="s">
        <v>18</v>
      </c>
    </row>
    <row r="2570" spans="1:2" x14ac:dyDescent="0.25">
      <c r="A2570" t="s">
        <v>2148</v>
      </c>
      <c r="B2570" t="s">
        <v>22</v>
      </c>
    </row>
    <row r="2571" spans="1:2" x14ac:dyDescent="0.25">
      <c r="A2571" t="s">
        <v>2149</v>
      </c>
      <c r="B2571" t="s">
        <v>3</v>
      </c>
    </row>
    <row r="2572" spans="1:2" x14ac:dyDescent="0.25">
      <c r="A2572" t="s">
        <v>2150</v>
      </c>
      <c r="B2572" t="s">
        <v>53</v>
      </c>
    </row>
    <row r="2573" spans="1:2" x14ac:dyDescent="0.25">
      <c r="A2573" t="s">
        <v>2151</v>
      </c>
      <c r="B2573" t="s">
        <v>22</v>
      </c>
    </row>
    <row r="2574" spans="1:2" x14ac:dyDescent="0.25">
      <c r="A2574" t="s">
        <v>2152</v>
      </c>
      <c r="B2574" t="s">
        <v>22</v>
      </c>
    </row>
    <row r="2575" spans="1:2" x14ac:dyDescent="0.25">
      <c r="A2575" t="s">
        <v>2153</v>
      </c>
      <c r="B2575" t="s">
        <v>8</v>
      </c>
    </row>
    <row r="2576" spans="1:2" x14ac:dyDescent="0.25">
      <c r="A2576" t="s">
        <v>2154</v>
      </c>
      <c r="B2576" t="s">
        <v>22</v>
      </c>
    </row>
    <row r="2577" spans="1:2" x14ac:dyDescent="0.25">
      <c r="A2577" t="s">
        <v>2155</v>
      </c>
      <c r="B2577" t="s">
        <v>22</v>
      </c>
    </row>
    <row r="2578" spans="1:2" x14ac:dyDescent="0.25">
      <c r="A2578" t="s">
        <v>2156</v>
      </c>
      <c r="B2578" t="s">
        <v>3</v>
      </c>
    </row>
    <row r="2579" spans="1:2" x14ac:dyDescent="0.25">
      <c r="A2579" t="s">
        <v>13907</v>
      </c>
    </row>
    <row r="2580" spans="1:2" x14ac:dyDescent="0.25">
      <c r="A2580" t="s">
        <v>2157</v>
      </c>
      <c r="B2580" t="s">
        <v>3</v>
      </c>
    </row>
    <row r="2581" spans="1:2" x14ac:dyDescent="0.25">
      <c r="A2581" t="s">
        <v>2158</v>
      </c>
      <c r="B2581" t="s">
        <v>3</v>
      </c>
    </row>
    <row r="2582" spans="1:2" x14ac:dyDescent="0.25">
      <c r="A2582" t="s">
        <v>2159</v>
      </c>
      <c r="B2582" t="s">
        <v>3</v>
      </c>
    </row>
    <row r="2583" spans="1:2" x14ac:dyDescent="0.25">
      <c r="A2583" t="s">
        <v>2160</v>
      </c>
      <c r="B2583" t="s">
        <v>3</v>
      </c>
    </row>
    <row r="2584" spans="1:2" x14ac:dyDescent="0.25">
      <c r="A2584" t="s">
        <v>2161</v>
      </c>
      <c r="B2584" t="s">
        <v>8</v>
      </c>
    </row>
    <row r="2585" spans="1:2" x14ac:dyDescent="0.25">
      <c r="A2585" t="s">
        <v>2162</v>
      </c>
      <c r="B2585" t="s">
        <v>3</v>
      </c>
    </row>
    <row r="2586" spans="1:2" x14ac:dyDescent="0.25">
      <c r="A2586" t="s">
        <v>2163</v>
      </c>
      <c r="B2586" t="s">
        <v>8</v>
      </c>
    </row>
    <row r="2587" spans="1:2" x14ac:dyDescent="0.25">
      <c r="A2587" t="s">
        <v>2164</v>
      </c>
      <c r="B2587" t="s">
        <v>8</v>
      </c>
    </row>
    <row r="2588" spans="1:2" x14ac:dyDescent="0.25">
      <c r="A2588" t="s">
        <v>2165</v>
      </c>
      <c r="B2588" t="s">
        <v>8</v>
      </c>
    </row>
    <row r="2589" spans="1:2" x14ac:dyDescent="0.25">
      <c r="A2589" t="s">
        <v>2166</v>
      </c>
      <c r="B2589" t="s">
        <v>8</v>
      </c>
    </row>
    <row r="2590" spans="1:2" x14ac:dyDescent="0.25">
      <c r="A2590" t="s">
        <v>2167</v>
      </c>
      <c r="B2590" t="s">
        <v>18</v>
      </c>
    </row>
    <row r="2591" spans="1:2" x14ac:dyDescent="0.25">
      <c r="A2591" t="s">
        <v>2168</v>
      </c>
      <c r="B2591" t="s">
        <v>22</v>
      </c>
    </row>
    <row r="2592" spans="1:2" x14ac:dyDescent="0.25">
      <c r="A2592" t="s">
        <v>2169</v>
      </c>
      <c r="B2592" t="s">
        <v>24</v>
      </c>
    </row>
    <row r="2593" spans="1:2" x14ac:dyDescent="0.25">
      <c r="A2593" t="s">
        <v>2170</v>
      </c>
      <c r="B2593" t="s">
        <v>3</v>
      </c>
    </row>
    <row r="2594" spans="1:2" x14ac:dyDescent="0.25">
      <c r="A2594" t="s">
        <v>2171</v>
      </c>
      <c r="B2594" t="s">
        <v>13</v>
      </c>
    </row>
    <row r="2595" spans="1:2" x14ac:dyDescent="0.25">
      <c r="A2595" t="s">
        <v>2172</v>
      </c>
      <c r="B2595" t="s">
        <v>22</v>
      </c>
    </row>
    <row r="2596" spans="1:2" x14ac:dyDescent="0.25">
      <c r="A2596" t="s">
        <v>2173</v>
      </c>
      <c r="B2596" t="s">
        <v>11</v>
      </c>
    </row>
    <row r="2597" spans="1:2" x14ac:dyDescent="0.25">
      <c r="A2597" t="s">
        <v>2174</v>
      </c>
      <c r="B2597" t="s">
        <v>1</v>
      </c>
    </row>
    <row r="2598" spans="1:2" x14ac:dyDescent="0.25">
      <c r="A2598" t="s">
        <v>2175</v>
      </c>
      <c r="B2598" t="s">
        <v>11</v>
      </c>
    </row>
    <row r="2599" spans="1:2" x14ac:dyDescent="0.25">
      <c r="A2599" t="s">
        <v>2176</v>
      </c>
      <c r="B2599" t="s">
        <v>5</v>
      </c>
    </row>
    <row r="2600" spans="1:2" x14ac:dyDescent="0.25">
      <c r="A2600" t="s">
        <v>2177</v>
      </c>
      <c r="B2600" t="s">
        <v>18</v>
      </c>
    </row>
    <row r="2601" spans="1:2" x14ac:dyDescent="0.25">
      <c r="A2601" t="s">
        <v>2178</v>
      </c>
      <c r="B2601" t="s">
        <v>13</v>
      </c>
    </row>
    <row r="2602" spans="1:2" x14ac:dyDescent="0.25">
      <c r="A2602" t="s">
        <v>2179</v>
      </c>
      <c r="B2602" t="s">
        <v>22</v>
      </c>
    </row>
    <row r="2603" spans="1:2" x14ac:dyDescent="0.25">
      <c r="A2603" t="s">
        <v>2180</v>
      </c>
      <c r="B2603" t="s">
        <v>53</v>
      </c>
    </row>
    <row r="2604" spans="1:2" x14ac:dyDescent="0.25">
      <c r="A2604" t="s">
        <v>2181</v>
      </c>
      <c r="B2604" t="s">
        <v>121</v>
      </c>
    </row>
    <row r="2605" spans="1:2" x14ac:dyDescent="0.25">
      <c r="A2605" t="s">
        <v>2182</v>
      </c>
      <c r="B2605" t="s">
        <v>11</v>
      </c>
    </row>
    <row r="2606" spans="1:2" x14ac:dyDescent="0.25">
      <c r="A2606" t="s">
        <v>2183</v>
      </c>
      <c r="B2606" t="s">
        <v>22</v>
      </c>
    </row>
    <row r="2607" spans="1:2" x14ac:dyDescent="0.25">
      <c r="A2607" t="s">
        <v>2184</v>
      </c>
      <c r="B2607" t="s">
        <v>53</v>
      </c>
    </row>
    <row r="2608" spans="1:2" x14ac:dyDescent="0.25">
      <c r="A2608" t="s">
        <v>2185</v>
      </c>
      <c r="B2608" t="s">
        <v>53</v>
      </c>
    </row>
    <row r="2609" spans="1:2" x14ac:dyDescent="0.25">
      <c r="A2609" t="s">
        <v>2186</v>
      </c>
      <c r="B2609" t="s">
        <v>11</v>
      </c>
    </row>
    <row r="2610" spans="1:2" x14ac:dyDescent="0.25">
      <c r="A2610" t="s">
        <v>2187</v>
      </c>
      <c r="B2610" t="s">
        <v>121</v>
      </c>
    </row>
    <row r="2611" spans="1:2" x14ac:dyDescent="0.25">
      <c r="A2611" t="s">
        <v>2188</v>
      </c>
      <c r="B2611" t="s">
        <v>13</v>
      </c>
    </row>
    <row r="2612" spans="1:2" x14ac:dyDescent="0.25">
      <c r="A2612" t="s">
        <v>2189</v>
      </c>
      <c r="B2612" t="s">
        <v>13</v>
      </c>
    </row>
    <row r="2613" spans="1:2" x14ac:dyDescent="0.25">
      <c r="A2613" t="s">
        <v>2190</v>
      </c>
      <c r="B2613" t="s">
        <v>121</v>
      </c>
    </row>
    <row r="2614" spans="1:2" x14ac:dyDescent="0.25">
      <c r="A2614" t="s">
        <v>2191</v>
      </c>
      <c r="B2614" t="s">
        <v>22</v>
      </c>
    </row>
    <row r="2615" spans="1:2" x14ac:dyDescent="0.25">
      <c r="A2615" t="s">
        <v>2192</v>
      </c>
      <c r="B2615" t="s">
        <v>8</v>
      </c>
    </row>
    <row r="2616" spans="1:2" x14ac:dyDescent="0.25">
      <c r="A2616" t="s">
        <v>2193</v>
      </c>
      <c r="B2616" t="s">
        <v>11</v>
      </c>
    </row>
    <row r="2617" spans="1:2" x14ac:dyDescent="0.25">
      <c r="A2617" t="s">
        <v>2194</v>
      </c>
      <c r="B2617" t="s">
        <v>22</v>
      </c>
    </row>
    <row r="2618" spans="1:2" x14ac:dyDescent="0.25">
      <c r="A2618" t="s">
        <v>2195</v>
      </c>
      <c r="B2618" t="s">
        <v>24</v>
      </c>
    </row>
    <row r="2619" spans="1:2" x14ac:dyDescent="0.25">
      <c r="A2619" t="s">
        <v>2196</v>
      </c>
      <c r="B2619" t="s">
        <v>22</v>
      </c>
    </row>
    <row r="2620" spans="1:2" x14ac:dyDescent="0.25">
      <c r="A2620" t="s">
        <v>2197</v>
      </c>
      <c r="B2620" t="s">
        <v>24</v>
      </c>
    </row>
    <row r="2621" spans="1:2" x14ac:dyDescent="0.25">
      <c r="A2621" t="s">
        <v>2198</v>
      </c>
      <c r="B2621" t="s">
        <v>11</v>
      </c>
    </row>
    <row r="2622" spans="1:2" x14ac:dyDescent="0.25">
      <c r="A2622" t="s">
        <v>2199</v>
      </c>
      <c r="B2622" t="s">
        <v>53</v>
      </c>
    </row>
    <row r="2623" spans="1:2" x14ac:dyDescent="0.25">
      <c r="A2623" t="s">
        <v>2200</v>
      </c>
      <c r="B2623" t="s">
        <v>5</v>
      </c>
    </row>
    <row r="2624" spans="1:2" x14ac:dyDescent="0.25">
      <c r="A2624" t="s">
        <v>2201</v>
      </c>
      <c r="B2624" t="s">
        <v>5</v>
      </c>
    </row>
    <row r="2625" spans="1:2" x14ac:dyDescent="0.25">
      <c r="A2625" t="s">
        <v>2202</v>
      </c>
      <c r="B2625" t="s">
        <v>18</v>
      </c>
    </row>
    <row r="2626" spans="1:2" x14ac:dyDescent="0.25">
      <c r="A2626" t="s">
        <v>2203</v>
      </c>
      <c r="B2626" t="s">
        <v>11</v>
      </c>
    </row>
    <row r="2627" spans="1:2" x14ac:dyDescent="0.25">
      <c r="A2627" t="s">
        <v>2204</v>
      </c>
      <c r="B2627" t="s">
        <v>18</v>
      </c>
    </row>
    <row r="2628" spans="1:2" x14ac:dyDescent="0.25">
      <c r="A2628" t="s">
        <v>2205</v>
      </c>
      <c r="B2628" t="s">
        <v>8</v>
      </c>
    </row>
    <row r="2629" spans="1:2" x14ac:dyDescent="0.25">
      <c r="A2629" t="s">
        <v>2206</v>
      </c>
      <c r="B2629" t="s">
        <v>22</v>
      </c>
    </row>
    <row r="2630" spans="1:2" x14ac:dyDescent="0.25">
      <c r="A2630" t="s">
        <v>2207</v>
      </c>
      <c r="B2630" t="s">
        <v>121</v>
      </c>
    </row>
    <row r="2631" spans="1:2" x14ac:dyDescent="0.25">
      <c r="A2631" t="s">
        <v>2208</v>
      </c>
      <c r="B2631" t="s">
        <v>22</v>
      </c>
    </row>
    <row r="2632" spans="1:2" x14ac:dyDescent="0.25">
      <c r="A2632" t="s">
        <v>2209</v>
      </c>
      <c r="B2632" t="s">
        <v>18</v>
      </c>
    </row>
    <row r="2633" spans="1:2" x14ac:dyDescent="0.25">
      <c r="A2633" t="s">
        <v>2210</v>
      </c>
      <c r="B2633" t="s">
        <v>53</v>
      </c>
    </row>
    <row r="2634" spans="1:2" x14ac:dyDescent="0.25">
      <c r="A2634" t="s">
        <v>2211</v>
      </c>
      <c r="B2634" t="s">
        <v>22</v>
      </c>
    </row>
    <row r="2635" spans="1:2" x14ac:dyDescent="0.25">
      <c r="A2635" t="s">
        <v>2212</v>
      </c>
      <c r="B2635" t="s">
        <v>5</v>
      </c>
    </row>
    <row r="2636" spans="1:2" x14ac:dyDescent="0.25">
      <c r="A2636" t="s">
        <v>2213</v>
      </c>
      <c r="B2636" t="s">
        <v>18</v>
      </c>
    </row>
    <row r="2637" spans="1:2" x14ac:dyDescent="0.25">
      <c r="A2637" t="s">
        <v>2214</v>
      </c>
      <c r="B2637" t="s">
        <v>8</v>
      </c>
    </row>
    <row r="2638" spans="1:2" x14ac:dyDescent="0.25">
      <c r="A2638" t="s">
        <v>2215</v>
      </c>
      <c r="B2638" t="s">
        <v>22</v>
      </c>
    </row>
    <row r="2639" spans="1:2" x14ac:dyDescent="0.25">
      <c r="A2639" t="s">
        <v>2216</v>
      </c>
      <c r="B2639" t="s">
        <v>8</v>
      </c>
    </row>
    <row r="2640" spans="1:2" x14ac:dyDescent="0.25">
      <c r="A2640" t="s">
        <v>2217</v>
      </c>
      <c r="B2640" t="s">
        <v>8</v>
      </c>
    </row>
    <row r="2641" spans="1:2" x14ac:dyDescent="0.25">
      <c r="A2641" t="s">
        <v>2218</v>
      </c>
      <c r="B2641" t="s">
        <v>121</v>
      </c>
    </row>
    <row r="2642" spans="1:2" x14ac:dyDescent="0.25">
      <c r="A2642" t="s">
        <v>2219</v>
      </c>
      <c r="B2642" t="s">
        <v>53</v>
      </c>
    </row>
    <row r="2643" spans="1:2" x14ac:dyDescent="0.25">
      <c r="A2643" t="s">
        <v>2220</v>
      </c>
      <c r="B2643" t="s">
        <v>3</v>
      </c>
    </row>
    <row r="2644" spans="1:2" x14ac:dyDescent="0.25">
      <c r="A2644" t="s">
        <v>2221</v>
      </c>
      <c r="B2644" t="s">
        <v>22</v>
      </c>
    </row>
    <row r="2645" spans="1:2" x14ac:dyDescent="0.25">
      <c r="A2645" t="s">
        <v>2222</v>
      </c>
      <c r="B2645" t="s">
        <v>22</v>
      </c>
    </row>
    <row r="2646" spans="1:2" x14ac:dyDescent="0.25">
      <c r="A2646" t="s">
        <v>2223</v>
      </c>
      <c r="B2646" t="s">
        <v>11</v>
      </c>
    </row>
    <row r="2647" spans="1:2" x14ac:dyDescent="0.25">
      <c r="A2647" t="s">
        <v>2224</v>
      </c>
      <c r="B2647" t="s">
        <v>1</v>
      </c>
    </row>
    <row r="2648" spans="1:2" x14ac:dyDescent="0.25">
      <c r="A2648" t="s">
        <v>2225</v>
      </c>
      <c r="B2648" t="s">
        <v>1</v>
      </c>
    </row>
    <row r="2649" spans="1:2" x14ac:dyDescent="0.25">
      <c r="A2649" t="s">
        <v>2226</v>
      </c>
      <c r="B2649" t="s">
        <v>1046</v>
      </c>
    </row>
    <row r="2650" spans="1:2" x14ac:dyDescent="0.25">
      <c r="A2650" t="s">
        <v>2227</v>
      </c>
      <c r="B2650" t="s">
        <v>1046</v>
      </c>
    </row>
    <row r="2651" spans="1:2" x14ac:dyDescent="0.25">
      <c r="A2651" t="s">
        <v>2228</v>
      </c>
      <c r="B2651" t="s">
        <v>1046</v>
      </c>
    </row>
    <row r="2652" spans="1:2" x14ac:dyDescent="0.25">
      <c r="A2652" t="s">
        <v>2229</v>
      </c>
      <c r="B2652" t="s">
        <v>1046</v>
      </c>
    </row>
    <row r="2653" spans="1:2" x14ac:dyDescent="0.25">
      <c r="A2653" t="s">
        <v>2230</v>
      </c>
      <c r="B2653" t="s">
        <v>53</v>
      </c>
    </row>
    <row r="2654" spans="1:2" x14ac:dyDescent="0.25">
      <c r="A2654" t="s">
        <v>2231</v>
      </c>
      <c r="B2654" t="s">
        <v>11</v>
      </c>
    </row>
    <row r="2655" spans="1:2" x14ac:dyDescent="0.25">
      <c r="A2655" t="s">
        <v>2232</v>
      </c>
      <c r="B2655" t="s">
        <v>22</v>
      </c>
    </row>
    <row r="2656" spans="1:2" x14ac:dyDescent="0.25">
      <c r="A2656" t="s">
        <v>2233</v>
      </c>
      <c r="B2656" t="s">
        <v>8</v>
      </c>
    </row>
    <row r="2657" spans="1:2" x14ac:dyDescent="0.25">
      <c r="A2657" t="s">
        <v>2234</v>
      </c>
      <c r="B2657" t="s">
        <v>22</v>
      </c>
    </row>
    <row r="2658" spans="1:2" x14ac:dyDescent="0.25">
      <c r="A2658" t="s">
        <v>2235</v>
      </c>
      <c r="B2658" t="s">
        <v>22</v>
      </c>
    </row>
    <row r="2659" spans="1:2" x14ac:dyDescent="0.25">
      <c r="A2659" t="s">
        <v>2236</v>
      </c>
      <c r="B2659" t="s">
        <v>121</v>
      </c>
    </row>
    <row r="2660" spans="1:2" x14ac:dyDescent="0.25">
      <c r="A2660" t="s">
        <v>2237</v>
      </c>
      <c r="B2660" t="s">
        <v>22</v>
      </c>
    </row>
    <row r="2661" spans="1:2" x14ac:dyDescent="0.25">
      <c r="A2661" t="s">
        <v>2238</v>
      </c>
      <c r="B2661" t="s">
        <v>8</v>
      </c>
    </row>
    <row r="2662" spans="1:2" x14ac:dyDescent="0.25">
      <c r="A2662" t="s">
        <v>2239</v>
      </c>
      <c r="B2662" t="s">
        <v>8</v>
      </c>
    </row>
    <row r="2663" spans="1:2" x14ac:dyDescent="0.25">
      <c r="A2663" t="s">
        <v>2240</v>
      </c>
      <c r="B2663" t="s">
        <v>121</v>
      </c>
    </row>
    <row r="2664" spans="1:2" x14ac:dyDescent="0.25">
      <c r="A2664" t="s">
        <v>2241</v>
      </c>
      <c r="B2664" t="s">
        <v>8</v>
      </c>
    </row>
    <row r="2665" spans="1:2" x14ac:dyDescent="0.25">
      <c r="A2665" t="s">
        <v>2242</v>
      </c>
      <c r="B2665" t="s">
        <v>121</v>
      </c>
    </row>
    <row r="2666" spans="1:2" x14ac:dyDescent="0.25">
      <c r="A2666" t="s">
        <v>2243</v>
      </c>
      <c r="B2666" t="s">
        <v>121</v>
      </c>
    </row>
    <row r="2667" spans="1:2" x14ac:dyDescent="0.25">
      <c r="A2667" t="s">
        <v>2244</v>
      </c>
      <c r="B2667" t="s">
        <v>8</v>
      </c>
    </row>
    <row r="2668" spans="1:2" x14ac:dyDescent="0.25">
      <c r="A2668" t="s">
        <v>2245</v>
      </c>
      <c r="B2668" t="s">
        <v>121</v>
      </c>
    </row>
    <row r="2669" spans="1:2" x14ac:dyDescent="0.25">
      <c r="A2669" t="s">
        <v>2246</v>
      </c>
      <c r="B2669" t="s">
        <v>22</v>
      </c>
    </row>
    <row r="2670" spans="1:2" x14ac:dyDescent="0.25">
      <c r="A2670" t="s">
        <v>2247</v>
      </c>
      <c r="B2670" t="s">
        <v>121</v>
      </c>
    </row>
    <row r="2671" spans="1:2" x14ac:dyDescent="0.25">
      <c r="A2671" t="s">
        <v>2248</v>
      </c>
      <c r="B2671" t="s">
        <v>18</v>
      </c>
    </row>
    <row r="2672" spans="1:2" x14ac:dyDescent="0.25">
      <c r="A2672" t="s">
        <v>2249</v>
      </c>
      <c r="B2672" t="s">
        <v>53</v>
      </c>
    </row>
    <row r="2673" spans="1:2" x14ac:dyDescent="0.25">
      <c r="A2673" t="s">
        <v>2250</v>
      </c>
      <c r="B2673" t="s">
        <v>24</v>
      </c>
    </row>
    <row r="2674" spans="1:2" x14ac:dyDescent="0.25">
      <c r="A2674" t="s">
        <v>2251</v>
      </c>
      <c r="B2674" t="s">
        <v>3</v>
      </c>
    </row>
    <row r="2675" spans="1:2" x14ac:dyDescent="0.25">
      <c r="A2675" t="s">
        <v>2252</v>
      </c>
      <c r="B2675" t="s">
        <v>22</v>
      </c>
    </row>
    <row r="2676" spans="1:2" x14ac:dyDescent="0.25">
      <c r="A2676" t="s">
        <v>2253</v>
      </c>
      <c r="B2676" t="s">
        <v>8</v>
      </c>
    </row>
    <row r="2677" spans="1:2" x14ac:dyDescent="0.25">
      <c r="A2677" t="s">
        <v>2254</v>
      </c>
      <c r="B2677" t="s">
        <v>53</v>
      </c>
    </row>
    <row r="2678" spans="1:2" x14ac:dyDescent="0.25">
      <c r="A2678" t="s">
        <v>2255</v>
      </c>
      <c r="B2678" t="s">
        <v>22</v>
      </c>
    </row>
    <row r="2679" spans="1:2" x14ac:dyDescent="0.25">
      <c r="A2679" t="s">
        <v>2256</v>
      </c>
      <c r="B2679" t="s">
        <v>5</v>
      </c>
    </row>
    <row r="2680" spans="1:2" x14ac:dyDescent="0.25">
      <c r="A2680" t="s">
        <v>2257</v>
      </c>
      <c r="B2680" t="s">
        <v>18</v>
      </c>
    </row>
    <row r="2681" spans="1:2" x14ac:dyDescent="0.25">
      <c r="A2681" t="s">
        <v>2258</v>
      </c>
      <c r="B2681" t="s">
        <v>22</v>
      </c>
    </row>
    <row r="2682" spans="1:2" x14ac:dyDescent="0.25">
      <c r="A2682" t="s">
        <v>2259</v>
      </c>
      <c r="B2682" t="s">
        <v>3</v>
      </c>
    </row>
    <row r="2683" spans="1:2" x14ac:dyDescent="0.25">
      <c r="A2683" t="s">
        <v>2260</v>
      </c>
      <c r="B2683" t="s">
        <v>11</v>
      </c>
    </row>
    <row r="2684" spans="1:2" x14ac:dyDescent="0.25">
      <c r="A2684" t="s">
        <v>2261</v>
      </c>
      <c r="B2684" t="s">
        <v>5</v>
      </c>
    </row>
    <row r="2685" spans="1:2" x14ac:dyDescent="0.25">
      <c r="A2685" t="s">
        <v>2262</v>
      </c>
      <c r="B2685" t="s">
        <v>8</v>
      </c>
    </row>
    <row r="2686" spans="1:2" x14ac:dyDescent="0.25">
      <c r="A2686" t="s">
        <v>2263</v>
      </c>
      <c r="B2686" t="s">
        <v>11</v>
      </c>
    </row>
    <row r="2687" spans="1:2" x14ac:dyDescent="0.25">
      <c r="A2687" t="s">
        <v>2264</v>
      </c>
      <c r="B2687" t="s">
        <v>11</v>
      </c>
    </row>
    <row r="2688" spans="1:2" x14ac:dyDescent="0.25">
      <c r="A2688" t="s">
        <v>2265</v>
      </c>
      <c r="B2688" t="s">
        <v>11</v>
      </c>
    </row>
    <row r="2689" spans="1:2" x14ac:dyDescent="0.25">
      <c r="A2689" t="s">
        <v>2266</v>
      </c>
      <c r="B2689" t="s">
        <v>22</v>
      </c>
    </row>
    <row r="2690" spans="1:2" x14ac:dyDescent="0.25">
      <c r="A2690" t="s">
        <v>2267</v>
      </c>
      <c r="B2690" t="s">
        <v>8</v>
      </c>
    </row>
    <row r="2691" spans="1:2" x14ac:dyDescent="0.25">
      <c r="A2691" t="s">
        <v>2268</v>
      </c>
      <c r="B2691" t="s">
        <v>22</v>
      </c>
    </row>
    <row r="2692" spans="1:2" x14ac:dyDescent="0.25">
      <c r="A2692" t="s">
        <v>2269</v>
      </c>
      <c r="B2692" t="s">
        <v>22</v>
      </c>
    </row>
    <row r="2693" spans="1:2" x14ac:dyDescent="0.25">
      <c r="A2693" t="s">
        <v>2270</v>
      </c>
      <c r="B2693" t="s">
        <v>5</v>
      </c>
    </row>
    <row r="2694" spans="1:2" x14ac:dyDescent="0.25">
      <c r="A2694" t="s">
        <v>2271</v>
      </c>
      <c r="B2694" t="s">
        <v>5</v>
      </c>
    </row>
    <row r="2695" spans="1:2" x14ac:dyDescent="0.25">
      <c r="A2695" t="s">
        <v>2272</v>
      </c>
      <c r="B2695" t="s">
        <v>22</v>
      </c>
    </row>
    <row r="2696" spans="1:2" x14ac:dyDescent="0.25">
      <c r="A2696" t="s">
        <v>2273</v>
      </c>
      <c r="B2696" t="s">
        <v>5</v>
      </c>
    </row>
    <row r="2697" spans="1:2" x14ac:dyDescent="0.25">
      <c r="A2697" t="s">
        <v>2274</v>
      </c>
      <c r="B2697" t="s">
        <v>11</v>
      </c>
    </row>
    <row r="2698" spans="1:2" x14ac:dyDescent="0.25">
      <c r="A2698" t="s">
        <v>2275</v>
      </c>
      <c r="B2698" t="s">
        <v>22</v>
      </c>
    </row>
    <row r="2699" spans="1:2" x14ac:dyDescent="0.25">
      <c r="A2699" t="s">
        <v>2276</v>
      </c>
      <c r="B2699" t="s">
        <v>22</v>
      </c>
    </row>
    <row r="2700" spans="1:2" x14ac:dyDescent="0.25">
      <c r="A2700" t="s">
        <v>13879</v>
      </c>
      <c r="B2700" t="s">
        <v>27691</v>
      </c>
    </row>
    <row r="2701" spans="1:2" x14ac:dyDescent="0.25">
      <c r="A2701" t="s">
        <v>2277</v>
      </c>
      <c r="B2701" t="s">
        <v>22</v>
      </c>
    </row>
    <row r="2702" spans="1:2" x14ac:dyDescent="0.25">
      <c r="A2702" t="s">
        <v>2278</v>
      </c>
      <c r="B2702" t="s">
        <v>53</v>
      </c>
    </row>
    <row r="2703" spans="1:2" x14ac:dyDescent="0.25">
      <c r="A2703" t="s">
        <v>2279</v>
      </c>
      <c r="B2703" t="s">
        <v>53</v>
      </c>
    </row>
    <row r="2704" spans="1:2" x14ac:dyDescent="0.25">
      <c r="A2704" t="s">
        <v>2280</v>
      </c>
      <c r="B2704" t="s">
        <v>53</v>
      </c>
    </row>
    <row r="2705" spans="1:2" x14ac:dyDescent="0.25">
      <c r="A2705" t="s">
        <v>2281</v>
      </c>
      <c r="B2705" t="s">
        <v>18</v>
      </c>
    </row>
    <row r="2706" spans="1:2" x14ac:dyDescent="0.25">
      <c r="A2706" t="s">
        <v>2282</v>
      </c>
      <c r="B2706" t="s">
        <v>5</v>
      </c>
    </row>
    <row r="2707" spans="1:2" x14ac:dyDescent="0.25">
      <c r="A2707" t="s">
        <v>2283</v>
      </c>
      <c r="B2707" t="s">
        <v>24</v>
      </c>
    </row>
    <row r="2708" spans="1:2" x14ac:dyDescent="0.25">
      <c r="A2708" t="s">
        <v>2284</v>
      </c>
      <c r="B2708" t="s">
        <v>22</v>
      </c>
    </row>
    <row r="2709" spans="1:2" x14ac:dyDescent="0.25">
      <c r="A2709" t="s">
        <v>2285</v>
      </c>
      <c r="B2709" t="s">
        <v>13</v>
      </c>
    </row>
    <row r="2710" spans="1:2" x14ac:dyDescent="0.25">
      <c r="A2710" t="s">
        <v>2286</v>
      </c>
      <c r="B2710" t="s">
        <v>22</v>
      </c>
    </row>
    <row r="2711" spans="1:2" x14ac:dyDescent="0.25">
      <c r="A2711" t="s">
        <v>2287</v>
      </c>
      <c r="B2711" t="s">
        <v>3</v>
      </c>
    </row>
    <row r="2712" spans="1:2" x14ac:dyDescent="0.25">
      <c r="A2712" t="s">
        <v>2288</v>
      </c>
      <c r="B2712" t="s">
        <v>5</v>
      </c>
    </row>
    <row r="2713" spans="1:2" x14ac:dyDescent="0.25">
      <c r="A2713" t="s">
        <v>2289</v>
      </c>
      <c r="B2713" t="s">
        <v>5</v>
      </c>
    </row>
    <row r="2714" spans="1:2" x14ac:dyDescent="0.25">
      <c r="A2714" t="s">
        <v>2290</v>
      </c>
      <c r="B2714" t="s">
        <v>5</v>
      </c>
    </row>
    <row r="2715" spans="1:2" x14ac:dyDescent="0.25">
      <c r="A2715" t="s">
        <v>2291</v>
      </c>
      <c r="B2715" t="s">
        <v>1</v>
      </c>
    </row>
    <row r="2716" spans="1:2" x14ac:dyDescent="0.25">
      <c r="A2716" t="s">
        <v>2292</v>
      </c>
      <c r="B2716" t="s">
        <v>5</v>
      </c>
    </row>
    <row r="2717" spans="1:2" x14ac:dyDescent="0.25">
      <c r="A2717" t="s">
        <v>2293</v>
      </c>
      <c r="B2717" t="s">
        <v>5</v>
      </c>
    </row>
    <row r="2718" spans="1:2" x14ac:dyDescent="0.25">
      <c r="A2718" t="s">
        <v>2294</v>
      </c>
      <c r="B2718" t="s">
        <v>1</v>
      </c>
    </row>
    <row r="2719" spans="1:2" x14ac:dyDescent="0.25">
      <c r="A2719" t="s">
        <v>2295</v>
      </c>
      <c r="B2719" t="s">
        <v>13</v>
      </c>
    </row>
    <row r="2720" spans="1:2" x14ac:dyDescent="0.25">
      <c r="A2720" t="s">
        <v>2296</v>
      </c>
      <c r="B2720" t="s">
        <v>121</v>
      </c>
    </row>
    <row r="2721" spans="1:2" x14ac:dyDescent="0.25">
      <c r="A2721" t="s">
        <v>2297</v>
      </c>
      <c r="B2721" t="s">
        <v>22</v>
      </c>
    </row>
    <row r="2722" spans="1:2" x14ac:dyDescent="0.25">
      <c r="A2722" t="s">
        <v>2298</v>
      </c>
      <c r="B2722" t="s">
        <v>1</v>
      </c>
    </row>
    <row r="2723" spans="1:2" x14ac:dyDescent="0.25">
      <c r="A2723" t="s">
        <v>2299</v>
      </c>
      <c r="B2723" t="s">
        <v>53</v>
      </c>
    </row>
    <row r="2724" spans="1:2" x14ac:dyDescent="0.25">
      <c r="A2724" t="s">
        <v>2300</v>
      </c>
      <c r="B2724" t="s">
        <v>3</v>
      </c>
    </row>
    <row r="2725" spans="1:2" x14ac:dyDescent="0.25">
      <c r="A2725" t="s">
        <v>2301</v>
      </c>
      <c r="B2725" t="s">
        <v>3</v>
      </c>
    </row>
    <row r="2726" spans="1:2" x14ac:dyDescent="0.25">
      <c r="A2726" t="s">
        <v>2302</v>
      </c>
      <c r="B2726" t="s">
        <v>22</v>
      </c>
    </row>
    <row r="2727" spans="1:2" x14ac:dyDescent="0.25">
      <c r="A2727" t="s">
        <v>2303</v>
      </c>
      <c r="B2727" t="s">
        <v>5</v>
      </c>
    </row>
    <row r="2728" spans="1:2" x14ac:dyDescent="0.25">
      <c r="A2728" t="s">
        <v>2304</v>
      </c>
      <c r="B2728" t="s">
        <v>22</v>
      </c>
    </row>
    <row r="2729" spans="1:2" x14ac:dyDescent="0.25">
      <c r="A2729" t="s">
        <v>2305</v>
      </c>
      <c r="B2729" t="s">
        <v>5</v>
      </c>
    </row>
    <row r="2730" spans="1:2" x14ac:dyDescent="0.25">
      <c r="A2730" t="s">
        <v>2306</v>
      </c>
      <c r="B2730" t="s">
        <v>22</v>
      </c>
    </row>
    <row r="2731" spans="1:2" x14ac:dyDescent="0.25">
      <c r="A2731" t="s">
        <v>2307</v>
      </c>
      <c r="B2731" t="s">
        <v>11</v>
      </c>
    </row>
    <row r="2732" spans="1:2" x14ac:dyDescent="0.25">
      <c r="A2732" t="s">
        <v>2308</v>
      </c>
      <c r="B2732" t="s">
        <v>5</v>
      </c>
    </row>
    <row r="2733" spans="1:2" x14ac:dyDescent="0.25">
      <c r="A2733" t="s">
        <v>2309</v>
      </c>
      <c r="B2733" t="s">
        <v>22</v>
      </c>
    </row>
    <row r="2734" spans="1:2" x14ac:dyDescent="0.25">
      <c r="A2734" t="s">
        <v>2310</v>
      </c>
      <c r="B2734" t="s">
        <v>11</v>
      </c>
    </row>
    <row r="2735" spans="1:2" x14ac:dyDescent="0.25">
      <c r="A2735" t="s">
        <v>2311</v>
      </c>
      <c r="B2735" t="s">
        <v>13</v>
      </c>
    </row>
    <row r="2736" spans="1:2" x14ac:dyDescent="0.25">
      <c r="A2736" t="s">
        <v>2312</v>
      </c>
      <c r="B2736" t="s">
        <v>22</v>
      </c>
    </row>
    <row r="2737" spans="1:2" x14ac:dyDescent="0.25">
      <c r="A2737" t="s">
        <v>2313</v>
      </c>
      <c r="B2737" t="s">
        <v>22</v>
      </c>
    </row>
    <row r="2738" spans="1:2" x14ac:dyDescent="0.25">
      <c r="A2738" t="s">
        <v>2314</v>
      </c>
      <c r="B2738" t="s">
        <v>11</v>
      </c>
    </row>
    <row r="2739" spans="1:2" x14ac:dyDescent="0.25">
      <c r="A2739" t="s">
        <v>2315</v>
      </c>
      <c r="B2739" t="s">
        <v>53</v>
      </c>
    </row>
    <row r="2740" spans="1:2" x14ac:dyDescent="0.25">
      <c r="A2740" t="s">
        <v>2316</v>
      </c>
      <c r="B2740" t="s">
        <v>1</v>
      </c>
    </row>
    <row r="2741" spans="1:2" x14ac:dyDescent="0.25">
      <c r="A2741" t="s">
        <v>2317</v>
      </c>
      <c r="B2741" t="s">
        <v>1</v>
      </c>
    </row>
    <row r="2742" spans="1:2" x14ac:dyDescent="0.25">
      <c r="A2742" t="s">
        <v>2318</v>
      </c>
      <c r="B2742" t="s">
        <v>22</v>
      </c>
    </row>
    <row r="2743" spans="1:2" x14ac:dyDescent="0.25">
      <c r="A2743" t="s">
        <v>2319</v>
      </c>
      <c r="B2743" t="s">
        <v>22</v>
      </c>
    </row>
    <row r="2744" spans="1:2" x14ac:dyDescent="0.25">
      <c r="A2744" t="s">
        <v>13884</v>
      </c>
      <c r="B2744" t="s">
        <v>27691</v>
      </c>
    </row>
    <row r="2745" spans="1:2" x14ac:dyDescent="0.25">
      <c r="A2745" t="s">
        <v>2320</v>
      </c>
      <c r="B2745" t="s">
        <v>3</v>
      </c>
    </row>
    <row r="2746" spans="1:2" x14ac:dyDescent="0.25">
      <c r="A2746" t="s">
        <v>2321</v>
      </c>
      <c r="B2746" t="s">
        <v>53</v>
      </c>
    </row>
    <row r="2747" spans="1:2" x14ac:dyDescent="0.25">
      <c r="A2747" t="s">
        <v>2322</v>
      </c>
      <c r="B2747" t="s">
        <v>22</v>
      </c>
    </row>
    <row r="2748" spans="1:2" x14ac:dyDescent="0.25">
      <c r="A2748" t="s">
        <v>2323</v>
      </c>
      <c r="B2748" t="s">
        <v>11</v>
      </c>
    </row>
    <row r="2749" spans="1:2" x14ac:dyDescent="0.25">
      <c r="A2749" t="s">
        <v>2324</v>
      </c>
      <c r="B2749" t="s">
        <v>11</v>
      </c>
    </row>
    <row r="2750" spans="1:2" x14ac:dyDescent="0.25">
      <c r="A2750" t="s">
        <v>2325</v>
      </c>
      <c r="B2750" t="s">
        <v>24</v>
      </c>
    </row>
    <row r="2751" spans="1:2" x14ac:dyDescent="0.25">
      <c r="A2751" t="s">
        <v>2326</v>
      </c>
      <c r="B2751" t="s">
        <v>11</v>
      </c>
    </row>
    <row r="2752" spans="1:2" x14ac:dyDescent="0.25">
      <c r="A2752" t="s">
        <v>2327</v>
      </c>
      <c r="B2752" t="s">
        <v>3</v>
      </c>
    </row>
    <row r="2753" spans="1:2" x14ac:dyDescent="0.25">
      <c r="A2753" t="s">
        <v>2328</v>
      </c>
      <c r="B2753" t="s">
        <v>22</v>
      </c>
    </row>
    <row r="2754" spans="1:2" x14ac:dyDescent="0.25">
      <c r="A2754" t="s">
        <v>2329</v>
      </c>
      <c r="B2754" t="s">
        <v>3</v>
      </c>
    </row>
    <row r="2755" spans="1:2" x14ac:dyDescent="0.25">
      <c r="A2755" t="s">
        <v>2330</v>
      </c>
      <c r="B2755" t="s">
        <v>11</v>
      </c>
    </row>
    <row r="2756" spans="1:2" x14ac:dyDescent="0.25">
      <c r="A2756" t="s">
        <v>2331</v>
      </c>
      <c r="B2756" t="s">
        <v>3</v>
      </c>
    </row>
    <row r="2757" spans="1:2" x14ac:dyDescent="0.25">
      <c r="A2757" t="s">
        <v>13887</v>
      </c>
      <c r="B2757" t="s">
        <v>27691</v>
      </c>
    </row>
    <row r="2758" spans="1:2" x14ac:dyDescent="0.25">
      <c r="A2758" t="s">
        <v>2332</v>
      </c>
      <c r="B2758" t="s">
        <v>18</v>
      </c>
    </row>
    <row r="2759" spans="1:2" x14ac:dyDescent="0.25">
      <c r="A2759" t="s">
        <v>13930</v>
      </c>
      <c r="B2759" t="s">
        <v>5</v>
      </c>
    </row>
    <row r="2760" spans="1:2" x14ac:dyDescent="0.25">
      <c r="A2760" t="s">
        <v>13090</v>
      </c>
      <c r="B2760" t="s">
        <v>13</v>
      </c>
    </row>
    <row r="2761" spans="1:2" x14ac:dyDescent="0.25">
      <c r="A2761" t="s">
        <v>12927</v>
      </c>
      <c r="B2761" t="s">
        <v>3</v>
      </c>
    </row>
    <row r="2762" spans="1:2" x14ac:dyDescent="0.25">
      <c r="A2762" t="s">
        <v>13094</v>
      </c>
      <c r="B2762" t="s">
        <v>13</v>
      </c>
    </row>
    <row r="2763" spans="1:2" x14ac:dyDescent="0.25">
      <c r="A2763" t="s">
        <v>13184</v>
      </c>
      <c r="B2763" t="s">
        <v>22</v>
      </c>
    </row>
    <row r="2764" spans="1:2" x14ac:dyDescent="0.25">
      <c r="A2764" t="s">
        <v>12915</v>
      </c>
      <c r="B2764" t="s">
        <v>3</v>
      </c>
    </row>
    <row r="2765" spans="1:2" x14ac:dyDescent="0.25">
      <c r="A2765" t="s">
        <v>12902</v>
      </c>
      <c r="B2765" t="s">
        <v>3</v>
      </c>
    </row>
    <row r="2766" spans="1:2" x14ac:dyDescent="0.25">
      <c r="A2766" t="s">
        <v>13014</v>
      </c>
      <c r="B2766" t="s">
        <v>3</v>
      </c>
    </row>
    <row r="2767" spans="1:2" x14ac:dyDescent="0.25">
      <c r="A2767" t="s">
        <v>13181</v>
      </c>
      <c r="B2767" t="s">
        <v>22</v>
      </c>
    </row>
    <row r="2768" spans="1:2" x14ac:dyDescent="0.25">
      <c r="A2768" t="s">
        <v>13013</v>
      </c>
      <c r="B2768" t="s">
        <v>3</v>
      </c>
    </row>
    <row r="2769" spans="1:2" x14ac:dyDescent="0.25">
      <c r="A2769" t="s">
        <v>12911</v>
      </c>
      <c r="B2769" t="s">
        <v>3</v>
      </c>
    </row>
    <row r="2770" spans="1:2" x14ac:dyDescent="0.25">
      <c r="A2770" t="s">
        <v>13113</v>
      </c>
      <c r="B2770" t="s">
        <v>13</v>
      </c>
    </row>
    <row r="2771" spans="1:2" x14ac:dyDescent="0.25">
      <c r="A2771" t="s">
        <v>12912</v>
      </c>
      <c r="B2771" t="s">
        <v>3</v>
      </c>
    </row>
    <row r="2772" spans="1:2" x14ac:dyDescent="0.25">
      <c r="A2772" t="s">
        <v>12897</v>
      </c>
      <c r="B2772" t="s">
        <v>3</v>
      </c>
    </row>
    <row r="2773" spans="1:2" x14ac:dyDescent="0.25">
      <c r="A2773" t="s">
        <v>12924</v>
      </c>
      <c r="B2773" t="s">
        <v>13</v>
      </c>
    </row>
    <row r="2774" spans="1:2" x14ac:dyDescent="0.25">
      <c r="A2774" t="s">
        <v>12913</v>
      </c>
      <c r="B2774" t="s">
        <v>3</v>
      </c>
    </row>
    <row r="2775" spans="1:2" x14ac:dyDescent="0.25">
      <c r="A2775" t="s">
        <v>13140</v>
      </c>
      <c r="B2775" t="s">
        <v>3</v>
      </c>
    </row>
    <row r="2776" spans="1:2" x14ac:dyDescent="0.25">
      <c r="A2776" t="s">
        <v>12969</v>
      </c>
      <c r="B2776" t="s">
        <v>121</v>
      </c>
    </row>
    <row r="2777" spans="1:2" x14ac:dyDescent="0.25">
      <c r="A2777" t="s">
        <v>12980</v>
      </c>
      <c r="B2777" t="s">
        <v>3</v>
      </c>
    </row>
    <row r="2778" spans="1:2" x14ac:dyDescent="0.25">
      <c r="A2778" t="s">
        <v>12875</v>
      </c>
      <c r="B2778" t="s">
        <v>5</v>
      </c>
    </row>
    <row r="2779" spans="1:2" x14ac:dyDescent="0.25">
      <c r="A2779" t="s">
        <v>13021</v>
      </c>
      <c r="B2779" t="s">
        <v>3</v>
      </c>
    </row>
    <row r="2780" spans="1:2" x14ac:dyDescent="0.25">
      <c r="A2780" t="s">
        <v>13007</v>
      </c>
      <c r="B2780" t="s">
        <v>3</v>
      </c>
    </row>
    <row r="2781" spans="1:2" x14ac:dyDescent="0.25">
      <c r="A2781" t="s">
        <v>12968</v>
      </c>
      <c r="B2781" t="s">
        <v>121</v>
      </c>
    </row>
    <row r="2782" spans="1:2" x14ac:dyDescent="0.25">
      <c r="A2782" t="s">
        <v>13032</v>
      </c>
      <c r="B2782" t="s">
        <v>53</v>
      </c>
    </row>
    <row r="2783" spans="1:2" x14ac:dyDescent="0.25">
      <c r="A2783" t="s">
        <v>13116</v>
      </c>
      <c r="B2783" t="s">
        <v>5</v>
      </c>
    </row>
    <row r="2784" spans="1:2" x14ac:dyDescent="0.25">
      <c r="A2784" t="s">
        <v>13082</v>
      </c>
      <c r="B2784" t="s">
        <v>5</v>
      </c>
    </row>
    <row r="2785" spans="1:2" x14ac:dyDescent="0.25">
      <c r="A2785" t="s">
        <v>13036</v>
      </c>
      <c r="B2785" t="s">
        <v>3</v>
      </c>
    </row>
    <row r="2786" spans="1:2" x14ac:dyDescent="0.25">
      <c r="A2786" t="s">
        <v>12967</v>
      </c>
      <c r="B2786" t="s">
        <v>13</v>
      </c>
    </row>
    <row r="2787" spans="1:2" x14ac:dyDescent="0.25">
      <c r="A2787" t="s">
        <v>13177</v>
      </c>
      <c r="B2787" t="s">
        <v>22</v>
      </c>
    </row>
    <row r="2788" spans="1:2" x14ac:dyDescent="0.25">
      <c r="A2788" t="s">
        <v>13173</v>
      </c>
      <c r="B2788" t="s">
        <v>22</v>
      </c>
    </row>
    <row r="2789" spans="1:2" x14ac:dyDescent="0.25">
      <c r="A2789" t="s">
        <v>12942</v>
      </c>
      <c r="B2789" t="s">
        <v>11</v>
      </c>
    </row>
    <row r="2790" spans="1:2" x14ac:dyDescent="0.25">
      <c r="A2790" t="s">
        <v>12923</v>
      </c>
      <c r="B2790" t="s">
        <v>53</v>
      </c>
    </row>
    <row r="2791" spans="1:2" x14ac:dyDescent="0.25">
      <c r="A2791" t="s">
        <v>12928</v>
      </c>
      <c r="B2791" t="s">
        <v>53</v>
      </c>
    </row>
    <row r="2792" spans="1:2" x14ac:dyDescent="0.25">
      <c r="A2792" t="s">
        <v>12983</v>
      </c>
      <c r="B2792" t="s">
        <v>13</v>
      </c>
    </row>
    <row r="2793" spans="1:2" x14ac:dyDescent="0.25">
      <c r="A2793" t="s">
        <v>12920</v>
      </c>
      <c r="B2793" t="s">
        <v>53</v>
      </c>
    </row>
    <row r="2794" spans="1:2" x14ac:dyDescent="0.25">
      <c r="A2794" t="s">
        <v>13196</v>
      </c>
      <c r="B2794" t="s">
        <v>8</v>
      </c>
    </row>
    <row r="2795" spans="1:2" x14ac:dyDescent="0.25">
      <c r="A2795" t="s">
        <v>13058</v>
      </c>
      <c r="B2795" t="s">
        <v>3</v>
      </c>
    </row>
    <row r="2796" spans="1:2" x14ac:dyDescent="0.25">
      <c r="A2796" t="s">
        <v>13072</v>
      </c>
      <c r="B2796" t="s">
        <v>13</v>
      </c>
    </row>
    <row r="2797" spans="1:2" x14ac:dyDescent="0.25">
      <c r="A2797" t="s">
        <v>13049</v>
      </c>
      <c r="B2797" t="s">
        <v>3</v>
      </c>
    </row>
    <row r="2798" spans="1:2" x14ac:dyDescent="0.25">
      <c r="A2798" t="s">
        <v>13035</v>
      </c>
      <c r="B2798" t="s">
        <v>3</v>
      </c>
    </row>
    <row r="2799" spans="1:2" x14ac:dyDescent="0.25">
      <c r="A2799" t="s">
        <v>13134</v>
      </c>
      <c r="B2799" t="s">
        <v>3</v>
      </c>
    </row>
    <row r="2800" spans="1:2" x14ac:dyDescent="0.25">
      <c r="A2800" t="s">
        <v>13078</v>
      </c>
      <c r="B2800" t="s">
        <v>5</v>
      </c>
    </row>
    <row r="2801" spans="1:2" x14ac:dyDescent="0.25">
      <c r="A2801" t="s">
        <v>13026</v>
      </c>
      <c r="B2801" t="s">
        <v>13</v>
      </c>
    </row>
    <row r="2802" spans="1:2" x14ac:dyDescent="0.25">
      <c r="A2802" t="s">
        <v>13095</v>
      </c>
      <c r="B2802" t="s">
        <v>13</v>
      </c>
    </row>
    <row r="2803" spans="1:2" x14ac:dyDescent="0.25">
      <c r="A2803" t="s">
        <v>13066</v>
      </c>
      <c r="B2803" t="s">
        <v>13</v>
      </c>
    </row>
    <row r="2804" spans="1:2" x14ac:dyDescent="0.25">
      <c r="A2804" t="s">
        <v>13107</v>
      </c>
      <c r="B2804" t="s">
        <v>13</v>
      </c>
    </row>
    <row r="2805" spans="1:2" x14ac:dyDescent="0.25">
      <c r="A2805" t="s">
        <v>13069</v>
      </c>
      <c r="B2805" t="s">
        <v>13</v>
      </c>
    </row>
    <row r="2806" spans="1:2" x14ac:dyDescent="0.25">
      <c r="A2806" t="s">
        <v>13192</v>
      </c>
      <c r="B2806" t="s">
        <v>22</v>
      </c>
    </row>
    <row r="2807" spans="1:2" x14ac:dyDescent="0.25">
      <c r="A2807" t="s">
        <v>13102</v>
      </c>
      <c r="B2807" t="s">
        <v>13</v>
      </c>
    </row>
    <row r="2808" spans="1:2" x14ac:dyDescent="0.25">
      <c r="A2808" t="s">
        <v>13059</v>
      </c>
      <c r="B2808" t="s">
        <v>13</v>
      </c>
    </row>
    <row r="2809" spans="1:2" x14ac:dyDescent="0.25">
      <c r="A2809" t="s">
        <v>12937</v>
      </c>
      <c r="B2809" t="s">
        <v>53</v>
      </c>
    </row>
    <row r="2810" spans="1:2" x14ac:dyDescent="0.25">
      <c r="A2810" t="s">
        <v>13127</v>
      </c>
      <c r="B2810" t="s">
        <v>3</v>
      </c>
    </row>
    <row r="2811" spans="1:2" x14ac:dyDescent="0.25">
      <c r="A2811" t="s">
        <v>12993</v>
      </c>
      <c r="B2811" t="s">
        <v>1</v>
      </c>
    </row>
    <row r="2812" spans="1:2" x14ac:dyDescent="0.25">
      <c r="A2812" t="s">
        <v>12901</v>
      </c>
      <c r="B2812" t="s">
        <v>3</v>
      </c>
    </row>
    <row r="2813" spans="1:2" x14ac:dyDescent="0.25">
      <c r="A2813" t="s">
        <v>13037</v>
      </c>
      <c r="B2813" t="s">
        <v>3</v>
      </c>
    </row>
    <row r="2814" spans="1:2" x14ac:dyDescent="0.25">
      <c r="A2814" t="s">
        <v>13165</v>
      </c>
      <c r="B2814" t="s">
        <v>22</v>
      </c>
    </row>
    <row r="2815" spans="1:2" x14ac:dyDescent="0.25">
      <c r="A2815" t="s">
        <v>13163</v>
      </c>
      <c r="B2815" t="s">
        <v>22</v>
      </c>
    </row>
    <row r="2816" spans="1:2" x14ac:dyDescent="0.25">
      <c r="A2816" t="s">
        <v>13160</v>
      </c>
      <c r="B2816" t="s">
        <v>1</v>
      </c>
    </row>
    <row r="2817" spans="1:2" x14ac:dyDescent="0.25">
      <c r="A2817" t="s">
        <v>13168</v>
      </c>
      <c r="B2817" t="s">
        <v>22</v>
      </c>
    </row>
    <row r="2818" spans="1:2" x14ac:dyDescent="0.25">
      <c r="A2818" t="s">
        <v>13142</v>
      </c>
      <c r="B2818" t="s">
        <v>5</v>
      </c>
    </row>
    <row r="2819" spans="1:2" x14ac:dyDescent="0.25">
      <c r="A2819" t="s">
        <v>13146</v>
      </c>
      <c r="B2819" t="s">
        <v>3</v>
      </c>
    </row>
    <row r="2820" spans="1:2" x14ac:dyDescent="0.25">
      <c r="A2820" t="s">
        <v>13155</v>
      </c>
      <c r="B2820" t="s">
        <v>53</v>
      </c>
    </row>
    <row r="2821" spans="1:2" x14ac:dyDescent="0.25">
      <c r="A2821" t="s">
        <v>13150</v>
      </c>
      <c r="B2821" t="s">
        <v>13</v>
      </c>
    </row>
    <row r="2822" spans="1:2" x14ac:dyDescent="0.25">
      <c r="A2822" t="s">
        <v>13009</v>
      </c>
      <c r="B2822" t="s">
        <v>3</v>
      </c>
    </row>
    <row r="2823" spans="1:2" x14ac:dyDescent="0.25">
      <c r="A2823" t="s">
        <v>12860</v>
      </c>
      <c r="B2823" t="s">
        <v>5</v>
      </c>
    </row>
    <row r="2824" spans="1:2" x14ac:dyDescent="0.25">
      <c r="A2824" t="s">
        <v>12884</v>
      </c>
      <c r="B2824" t="s">
        <v>5</v>
      </c>
    </row>
    <row r="2825" spans="1:2" x14ac:dyDescent="0.25">
      <c r="A2825" t="s">
        <v>13112</v>
      </c>
      <c r="B2825" t="s">
        <v>13</v>
      </c>
    </row>
    <row r="2826" spans="1:2" x14ac:dyDescent="0.25">
      <c r="A2826" t="s">
        <v>13136</v>
      </c>
      <c r="B2826" t="s">
        <v>3</v>
      </c>
    </row>
    <row r="2827" spans="1:2" x14ac:dyDescent="0.25">
      <c r="A2827" t="s">
        <v>12905</v>
      </c>
      <c r="B2827" t="s">
        <v>3</v>
      </c>
    </row>
    <row r="2828" spans="1:2" x14ac:dyDescent="0.25">
      <c r="A2828" t="s">
        <v>12962</v>
      </c>
      <c r="B2828" t="s">
        <v>121</v>
      </c>
    </row>
    <row r="2829" spans="1:2" x14ac:dyDescent="0.25">
      <c r="A2829" t="s">
        <v>12931</v>
      </c>
      <c r="B2829" t="s">
        <v>53</v>
      </c>
    </row>
    <row r="2830" spans="1:2" x14ac:dyDescent="0.25">
      <c r="A2830" t="s">
        <v>13008</v>
      </c>
      <c r="B2830" t="s">
        <v>3</v>
      </c>
    </row>
    <row r="2831" spans="1:2" x14ac:dyDescent="0.25">
      <c r="A2831" t="s">
        <v>13190</v>
      </c>
      <c r="B2831" t="s">
        <v>22</v>
      </c>
    </row>
    <row r="2832" spans="1:2" x14ac:dyDescent="0.25">
      <c r="A2832" t="s">
        <v>13042</v>
      </c>
      <c r="B2832" t="s">
        <v>53</v>
      </c>
    </row>
    <row r="2833" spans="1:2" x14ac:dyDescent="0.25">
      <c r="A2833" t="s">
        <v>13178</v>
      </c>
      <c r="B2833" t="s">
        <v>22</v>
      </c>
    </row>
    <row r="2834" spans="1:2" x14ac:dyDescent="0.25">
      <c r="A2834" t="s">
        <v>12903</v>
      </c>
      <c r="B2834" t="s">
        <v>3</v>
      </c>
    </row>
    <row r="2835" spans="1:2" x14ac:dyDescent="0.25">
      <c r="A2835" t="s">
        <v>13092</v>
      </c>
      <c r="B2835" t="s">
        <v>13</v>
      </c>
    </row>
    <row r="2836" spans="1:2" x14ac:dyDescent="0.25">
      <c r="A2836" t="s">
        <v>12904</v>
      </c>
      <c r="B2836" t="s">
        <v>3</v>
      </c>
    </row>
    <row r="2837" spans="1:2" x14ac:dyDescent="0.25">
      <c r="A2837" t="s">
        <v>13174</v>
      </c>
      <c r="B2837" t="s">
        <v>22</v>
      </c>
    </row>
    <row r="2838" spans="1:2" x14ac:dyDescent="0.25">
      <c r="A2838" t="s">
        <v>12997</v>
      </c>
      <c r="B2838" t="s">
        <v>1</v>
      </c>
    </row>
    <row r="2839" spans="1:2" x14ac:dyDescent="0.25">
      <c r="A2839" t="s">
        <v>13100</v>
      </c>
      <c r="B2839" t="s">
        <v>13</v>
      </c>
    </row>
    <row r="2840" spans="1:2" x14ac:dyDescent="0.25">
      <c r="A2840" t="s">
        <v>12939</v>
      </c>
      <c r="B2840" t="s">
        <v>11</v>
      </c>
    </row>
    <row r="2841" spans="1:2" x14ac:dyDescent="0.25">
      <c r="A2841" t="s">
        <v>12883</v>
      </c>
      <c r="B2841" t="s">
        <v>5</v>
      </c>
    </row>
    <row r="2842" spans="1:2" x14ac:dyDescent="0.25">
      <c r="A2842" t="s">
        <v>12951</v>
      </c>
      <c r="B2842" t="s">
        <v>11</v>
      </c>
    </row>
    <row r="2843" spans="1:2" x14ac:dyDescent="0.25">
      <c r="A2843" t="s">
        <v>13081</v>
      </c>
      <c r="B2843" t="s">
        <v>3</v>
      </c>
    </row>
    <row r="2844" spans="1:2" x14ac:dyDescent="0.25">
      <c r="A2844" t="s">
        <v>13130</v>
      </c>
      <c r="B2844" t="s">
        <v>3</v>
      </c>
    </row>
    <row r="2845" spans="1:2" x14ac:dyDescent="0.25">
      <c r="A2845" t="s">
        <v>13004</v>
      </c>
      <c r="B2845" t="s">
        <v>1</v>
      </c>
    </row>
    <row r="2846" spans="1:2" x14ac:dyDescent="0.25">
      <c r="A2846" t="s">
        <v>13180</v>
      </c>
      <c r="B2846" t="s">
        <v>22</v>
      </c>
    </row>
    <row r="2847" spans="1:2" x14ac:dyDescent="0.25">
      <c r="A2847" t="s">
        <v>13097</v>
      </c>
      <c r="B2847" t="s">
        <v>13</v>
      </c>
    </row>
    <row r="2848" spans="1:2" x14ac:dyDescent="0.25">
      <c r="A2848" t="s">
        <v>13175</v>
      </c>
      <c r="B2848" t="s">
        <v>22</v>
      </c>
    </row>
    <row r="2849" spans="1:2" x14ac:dyDescent="0.25">
      <c r="A2849" t="s">
        <v>13172</v>
      </c>
      <c r="B2849" t="s">
        <v>22</v>
      </c>
    </row>
    <row r="2850" spans="1:2" x14ac:dyDescent="0.25">
      <c r="A2850" t="s">
        <v>12934</v>
      </c>
      <c r="B2850" t="s">
        <v>53</v>
      </c>
    </row>
    <row r="2851" spans="1:2" x14ac:dyDescent="0.25">
      <c r="A2851" t="s">
        <v>12950</v>
      </c>
      <c r="B2851" t="s">
        <v>53</v>
      </c>
    </row>
    <row r="2852" spans="1:2" x14ac:dyDescent="0.25">
      <c r="A2852" t="s">
        <v>12867</v>
      </c>
      <c r="B2852" t="s">
        <v>5</v>
      </c>
    </row>
    <row r="2853" spans="1:2" x14ac:dyDescent="0.25">
      <c r="A2853" t="s">
        <v>12974</v>
      </c>
      <c r="B2853" t="s">
        <v>13</v>
      </c>
    </row>
    <row r="2854" spans="1:2" x14ac:dyDescent="0.25">
      <c r="A2854" t="s">
        <v>13046</v>
      </c>
      <c r="B2854" t="s">
        <v>3</v>
      </c>
    </row>
    <row r="2855" spans="1:2" x14ac:dyDescent="0.25">
      <c r="A2855" t="s">
        <v>13201</v>
      </c>
      <c r="B2855" t="s">
        <v>3</v>
      </c>
    </row>
    <row r="2856" spans="1:2" x14ac:dyDescent="0.25">
      <c r="A2856" t="s">
        <v>13137</v>
      </c>
      <c r="B2856" t="s">
        <v>3</v>
      </c>
    </row>
    <row r="2857" spans="1:2" x14ac:dyDescent="0.25">
      <c r="A2857" t="s">
        <v>13043</v>
      </c>
      <c r="B2857" t="s">
        <v>3</v>
      </c>
    </row>
    <row r="2858" spans="1:2" x14ac:dyDescent="0.25">
      <c r="A2858" t="s">
        <v>13138</v>
      </c>
      <c r="B2858" t="s">
        <v>3</v>
      </c>
    </row>
    <row r="2859" spans="1:2" x14ac:dyDescent="0.25">
      <c r="A2859" t="s">
        <v>13120</v>
      </c>
      <c r="B2859" t="s">
        <v>3</v>
      </c>
    </row>
    <row r="2860" spans="1:2" x14ac:dyDescent="0.25">
      <c r="A2860" t="s">
        <v>12893</v>
      </c>
      <c r="B2860" t="s">
        <v>3</v>
      </c>
    </row>
    <row r="2861" spans="1:2" x14ac:dyDescent="0.25">
      <c r="A2861" t="s">
        <v>13030</v>
      </c>
      <c r="B2861" t="s">
        <v>53</v>
      </c>
    </row>
    <row r="2862" spans="1:2" x14ac:dyDescent="0.25">
      <c r="A2862" t="s">
        <v>12963</v>
      </c>
      <c r="B2862" t="s">
        <v>1</v>
      </c>
    </row>
    <row r="2863" spans="1:2" x14ac:dyDescent="0.25">
      <c r="A2863" t="s">
        <v>13119</v>
      </c>
      <c r="B2863" t="s">
        <v>1</v>
      </c>
    </row>
    <row r="2864" spans="1:2" x14ac:dyDescent="0.25">
      <c r="A2864" t="s">
        <v>12917</v>
      </c>
      <c r="B2864" t="s">
        <v>3</v>
      </c>
    </row>
    <row r="2865" spans="1:2" x14ac:dyDescent="0.25">
      <c r="A2865" t="s">
        <v>12956</v>
      </c>
      <c r="B2865" t="s">
        <v>13</v>
      </c>
    </row>
    <row r="2866" spans="1:2" x14ac:dyDescent="0.25">
      <c r="A2866" t="s">
        <v>12992</v>
      </c>
      <c r="B2866" t="s">
        <v>1</v>
      </c>
    </row>
    <row r="2867" spans="1:2" x14ac:dyDescent="0.25">
      <c r="A2867" t="s">
        <v>13161</v>
      </c>
      <c r="B2867" t="s">
        <v>22</v>
      </c>
    </row>
    <row r="2868" spans="1:2" x14ac:dyDescent="0.25">
      <c r="A2868" t="s">
        <v>13121</v>
      </c>
      <c r="B2868" t="s">
        <v>3</v>
      </c>
    </row>
    <row r="2869" spans="1:2" x14ac:dyDescent="0.25">
      <c r="A2869" t="s">
        <v>13071</v>
      </c>
      <c r="B2869" t="s">
        <v>13</v>
      </c>
    </row>
    <row r="2870" spans="1:2" x14ac:dyDescent="0.25">
      <c r="A2870" t="s">
        <v>13070</v>
      </c>
      <c r="B2870" t="s">
        <v>13</v>
      </c>
    </row>
    <row r="2871" spans="1:2" x14ac:dyDescent="0.25">
      <c r="A2871" t="s">
        <v>13099</v>
      </c>
      <c r="B2871" t="s">
        <v>3</v>
      </c>
    </row>
    <row r="2872" spans="1:2" x14ac:dyDescent="0.25">
      <c r="A2872" t="s">
        <v>13189</v>
      </c>
      <c r="B2872" t="s">
        <v>22</v>
      </c>
    </row>
    <row r="2873" spans="1:2" x14ac:dyDescent="0.25">
      <c r="A2873" t="s">
        <v>13044</v>
      </c>
      <c r="B2873" t="s">
        <v>3</v>
      </c>
    </row>
    <row r="2874" spans="1:2" x14ac:dyDescent="0.25">
      <c r="A2874" t="s">
        <v>13002</v>
      </c>
      <c r="B2874" t="s">
        <v>1</v>
      </c>
    </row>
    <row r="2875" spans="1:2" x14ac:dyDescent="0.25">
      <c r="A2875" t="s">
        <v>12970</v>
      </c>
      <c r="B2875" t="s">
        <v>3</v>
      </c>
    </row>
    <row r="2876" spans="1:2" x14ac:dyDescent="0.25">
      <c r="A2876" t="s">
        <v>13067</v>
      </c>
      <c r="B2876" t="s">
        <v>13</v>
      </c>
    </row>
    <row r="2877" spans="1:2" x14ac:dyDescent="0.25">
      <c r="A2877" t="s">
        <v>12894</v>
      </c>
      <c r="B2877" t="s">
        <v>3</v>
      </c>
    </row>
    <row r="2878" spans="1:2" x14ac:dyDescent="0.25">
      <c r="A2878" t="s">
        <v>12998</v>
      </c>
      <c r="B2878" t="s">
        <v>1</v>
      </c>
    </row>
    <row r="2879" spans="1:2" x14ac:dyDescent="0.25">
      <c r="A2879" t="s">
        <v>12908</v>
      </c>
      <c r="B2879" t="s">
        <v>13</v>
      </c>
    </row>
    <row r="2880" spans="1:2" x14ac:dyDescent="0.25">
      <c r="A2880" t="s">
        <v>13056</v>
      </c>
      <c r="B2880" t="s">
        <v>3</v>
      </c>
    </row>
    <row r="2881" spans="1:2" x14ac:dyDescent="0.25">
      <c r="A2881" t="s">
        <v>13033</v>
      </c>
      <c r="B2881" t="s">
        <v>53</v>
      </c>
    </row>
    <row r="2882" spans="1:2" x14ac:dyDescent="0.25">
      <c r="A2882" t="s">
        <v>12972</v>
      </c>
      <c r="B2882" t="s">
        <v>121</v>
      </c>
    </row>
    <row r="2883" spans="1:2" x14ac:dyDescent="0.25">
      <c r="A2883" t="s">
        <v>12957</v>
      </c>
      <c r="B2883" t="s">
        <v>13</v>
      </c>
    </row>
    <row r="2884" spans="1:2" x14ac:dyDescent="0.25">
      <c r="A2884" t="s">
        <v>13158</v>
      </c>
      <c r="B2884" t="s">
        <v>1</v>
      </c>
    </row>
    <row r="2885" spans="1:2" x14ac:dyDescent="0.25">
      <c r="A2885" t="s">
        <v>12995</v>
      </c>
      <c r="B2885" t="s">
        <v>1</v>
      </c>
    </row>
    <row r="2886" spans="1:2" x14ac:dyDescent="0.25">
      <c r="A2886" t="s">
        <v>13086</v>
      </c>
      <c r="B2886" t="s">
        <v>13</v>
      </c>
    </row>
    <row r="2887" spans="1:2" x14ac:dyDescent="0.25">
      <c r="A2887" t="s">
        <v>13115</v>
      </c>
      <c r="B2887" t="s">
        <v>5</v>
      </c>
    </row>
    <row r="2888" spans="1:2" x14ac:dyDescent="0.25">
      <c r="A2888" t="s">
        <v>13197</v>
      </c>
      <c r="B2888" t="s">
        <v>1046</v>
      </c>
    </row>
    <row r="2889" spans="1:2" x14ac:dyDescent="0.25">
      <c r="A2889" t="s">
        <v>13195</v>
      </c>
      <c r="B2889" t="s">
        <v>8</v>
      </c>
    </row>
    <row r="2890" spans="1:2" x14ac:dyDescent="0.25">
      <c r="A2890" t="s">
        <v>12868</v>
      </c>
      <c r="B2890" t="s">
        <v>5</v>
      </c>
    </row>
    <row r="2891" spans="1:2" x14ac:dyDescent="0.25">
      <c r="A2891" t="s">
        <v>13171</v>
      </c>
      <c r="B2891" t="s">
        <v>22</v>
      </c>
    </row>
    <row r="2892" spans="1:2" x14ac:dyDescent="0.25">
      <c r="A2892" t="s">
        <v>13179</v>
      </c>
      <c r="B2892" t="s">
        <v>22</v>
      </c>
    </row>
    <row r="2893" spans="1:2" x14ac:dyDescent="0.25">
      <c r="A2893" t="s">
        <v>13198</v>
      </c>
      <c r="B2893" t="s">
        <v>1046</v>
      </c>
    </row>
    <row r="2894" spans="1:2" x14ac:dyDescent="0.25">
      <c r="A2894" t="s">
        <v>13132</v>
      </c>
      <c r="B2894" t="s">
        <v>5</v>
      </c>
    </row>
    <row r="2895" spans="1:2" x14ac:dyDescent="0.25">
      <c r="A2895" t="s">
        <v>13024</v>
      </c>
      <c r="B2895" t="s">
        <v>13</v>
      </c>
    </row>
    <row r="2896" spans="1:2" x14ac:dyDescent="0.25">
      <c r="A2896" t="s">
        <v>12940</v>
      </c>
      <c r="B2896" t="s">
        <v>11</v>
      </c>
    </row>
    <row r="2897" spans="1:2" x14ac:dyDescent="0.25">
      <c r="A2897" t="s">
        <v>13183</v>
      </c>
      <c r="B2897" t="s">
        <v>22</v>
      </c>
    </row>
    <row r="2898" spans="1:2" x14ac:dyDescent="0.25">
      <c r="A2898" t="s">
        <v>13074</v>
      </c>
      <c r="B2898" t="s">
        <v>13</v>
      </c>
    </row>
    <row r="2899" spans="1:2" x14ac:dyDescent="0.25">
      <c r="A2899" t="s">
        <v>12973</v>
      </c>
      <c r="B2899" t="s">
        <v>13</v>
      </c>
    </row>
    <row r="2900" spans="1:2" x14ac:dyDescent="0.25">
      <c r="A2900" t="s">
        <v>12879</v>
      </c>
      <c r="B2900" t="s">
        <v>5</v>
      </c>
    </row>
    <row r="2901" spans="1:2" x14ac:dyDescent="0.25">
      <c r="A2901" t="s">
        <v>12978</v>
      </c>
      <c r="B2901" t="s">
        <v>13</v>
      </c>
    </row>
    <row r="2902" spans="1:2" x14ac:dyDescent="0.25">
      <c r="A2902" t="s">
        <v>13129</v>
      </c>
      <c r="B2902" t="s">
        <v>3</v>
      </c>
    </row>
    <row r="2903" spans="1:2" x14ac:dyDescent="0.25">
      <c r="A2903" t="s">
        <v>13141</v>
      </c>
      <c r="B2903" t="s">
        <v>5</v>
      </c>
    </row>
    <row r="2904" spans="1:2" x14ac:dyDescent="0.25">
      <c r="A2904" t="s">
        <v>13109</v>
      </c>
      <c r="B2904" t="s">
        <v>13</v>
      </c>
    </row>
    <row r="2905" spans="1:2" x14ac:dyDescent="0.25">
      <c r="A2905" t="s">
        <v>12984</v>
      </c>
      <c r="B2905" t="s">
        <v>121</v>
      </c>
    </row>
    <row r="2906" spans="1:2" x14ac:dyDescent="0.25">
      <c r="A2906" t="s">
        <v>12870</v>
      </c>
      <c r="B2906" t="s">
        <v>5</v>
      </c>
    </row>
    <row r="2907" spans="1:2" x14ac:dyDescent="0.25">
      <c r="A2907" t="s">
        <v>12862</v>
      </c>
      <c r="B2907" t="s">
        <v>5</v>
      </c>
    </row>
    <row r="2908" spans="1:2" x14ac:dyDescent="0.25">
      <c r="A2908" t="s">
        <v>12932</v>
      </c>
      <c r="B2908" t="s">
        <v>53</v>
      </c>
    </row>
    <row r="2909" spans="1:2" x14ac:dyDescent="0.25">
      <c r="A2909" t="s">
        <v>12955</v>
      </c>
      <c r="B2909" t="s">
        <v>3</v>
      </c>
    </row>
    <row r="2910" spans="1:2" x14ac:dyDescent="0.25">
      <c r="A2910" t="s">
        <v>13182</v>
      </c>
      <c r="B2910" t="s">
        <v>22</v>
      </c>
    </row>
    <row r="2911" spans="1:2" x14ac:dyDescent="0.25">
      <c r="A2911" t="s">
        <v>13051</v>
      </c>
      <c r="B2911" t="s">
        <v>3</v>
      </c>
    </row>
    <row r="2912" spans="1:2" x14ac:dyDescent="0.25">
      <c r="A2912" t="s">
        <v>13106</v>
      </c>
      <c r="B2912" t="s">
        <v>13</v>
      </c>
    </row>
    <row r="2913" spans="1:2" x14ac:dyDescent="0.25">
      <c r="A2913" t="s">
        <v>12989</v>
      </c>
      <c r="B2913" t="s">
        <v>121</v>
      </c>
    </row>
    <row r="2914" spans="1:2" x14ac:dyDescent="0.25">
      <c r="A2914" t="s">
        <v>12895</v>
      </c>
      <c r="B2914" t="s">
        <v>121</v>
      </c>
    </row>
    <row r="2915" spans="1:2" x14ac:dyDescent="0.25">
      <c r="A2915" t="s">
        <v>13200</v>
      </c>
      <c r="B2915" t="s">
        <v>1046</v>
      </c>
    </row>
    <row r="2916" spans="1:2" x14ac:dyDescent="0.25">
      <c r="A2916" t="s">
        <v>12988</v>
      </c>
      <c r="B2916" t="s">
        <v>121</v>
      </c>
    </row>
    <row r="2917" spans="1:2" x14ac:dyDescent="0.25">
      <c r="A2917" t="s">
        <v>12999</v>
      </c>
      <c r="B2917" t="s">
        <v>1</v>
      </c>
    </row>
    <row r="2918" spans="1:2" x14ac:dyDescent="0.25">
      <c r="A2918" t="s">
        <v>13003</v>
      </c>
      <c r="B2918" t="s">
        <v>1</v>
      </c>
    </row>
    <row r="2919" spans="1:2" x14ac:dyDescent="0.25">
      <c r="A2919" t="s">
        <v>13041</v>
      </c>
      <c r="B2919" t="s">
        <v>53</v>
      </c>
    </row>
    <row r="2920" spans="1:2" x14ac:dyDescent="0.25">
      <c r="A2920" t="s">
        <v>13060</v>
      </c>
      <c r="B2920" t="s">
        <v>3</v>
      </c>
    </row>
    <row r="2921" spans="1:2" x14ac:dyDescent="0.25">
      <c r="A2921" t="s">
        <v>13117</v>
      </c>
      <c r="B2921" t="s">
        <v>1</v>
      </c>
    </row>
    <row r="2922" spans="1:2" x14ac:dyDescent="0.25">
      <c r="A2922" t="s">
        <v>13108</v>
      </c>
      <c r="B2922" t="s">
        <v>13</v>
      </c>
    </row>
    <row r="2923" spans="1:2" x14ac:dyDescent="0.25">
      <c r="A2923" t="s">
        <v>13053</v>
      </c>
      <c r="B2923" t="s">
        <v>3</v>
      </c>
    </row>
    <row r="2924" spans="1:2" x14ac:dyDescent="0.25">
      <c r="A2924" t="s">
        <v>13114</v>
      </c>
      <c r="B2924" t="s">
        <v>5</v>
      </c>
    </row>
    <row r="2925" spans="1:2" x14ac:dyDescent="0.25">
      <c r="A2925" t="s">
        <v>13029</v>
      </c>
      <c r="B2925" t="s">
        <v>53</v>
      </c>
    </row>
    <row r="2926" spans="1:2" x14ac:dyDescent="0.25">
      <c r="A2926" t="s">
        <v>12947</v>
      </c>
      <c r="B2926" t="s">
        <v>11</v>
      </c>
    </row>
    <row r="2927" spans="1:2" x14ac:dyDescent="0.25">
      <c r="A2927" t="s">
        <v>13073</v>
      </c>
      <c r="B2927" t="s">
        <v>13</v>
      </c>
    </row>
    <row r="2928" spans="1:2" x14ac:dyDescent="0.25">
      <c r="A2928" t="s">
        <v>13170</v>
      </c>
      <c r="B2928" t="s">
        <v>22</v>
      </c>
    </row>
    <row r="2929" spans="1:2" x14ac:dyDescent="0.25">
      <c r="A2929" t="s">
        <v>12874</v>
      </c>
      <c r="B2929" t="s">
        <v>5</v>
      </c>
    </row>
    <row r="2930" spans="1:2" x14ac:dyDescent="0.25">
      <c r="A2930" t="s">
        <v>12865</v>
      </c>
      <c r="B2930" t="s">
        <v>5</v>
      </c>
    </row>
    <row r="2931" spans="1:2" x14ac:dyDescent="0.25">
      <c r="A2931" t="s">
        <v>12954</v>
      </c>
      <c r="B2931" t="s">
        <v>13</v>
      </c>
    </row>
    <row r="2932" spans="1:2" x14ac:dyDescent="0.25">
      <c r="A2932" t="s">
        <v>12877</v>
      </c>
      <c r="B2932" t="s">
        <v>5</v>
      </c>
    </row>
    <row r="2933" spans="1:2" x14ac:dyDescent="0.25">
      <c r="A2933" t="s">
        <v>12872</v>
      </c>
      <c r="B2933" t="s">
        <v>5</v>
      </c>
    </row>
    <row r="2934" spans="1:2" x14ac:dyDescent="0.25">
      <c r="A2934" t="s">
        <v>12869</v>
      </c>
      <c r="B2934" t="s">
        <v>5</v>
      </c>
    </row>
    <row r="2935" spans="1:2" x14ac:dyDescent="0.25">
      <c r="A2935" t="s">
        <v>12916</v>
      </c>
      <c r="B2935" t="s">
        <v>3</v>
      </c>
    </row>
    <row r="2936" spans="1:2" x14ac:dyDescent="0.25">
      <c r="A2936" t="s">
        <v>13065</v>
      </c>
      <c r="B2936" t="s">
        <v>13</v>
      </c>
    </row>
    <row r="2937" spans="1:2" x14ac:dyDescent="0.25">
      <c r="A2937" t="s">
        <v>13068</v>
      </c>
      <c r="B2937" t="s">
        <v>13</v>
      </c>
    </row>
    <row r="2938" spans="1:2" x14ac:dyDescent="0.25">
      <c r="A2938" t="s">
        <v>13064</v>
      </c>
      <c r="B2938" t="s">
        <v>13</v>
      </c>
    </row>
    <row r="2939" spans="1:2" x14ac:dyDescent="0.25">
      <c r="A2939" t="s">
        <v>12952</v>
      </c>
      <c r="B2939" t="s">
        <v>53</v>
      </c>
    </row>
    <row r="2940" spans="1:2" x14ac:dyDescent="0.25">
      <c r="A2940" t="s">
        <v>12926</v>
      </c>
      <c r="B2940" t="s">
        <v>3</v>
      </c>
    </row>
    <row r="2941" spans="1:2" x14ac:dyDescent="0.25">
      <c r="A2941" t="s">
        <v>12958</v>
      </c>
      <c r="B2941" t="s">
        <v>3</v>
      </c>
    </row>
    <row r="2942" spans="1:2" x14ac:dyDescent="0.25">
      <c r="A2942" t="s">
        <v>13089</v>
      </c>
      <c r="B2942" t="s">
        <v>13</v>
      </c>
    </row>
    <row r="2943" spans="1:2" x14ac:dyDescent="0.25">
      <c r="A2943" t="s">
        <v>12898</v>
      </c>
      <c r="B2943" t="s">
        <v>3</v>
      </c>
    </row>
    <row r="2944" spans="1:2" x14ac:dyDescent="0.25">
      <c r="A2944" t="s">
        <v>12891</v>
      </c>
      <c r="B2944" t="s">
        <v>5</v>
      </c>
    </row>
    <row r="2945" spans="1:2" x14ac:dyDescent="0.25">
      <c r="A2945" t="s">
        <v>12919</v>
      </c>
      <c r="B2945" t="s">
        <v>53</v>
      </c>
    </row>
    <row r="2946" spans="1:2" x14ac:dyDescent="0.25">
      <c r="A2946" t="s">
        <v>12960</v>
      </c>
      <c r="B2946" t="s">
        <v>13</v>
      </c>
    </row>
    <row r="2947" spans="1:2" x14ac:dyDescent="0.25">
      <c r="A2947" t="s">
        <v>12876</v>
      </c>
      <c r="B2947" t="s">
        <v>5</v>
      </c>
    </row>
    <row r="2948" spans="1:2" x14ac:dyDescent="0.25">
      <c r="A2948" t="s">
        <v>12994</v>
      </c>
      <c r="B2948" t="s">
        <v>1</v>
      </c>
    </row>
    <row r="2949" spans="1:2" x14ac:dyDescent="0.25">
      <c r="A2949" t="s">
        <v>13076</v>
      </c>
      <c r="B2949" t="s">
        <v>5</v>
      </c>
    </row>
    <row r="2950" spans="1:2" x14ac:dyDescent="0.25">
      <c r="A2950" t="s">
        <v>12886</v>
      </c>
      <c r="B2950" t="s">
        <v>5</v>
      </c>
    </row>
    <row r="2951" spans="1:2" x14ac:dyDescent="0.25">
      <c r="A2951" t="s">
        <v>12971</v>
      </c>
      <c r="B2951" t="s">
        <v>13</v>
      </c>
    </row>
    <row r="2952" spans="1:2" x14ac:dyDescent="0.25">
      <c r="A2952" t="s">
        <v>13019</v>
      </c>
      <c r="B2952" t="s">
        <v>3</v>
      </c>
    </row>
    <row r="2953" spans="1:2" x14ac:dyDescent="0.25">
      <c r="A2953" t="s">
        <v>13020</v>
      </c>
      <c r="B2953" t="s">
        <v>3</v>
      </c>
    </row>
    <row r="2954" spans="1:2" x14ac:dyDescent="0.25">
      <c r="A2954" t="s">
        <v>12907</v>
      </c>
      <c r="B2954" t="s">
        <v>13</v>
      </c>
    </row>
    <row r="2955" spans="1:2" x14ac:dyDescent="0.25">
      <c r="A2955" t="s">
        <v>13098</v>
      </c>
      <c r="B2955" t="s">
        <v>13</v>
      </c>
    </row>
    <row r="2956" spans="1:2" x14ac:dyDescent="0.25">
      <c r="A2956" t="s">
        <v>12864</v>
      </c>
      <c r="B2956" t="s">
        <v>5</v>
      </c>
    </row>
    <row r="2957" spans="1:2" x14ac:dyDescent="0.25">
      <c r="A2957" t="s">
        <v>12987</v>
      </c>
      <c r="B2957" t="s">
        <v>13</v>
      </c>
    </row>
    <row r="2958" spans="1:2" x14ac:dyDescent="0.25">
      <c r="A2958" t="s">
        <v>12933</v>
      </c>
      <c r="B2958" t="s">
        <v>53</v>
      </c>
    </row>
    <row r="2959" spans="1:2" x14ac:dyDescent="0.25">
      <c r="A2959" t="s">
        <v>13063</v>
      </c>
      <c r="B2959" t="s">
        <v>3</v>
      </c>
    </row>
    <row r="2960" spans="1:2" x14ac:dyDescent="0.25">
      <c r="A2960" t="s">
        <v>12976</v>
      </c>
      <c r="B2960" t="s">
        <v>13</v>
      </c>
    </row>
    <row r="2961" spans="1:2" x14ac:dyDescent="0.25">
      <c r="A2961" t="s">
        <v>13040</v>
      </c>
      <c r="B2961" t="s">
        <v>11</v>
      </c>
    </row>
    <row r="2962" spans="1:2" x14ac:dyDescent="0.25">
      <c r="A2962" t="s">
        <v>13018</v>
      </c>
      <c r="B2962" t="s">
        <v>3</v>
      </c>
    </row>
    <row r="2963" spans="1:2" x14ac:dyDescent="0.25">
      <c r="A2963" t="s">
        <v>13011</v>
      </c>
      <c r="B2963" t="s">
        <v>3</v>
      </c>
    </row>
    <row r="2964" spans="1:2" x14ac:dyDescent="0.25">
      <c r="A2964" t="s">
        <v>12922</v>
      </c>
      <c r="B2964" t="s">
        <v>53</v>
      </c>
    </row>
    <row r="2965" spans="1:2" x14ac:dyDescent="0.25">
      <c r="A2965" t="s">
        <v>12900</v>
      </c>
      <c r="B2965" t="s">
        <v>121</v>
      </c>
    </row>
    <row r="2966" spans="1:2" x14ac:dyDescent="0.25">
      <c r="A2966" t="s">
        <v>12899</v>
      </c>
      <c r="B2966" t="s">
        <v>121</v>
      </c>
    </row>
    <row r="2967" spans="1:2" x14ac:dyDescent="0.25">
      <c r="A2967" t="s">
        <v>13010</v>
      </c>
      <c r="B2967" t="s">
        <v>3</v>
      </c>
    </row>
    <row r="2968" spans="1:2" x14ac:dyDescent="0.25">
      <c r="A2968" t="s">
        <v>13039</v>
      </c>
      <c r="B2968" t="s">
        <v>53</v>
      </c>
    </row>
    <row r="2969" spans="1:2" x14ac:dyDescent="0.25">
      <c r="A2969" t="s">
        <v>12906</v>
      </c>
      <c r="B2969" t="s">
        <v>13</v>
      </c>
    </row>
    <row r="2970" spans="1:2" x14ac:dyDescent="0.25">
      <c r="A2970" t="s">
        <v>13055</v>
      </c>
      <c r="B2970" t="s">
        <v>3</v>
      </c>
    </row>
    <row r="2971" spans="1:2" x14ac:dyDescent="0.25">
      <c r="A2971" t="s">
        <v>13187</v>
      </c>
      <c r="B2971" t="s">
        <v>22</v>
      </c>
    </row>
    <row r="2972" spans="1:2" x14ac:dyDescent="0.25">
      <c r="A2972" t="s">
        <v>13126</v>
      </c>
      <c r="B2972" t="s">
        <v>3</v>
      </c>
    </row>
    <row r="2973" spans="1:2" x14ac:dyDescent="0.25">
      <c r="A2973" t="s">
        <v>13169</v>
      </c>
      <c r="B2973" t="s">
        <v>22</v>
      </c>
    </row>
    <row r="2974" spans="1:2" x14ac:dyDescent="0.25">
      <c r="A2974" t="s">
        <v>12966</v>
      </c>
      <c r="B2974" t="s">
        <v>3</v>
      </c>
    </row>
    <row r="2975" spans="1:2" x14ac:dyDescent="0.25">
      <c r="A2975" t="s">
        <v>13122</v>
      </c>
      <c r="B2975" t="s">
        <v>3</v>
      </c>
    </row>
    <row r="2976" spans="1:2" x14ac:dyDescent="0.25">
      <c r="A2976" t="s">
        <v>13110</v>
      </c>
      <c r="B2976" t="s">
        <v>13</v>
      </c>
    </row>
    <row r="2977" spans="1:2" x14ac:dyDescent="0.25">
      <c r="A2977" t="s">
        <v>12965</v>
      </c>
      <c r="B2977" t="s">
        <v>3</v>
      </c>
    </row>
    <row r="2978" spans="1:2" x14ac:dyDescent="0.25">
      <c r="A2978" t="s">
        <v>13084</v>
      </c>
      <c r="B2978" t="s">
        <v>13</v>
      </c>
    </row>
    <row r="2979" spans="1:2" x14ac:dyDescent="0.25">
      <c r="A2979" t="s">
        <v>13124</v>
      </c>
      <c r="B2979" t="s">
        <v>3</v>
      </c>
    </row>
    <row r="2980" spans="1:2" x14ac:dyDescent="0.25">
      <c r="A2980" t="s">
        <v>12991</v>
      </c>
      <c r="B2980" t="s">
        <v>1</v>
      </c>
    </row>
    <row r="2981" spans="1:2" x14ac:dyDescent="0.25">
      <c r="A2981" t="s">
        <v>13005</v>
      </c>
      <c r="B2981" t="s">
        <v>1</v>
      </c>
    </row>
    <row r="2982" spans="1:2" x14ac:dyDescent="0.25">
      <c r="A2982" t="s">
        <v>12979</v>
      </c>
      <c r="B2982" t="s">
        <v>13</v>
      </c>
    </row>
    <row r="2983" spans="1:2" x14ac:dyDescent="0.25">
      <c r="A2983" t="s">
        <v>13080</v>
      </c>
      <c r="B2983" t="s">
        <v>3</v>
      </c>
    </row>
    <row r="2984" spans="1:2" x14ac:dyDescent="0.25">
      <c r="A2984" t="s">
        <v>12871</v>
      </c>
      <c r="B2984" t="s">
        <v>5</v>
      </c>
    </row>
    <row r="2985" spans="1:2" x14ac:dyDescent="0.25">
      <c r="A2985" t="s">
        <v>13123</v>
      </c>
      <c r="B2985" t="s">
        <v>3</v>
      </c>
    </row>
    <row r="2986" spans="1:2" x14ac:dyDescent="0.25">
      <c r="A2986" t="s">
        <v>13012</v>
      </c>
      <c r="B2986" t="s">
        <v>3</v>
      </c>
    </row>
    <row r="2987" spans="1:2" x14ac:dyDescent="0.25">
      <c r="A2987" t="s">
        <v>13061</v>
      </c>
      <c r="B2987" t="s">
        <v>3</v>
      </c>
    </row>
    <row r="2988" spans="1:2" x14ac:dyDescent="0.25">
      <c r="A2988" t="s">
        <v>12881</v>
      </c>
      <c r="B2988" t="s">
        <v>5</v>
      </c>
    </row>
    <row r="2989" spans="1:2" x14ac:dyDescent="0.25">
      <c r="A2989" t="s">
        <v>13111</v>
      </c>
      <c r="B2989" t="s">
        <v>13</v>
      </c>
    </row>
    <row r="2990" spans="1:2" x14ac:dyDescent="0.25">
      <c r="A2990" t="s">
        <v>13199</v>
      </c>
      <c r="B2990" t="s">
        <v>1046</v>
      </c>
    </row>
    <row r="2991" spans="1:2" x14ac:dyDescent="0.25">
      <c r="A2991" t="s">
        <v>13118</v>
      </c>
      <c r="B2991" t="s">
        <v>1</v>
      </c>
    </row>
    <row r="2992" spans="1:2" x14ac:dyDescent="0.25">
      <c r="A2992" t="s">
        <v>13085</v>
      </c>
      <c r="B2992" t="s">
        <v>13</v>
      </c>
    </row>
    <row r="2993" spans="1:2" x14ac:dyDescent="0.25">
      <c r="A2993" t="s">
        <v>13144</v>
      </c>
      <c r="B2993" t="s">
        <v>5</v>
      </c>
    </row>
    <row r="2994" spans="1:2" x14ac:dyDescent="0.25">
      <c r="A2994" t="s">
        <v>13193</v>
      </c>
      <c r="B2994" t="s">
        <v>1046</v>
      </c>
    </row>
    <row r="2995" spans="1:2" x14ac:dyDescent="0.25">
      <c r="A2995" t="s">
        <v>13164</v>
      </c>
      <c r="B2995" t="s">
        <v>22</v>
      </c>
    </row>
    <row r="2996" spans="1:2" x14ac:dyDescent="0.25">
      <c r="A2996" t="s">
        <v>13162</v>
      </c>
      <c r="B2996" t="s">
        <v>22</v>
      </c>
    </row>
    <row r="2997" spans="1:2" x14ac:dyDescent="0.25">
      <c r="A2997" t="s">
        <v>13159</v>
      </c>
      <c r="B2997" t="s">
        <v>1</v>
      </c>
    </row>
    <row r="2998" spans="1:2" x14ac:dyDescent="0.25">
      <c r="A2998" t="s">
        <v>13166</v>
      </c>
      <c r="B2998" t="s">
        <v>22</v>
      </c>
    </row>
    <row r="2999" spans="1:2" x14ac:dyDescent="0.25">
      <c r="A2999" t="s">
        <v>13143</v>
      </c>
      <c r="B2999" t="s">
        <v>5</v>
      </c>
    </row>
    <row r="3000" spans="1:2" x14ac:dyDescent="0.25">
      <c r="A3000" t="s">
        <v>13145</v>
      </c>
      <c r="B3000" t="s">
        <v>3</v>
      </c>
    </row>
    <row r="3001" spans="1:2" x14ac:dyDescent="0.25">
      <c r="A3001" t="s">
        <v>13153</v>
      </c>
      <c r="B3001" t="s">
        <v>53</v>
      </c>
    </row>
    <row r="3002" spans="1:2" x14ac:dyDescent="0.25">
      <c r="A3002" t="s">
        <v>13154</v>
      </c>
      <c r="B3002" t="s">
        <v>53</v>
      </c>
    </row>
    <row r="3003" spans="1:2" x14ac:dyDescent="0.25">
      <c r="A3003" t="s">
        <v>13149</v>
      </c>
      <c r="B3003" t="s">
        <v>13</v>
      </c>
    </row>
    <row r="3004" spans="1:2" x14ac:dyDescent="0.25">
      <c r="A3004" t="s">
        <v>13167</v>
      </c>
      <c r="B3004" t="s">
        <v>22</v>
      </c>
    </row>
    <row r="3005" spans="1:2" x14ac:dyDescent="0.25">
      <c r="A3005" t="s">
        <v>13157</v>
      </c>
      <c r="B3005" t="s">
        <v>18</v>
      </c>
    </row>
    <row r="3006" spans="1:2" x14ac:dyDescent="0.25">
      <c r="A3006" t="s">
        <v>13206</v>
      </c>
      <c r="B3006" t="s">
        <v>53</v>
      </c>
    </row>
    <row r="3007" spans="1:2" x14ac:dyDescent="0.25">
      <c r="A3007" t="s">
        <v>12977</v>
      </c>
      <c r="B3007" t="s">
        <v>13</v>
      </c>
    </row>
    <row r="3008" spans="1:2" x14ac:dyDescent="0.25">
      <c r="A3008" t="s">
        <v>13133</v>
      </c>
      <c r="B3008" t="s">
        <v>3</v>
      </c>
    </row>
    <row r="3009" spans="1:2" x14ac:dyDescent="0.25">
      <c r="A3009" t="s">
        <v>12929</v>
      </c>
      <c r="B3009" t="s">
        <v>53</v>
      </c>
    </row>
    <row r="3010" spans="1:2" x14ac:dyDescent="0.25">
      <c r="A3010" t="s">
        <v>12943</v>
      </c>
      <c r="B3010" t="s">
        <v>11</v>
      </c>
    </row>
    <row r="3011" spans="1:2" x14ac:dyDescent="0.25">
      <c r="A3011" t="s">
        <v>12921</v>
      </c>
      <c r="B3011" t="s">
        <v>53</v>
      </c>
    </row>
    <row r="3012" spans="1:2" x14ac:dyDescent="0.25">
      <c r="A3012" t="s">
        <v>12996</v>
      </c>
      <c r="B3012" t="s">
        <v>1</v>
      </c>
    </row>
    <row r="3013" spans="1:2" x14ac:dyDescent="0.25">
      <c r="A3013" t="s">
        <v>12935</v>
      </c>
      <c r="B3013" t="s">
        <v>53</v>
      </c>
    </row>
    <row r="3014" spans="1:2" x14ac:dyDescent="0.25">
      <c r="A3014" t="s">
        <v>13185</v>
      </c>
      <c r="B3014" t="s">
        <v>22</v>
      </c>
    </row>
    <row r="3015" spans="1:2" x14ac:dyDescent="0.25">
      <c r="A3015" t="s">
        <v>12990</v>
      </c>
      <c r="B3015" t="s">
        <v>1</v>
      </c>
    </row>
    <row r="3016" spans="1:2" x14ac:dyDescent="0.25">
      <c r="A3016" t="s">
        <v>12892</v>
      </c>
      <c r="B3016" t="s">
        <v>5</v>
      </c>
    </row>
    <row r="3017" spans="1:2" x14ac:dyDescent="0.25">
      <c r="A3017" t="s">
        <v>13083</v>
      </c>
      <c r="B3017" t="s">
        <v>13</v>
      </c>
    </row>
    <row r="3018" spans="1:2" x14ac:dyDescent="0.25">
      <c r="A3018" t="s">
        <v>12882</v>
      </c>
      <c r="B3018" t="s">
        <v>5</v>
      </c>
    </row>
    <row r="3019" spans="1:2" x14ac:dyDescent="0.25">
      <c r="A3019" t="s">
        <v>13025</v>
      </c>
      <c r="B3019" t="s">
        <v>13</v>
      </c>
    </row>
    <row r="3020" spans="1:2" x14ac:dyDescent="0.25">
      <c r="A3020" t="s">
        <v>13202</v>
      </c>
      <c r="B3020" t="s">
        <v>53</v>
      </c>
    </row>
    <row r="3021" spans="1:2" x14ac:dyDescent="0.25">
      <c r="A3021" t="s">
        <v>13075</v>
      </c>
      <c r="B3021" t="s">
        <v>13</v>
      </c>
    </row>
    <row r="3022" spans="1:2" x14ac:dyDescent="0.25">
      <c r="A3022" t="s">
        <v>13188</v>
      </c>
      <c r="B3022" t="s">
        <v>22</v>
      </c>
    </row>
    <row r="3023" spans="1:2" x14ac:dyDescent="0.25">
      <c r="A3023" t="s">
        <v>12930</v>
      </c>
      <c r="B3023" t="s">
        <v>53</v>
      </c>
    </row>
    <row r="3024" spans="1:2" x14ac:dyDescent="0.25">
      <c r="A3024" t="s">
        <v>13105</v>
      </c>
      <c r="B3024" t="s">
        <v>13</v>
      </c>
    </row>
    <row r="3025" spans="1:2" x14ac:dyDescent="0.25">
      <c r="A3025" t="s">
        <v>13006</v>
      </c>
      <c r="B3025" t="s">
        <v>3</v>
      </c>
    </row>
    <row r="3026" spans="1:2" x14ac:dyDescent="0.25">
      <c r="A3026" t="s">
        <v>13062</v>
      </c>
      <c r="B3026" t="s">
        <v>3</v>
      </c>
    </row>
    <row r="3027" spans="1:2" x14ac:dyDescent="0.25">
      <c r="A3027" t="s">
        <v>13000</v>
      </c>
      <c r="B3027" t="s">
        <v>1</v>
      </c>
    </row>
    <row r="3028" spans="1:2" x14ac:dyDescent="0.25">
      <c r="A3028" t="s">
        <v>13017</v>
      </c>
      <c r="B3028" t="s">
        <v>3</v>
      </c>
    </row>
    <row r="3029" spans="1:2" x14ac:dyDescent="0.25">
      <c r="A3029" t="s">
        <v>13125</v>
      </c>
      <c r="B3029" t="s">
        <v>3</v>
      </c>
    </row>
    <row r="3030" spans="1:2" x14ac:dyDescent="0.25">
      <c r="A3030" t="s">
        <v>13031</v>
      </c>
      <c r="B3030" t="s">
        <v>53</v>
      </c>
    </row>
    <row r="3031" spans="1:2" x14ac:dyDescent="0.25">
      <c r="A3031" t="s">
        <v>12985</v>
      </c>
      <c r="B3031" t="s">
        <v>121</v>
      </c>
    </row>
    <row r="3032" spans="1:2" x14ac:dyDescent="0.25">
      <c r="A3032" t="s">
        <v>12896</v>
      </c>
      <c r="B3032" t="s">
        <v>3</v>
      </c>
    </row>
    <row r="3033" spans="1:2" x14ac:dyDescent="0.25">
      <c r="A3033" t="s">
        <v>13131</v>
      </c>
      <c r="B3033" t="s">
        <v>3</v>
      </c>
    </row>
    <row r="3034" spans="1:2" x14ac:dyDescent="0.25">
      <c r="A3034" t="s">
        <v>13096</v>
      </c>
      <c r="B3034" t="s">
        <v>13</v>
      </c>
    </row>
    <row r="3035" spans="1:2" x14ac:dyDescent="0.25">
      <c r="A3035" t="s">
        <v>13052</v>
      </c>
      <c r="B3035" t="s">
        <v>53</v>
      </c>
    </row>
    <row r="3036" spans="1:2" x14ac:dyDescent="0.25">
      <c r="A3036" t="s">
        <v>12953</v>
      </c>
      <c r="B3036" t="s">
        <v>13</v>
      </c>
    </row>
    <row r="3037" spans="1:2" x14ac:dyDescent="0.25">
      <c r="A3037" t="s">
        <v>13147</v>
      </c>
      <c r="B3037" t="s">
        <v>3</v>
      </c>
    </row>
    <row r="3038" spans="1:2" x14ac:dyDescent="0.25">
      <c r="A3038" t="s">
        <v>13050</v>
      </c>
      <c r="B3038" t="s">
        <v>3</v>
      </c>
    </row>
    <row r="3039" spans="1:2" x14ac:dyDescent="0.25">
      <c r="A3039" t="s">
        <v>13023</v>
      </c>
      <c r="B3039" t="s">
        <v>13</v>
      </c>
    </row>
    <row r="3040" spans="1:2" x14ac:dyDescent="0.25">
      <c r="A3040" t="s">
        <v>12961</v>
      </c>
      <c r="B3040" t="s">
        <v>121</v>
      </c>
    </row>
    <row r="3041" spans="1:2" x14ac:dyDescent="0.25">
      <c r="A3041" t="s">
        <v>12986</v>
      </c>
      <c r="B3041" t="s">
        <v>13</v>
      </c>
    </row>
    <row r="3042" spans="1:2" x14ac:dyDescent="0.25">
      <c r="A3042" t="s">
        <v>12910</v>
      </c>
      <c r="B3042" t="s">
        <v>121</v>
      </c>
    </row>
    <row r="3043" spans="1:2" x14ac:dyDescent="0.25">
      <c r="A3043" t="s">
        <v>12948</v>
      </c>
      <c r="B3043" t="s">
        <v>11</v>
      </c>
    </row>
    <row r="3044" spans="1:2" x14ac:dyDescent="0.25">
      <c r="A3044" t="s">
        <v>13205</v>
      </c>
      <c r="B3044" t="s">
        <v>53</v>
      </c>
    </row>
    <row r="3045" spans="1:2" x14ac:dyDescent="0.25">
      <c r="A3045" t="s">
        <v>13152</v>
      </c>
      <c r="B3045" t="s">
        <v>53</v>
      </c>
    </row>
    <row r="3046" spans="1:2" x14ac:dyDescent="0.25">
      <c r="A3046" t="s">
        <v>13151</v>
      </c>
      <c r="B3046" t="s">
        <v>53</v>
      </c>
    </row>
    <row r="3047" spans="1:2" x14ac:dyDescent="0.25">
      <c r="A3047" t="s">
        <v>12959</v>
      </c>
      <c r="B3047" t="s">
        <v>13</v>
      </c>
    </row>
    <row r="3048" spans="1:2" x14ac:dyDescent="0.25">
      <c r="A3048" t="s">
        <v>13048</v>
      </c>
      <c r="B3048" t="s">
        <v>3</v>
      </c>
    </row>
    <row r="3049" spans="1:2" x14ac:dyDescent="0.25">
      <c r="A3049" t="s">
        <v>13194</v>
      </c>
      <c r="B3049" t="s">
        <v>8</v>
      </c>
    </row>
    <row r="3050" spans="1:2" x14ac:dyDescent="0.25">
      <c r="A3050" t="s">
        <v>13148</v>
      </c>
      <c r="B3050" t="s">
        <v>13</v>
      </c>
    </row>
    <row r="3051" spans="1:2" x14ac:dyDescent="0.25">
      <c r="A3051" t="s">
        <v>12914</v>
      </c>
      <c r="B3051" t="s">
        <v>3</v>
      </c>
    </row>
    <row r="3052" spans="1:2" x14ac:dyDescent="0.25">
      <c r="A3052" t="s">
        <v>12909</v>
      </c>
      <c r="B3052" t="s">
        <v>3</v>
      </c>
    </row>
    <row r="3053" spans="1:2" x14ac:dyDescent="0.25">
      <c r="A3053" t="s">
        <v>12918</v>
      </c>
      <c r="B3053" t="s">
        <v>53</v>
      </c>
    </row>
    <row r="3054" spans="1:2" x14ac:dyDescent="0.25">
      <c r="A3054" t="s">
        <v>13016</v>
      </c>
      <c r="B3054" t="s">
        <v>3</v>
      </c>
    </row>
    <row r="3055" spans="1:2" x14ac:dyDescent="0.25">
      <c r="A3055" t="s">
        <v>12982</v>
      </c>
      <c r="B3055" t="s">
        <v>13</v>
      </c>
    </row>
    <row r="3056" spans="1:2" x14ac:dyDescent="0.25">
      <c r="A3056" t="s">
        <v>13057</v>
      </c>
      <c r="B3056" t="s">
        <v>3</v>
      </c>
    </row>
    <row r="3057" spans="1:2" x14ac:dyDescent="0.25">
      <c r="A3057" t="s">
        <v>13176</v>
      </c>
      <c r="B3057" t="s">
        <v>22</v>
      </c>
    </row>
    <row r="3058" spans="1:2" x14ac:dyDescent="0.25">
      <c r="A3058" t="s">
        <v>12964</v>
      </c>
      <c r="B3058" t="s">
        <v>121</v>
      </c>
    </row>
    <row r="3059" spans="1:2" x14ac:dyDescent="0.25">
      <c r="A3059" t="s">
        <v>13203</v>
      </c>
      <c r="B3059" t="s">
        <v>53</v>
      </c>
    </row>
    <row r="3060" spans="1:2" x14ac:dyDescent="0.25">
      <c r="A3060" t="s">
        <v>13034</v>
      </c>
      <c r="B3060" t="s">
        <v>53</v>
      </c>
    </row>
    <row r="3061" spans="1:2" x14ac:dyDescent="0.25">
      <c r="A3061" t="s">
        <v>13204</v>
      </c>
      <c r="B3061" t="s">
        <v>53</v>
      </c>
    </row>
    <row r="3062" spans="1:2" x14ac:dyDescent="0.25">
      <c r="A3062" t="s">
        <v>12890</v>
      </c>
      <c r="B3062" t="s">
        <v>5</v>
      </c>
    </row>
    <row r="3063" spans="1:2" x14ac:dyDescent="0.25">
      <c r="A3063" t="s">
        <v>13128</v>
      </c>
      <c r="B3063" t="s">
        <v>13</v>
      </c>
    </row>
    <row r="3064" spans="1:2" x14ac:dyDescent="0.25">
      <c r="A3064" t="s">
        <v>13079</v>
      </c>
      <c r="B3064" t="s">
        <v>3</v>
      </c>
    </row>
    <row r="3065" spans="1:2" x14ac:dyDescent="0.25">
      <c r="A3065" t="s">
        <v>13015</v>
      </c>
      <c r="B3065" t="s">
        <v>3</v>
      </c>
    </row>
    <row r="3066" spans="1:2" x14ac:dyDescent="0.25">
      <c r="A3066" t="s">
        <v>12944</v>
      </c>
      <c r="B3066" t="s">
        <v>11</v>
      </c>
    </row>
    <row r="3067" spans="1:2" x14ac:dyDescent="0.25">
      <c r="A3067" t="s">
        <v>13045</v>
      </c>
      <c r="B3067" t="s">
        <v>3</v>
      </c>
    </row>
    <row r="3068" spans="1:2" x14ac:dyDescent="0.25">
      <c r="A3068" t="s">
        <v>13038</v>
      </c>
      <c r="B3068" t="s">
        <v>3</v>
      </c>
    </row>
    <row r="3069" spans="1:2" x14ac:dyDescent="0.25">
      <c r="A3069" t="s">
        <v>12888</v>
      </c>
      <c r="B3069" t="s">
        <v>5</v>
      </c>
    </row>
    <row r="3070" spans="1:2" x14ac:dyDescent="0.25">
      <c r="A3070" t="s">
        <v>12949</v>
      </c>
      <c r="B3070" t="s">
        <v>11</v>
      </c>
    </row>
    <row r="3071" spans="1:2" x14ac:dyDescent="0.25">
      <c r="A3071" t="s">
        <v>12925</v>
      </c>
      <c r="B3071" t="s">
        <v>3</v>
      </c>
    </row>
    <row r="3072" spans="1:2" x14ac:dyDescent="0.25">
      <c r="A3072" t="s">
        <v>12866</v>
      </c>
      <c r="B3072" t="s">
        <v>5</v>
      </c>
    </row>
    <row r="3073" spans="1:2" x14ac:dyDescent="0.25">
      <c r="A3073" t="s">
        <v>12873</v>
      </c>
      <c r="B3073" t="s">
        <v>5</v>
      </c>
    </row>
    <row r="3074" spans="1:2" x14ac:dyDescent="0.25">
      <c r="A3074" t="s">
        <v>12981</v>
      </c>
      <c r="B3074" t="s">
        <v>13</v>
      </c>
    </row>
    <row r="3075" spans="1:2" x14ac:dyDescent="0.25">
      <c r="A3075" t="s">
        <v>12975</v>
      </c>
      <c r="B3075" t="s">
        <v>13</v>
      </c>
    </row>
    <row r="3076" spans="1:2" x14ac:dyDescent="0.25">
      <c r="A3076" t="s">
        <v>12941</v>
      </c>
      <c r="B3076" t="s">
        <v>11</v>
      </c>
    </row>
    <row r="3077" spans="1:2" x14ac:dyDescent="0.25">
      <c r="A3077" t="s">
        <v>13186</v>
      </c>
      <c r="B3077" t="s">
        <v>22</v>
      </c>
    </row>
    <row r="3078" spans="1:2" x14ac:dyDescent="0.25">
      <c r="A3078" t="s">
        <v>12880</v>
      </c>
      <c r="B3078" t="s">
        <v>5</v>
      </c>
    </row>
    <row r="3079" spans="1:2" x14ac:dyDescent="0.25">
      <c r="A3079" t="s">
        <v>13104</v>
      </c>
      <c r="B3079" t="s">
        <v>13</v>
      </c>
    </row>
    <row r="3080" spans="1:2" x14ac:dyDescent="0.25">
      <c r="A3080" t="s">
        <v>13139</v>
      </c>
      <c r="B3080" t="s">
        <v>3</v>
      </c>
    </row>
    <row r="3081" spans="1:2" x14ac:dyDescent="0.25">
      <c r="A3081" t="s">
        <v>13207</v>
      </c>
      <c r="B3081" t="s">
        <v>53</v>
      </c>
    </row>
    <row r="3082" spans="1:2" x14ac:dyDescent="0.25">
      <c r="A3082" t="s">
        <v>13054</v>
      </c>
      <c r="B3082" t="s">
        <v>3</v>
      </c>
    </row>
    <row r="3083" spans="1:2" x14ac:dyDescent="0.25">
      <c r="A3083" t="s">
        <v>13087</v>
      </c>
      <c r="B3083" t="s">
        <v>13</v>
      </c>
    </row>
    <row r="3084" spans="1:2" x14ac:dyDescent="0.25">
      <c r="A3084" t="s">
        <v>13103</v>
      </c>
      <c r="B3084" t="s">
        <v>13</v>
      </c>
    </row>
    <row r="3085" spans="1:2" x14ac:dyDescent="0.25">
      <c r="A3085" t="s">
        <v>13093</v>
      </c>
      <c r="B3085" t="s">
        <v>13</v>
      </c>
    </row>
    <row r="3086" spans="1:2" x14ac:dyDescent="0.25">
      <c r="A3086" t="s">
        <v>13027</v>
      </c>
      <c r="B3086" t="s">
        <v>13</v>
      </c>
    </row>
    <row r="3087" spans="1:2" x14ac:dyDescent="0.25">
      <c r="A3087" t="s">
        <v>13088</v>
      </c>
      <c r="B3087" t="s">
        <v>13</v>
      </c>
    </row>
    <row r="3088" spans="1:2" x14ac:dyDescent="0.25">
      <c r="A3088" t="s">
        <v>13028</v>
      </c>
      <c r="B3088" t="s">
        <v>13</v>
      </c>
    </row>
    <row r="3089" spans="1:2" x14ac:dyDescent="0.25">
      <c r="A3089" t="s">
        <v>13047</v>
      </c>
      <c r="B3089" t="s">
        <v>3</v>
      </c>
    </row>
    <row r="3090" spans="1:2" x14ac:dyDescent="0.25">
      <c r="A3090" t="s">
        <v>13091</v>
      </c>
      <c r="B3090" t="s">
        <v>13</v>
      </c>
    </row>
    <row r="3091" spans="1:2" x14ac:dyDescent="0.25">
      <c r="A3091" t="s">
        <v>12946</v>
      </c>
      <c r="B3091" t="s">
        <v>11</v>
      </c>
    </row>
    <row r="3092" spans="1:2" x14ac:dyDescent="0.25">
      <c r="A3092" t="s">
        <v>13156</v>
      </c>
      <c r="B3092" t="s">
        <v>18</v>
      </c>
    </row>
    <row r="3093" spans="1:2" x14ac:dyDescent="0.25">
      <c r="A3093" t="s">
        <v>12938</v>
      </c>
      <c r="B3093" t="s">
        <v>11</v>
      </c>
    </row>
    <row r="3094" spans="1:2" x14ac:dyDescent="0.25">
      <c r="A3094" t="s">
        <v>12885</v>
      </c>
      <c r="B3094" t="s">
        <v>5</v>
      </c>
    </row>
    <row r="3095" spans="1:2" x14ac:dyDescent="0.25">
      <c r="A3095" t="s">
        <v>13077</v>
      </c>
      <c r="B3095" t="s">
        <v>13</v>
      </c>
    </row>
    <row r="3096" spans="1:2" x14ac:dyDescent="0.25">
      <c r="A3096" t="s">
        <v>13022</v>
      </c>
      <c r="B3096" t="s">
        <v>13</v>
      </c>
    </row>
    <row r="3097" spans="1:2" x14ac:dyDescent="0.25">
      <c r="A3097" t="s">
        <v>13101</v>
      </c>
      <c r="B3097" t="s">
        <v>13</v>
      </c>
    </row>
    <row r="3098" spans="1:2" x14ac:dyDescent="0.25">
      <c r="A3098" t="s">
        <v>13135</v>
      </c>
      <c r="B3098" t="s">
        <v>3</v>
      </c>
    </row>
    <row r="3099" spans="1:2" x14ac:dyDescent="0.25">
      <c r="A3099" t="s">
        <v>12887</v>
      </c>
      <c r="B3099" t="s">
        <v>5</v>
      </c>
    </row>
    <row r="3100" spans="1:2" x14ac:dyDescent="0.25">
      <c r="A3100" t="s">
        <v>12861</v>
      </c>
      <c r="B3100" t="s">
        <v>5</v>
      </c>
    </row>
    <row r="3101" spans="1:2" x14ac:dyDescent="0.25">
      <c r="A3101" t="s">
        <v>13001</v>
      </c>
      <c r="B3101" t="s">
        <v>1</v>
      </c>
    </row>
    <row r="3102" spans="1:2" x14ac:dyDescent="0.25">
      <c r="A3102" t="s">
        <v>12945</v>
      </c>
      <c r="B3102" t="s">
        <v>11</v>
      </c>
    </row>
    <row r="3103" spans="1:2" x14ac:dyDescent="0.25">
      <c r="A3103" t="s">
        <v>12889</v>
      </c>
      <c r="B3103" t="s">
        <v>5</v>
      </c>
    </row>
    <row r="3104" spans="1:2" x14ac:dyDescent="0.25">
      <c r="A3104" t="s">
        <v>13191</v>
      </c>
      <c r="B3104" t="s">
        <v>22</v>
      </c>
    </row>
    <row r="3105" spans="1:2" x14ac:dyDescent="0.25">
      <c r="A3105" t="s">
        <v>12878</v>
      </c>
      <c r="B3105" t="s">
        <v>5</v>
      </c>
    </row>
    <row r="3106" spans="1:2" x14ac:dyDescent="0.25">
      <c r="A3106" t="s">
        <v>12936</v>
      </c>
      <c r="B3106" t="s">
        <v>18</v>
      </c>
    </row>
    <row r="3107" spans="1:2" x14ac:dyDescent="0.25">
      <c r="A3107" t="s">
        <v>12863</v>
      </c>
      <c r="B3107" t="s">
        <v>5</v>
      </c>
    </row>
    <row r="3108" spans="1:2" x14ac:dyDescent="0.25">
      <c r="A3108" t="s">
        <v>2334</v>
      </c>
      <c r="B3108" t="s">
        <v>11</v>
      </c>
    </row>
    <row r="3109" spans="1:2" x14ac:dyDescent="0.25">
      <c r="A3109" t="s">
        <v>2335</v>
      </c>
      <c r="B3109" t="s">
        <v>53</v>
      </c>
    </row>
    <row r="3110" spans="1:2" x14ac:dyDescent="0.25">
      <c r="A3110" t="s">
        <v>2336</v>
      </c>
      <c r="B3110" t="s">
        <v>53</v>
      </c>
    </row>
    <row r="3111" spans="1:2" x14ac:dyDescent="0.25">
      <c r="A3111" t="s">
        <v>2337</v>
      </c>
      <c r="B3111" t="s">
        <v>22</v>
      </c>
    </row>
    <row r="3112" spans="1:2" x14ac:dyDescent="0.25">
      <c r="A3112" t="s">
        <v>2338</v>
      </c>
      <c r="B3112" t="s">
        <v>22</v>
      </c>
    </row>
    <row r="3113" spans="1:2" x14ac:dyDescent="0.25">
      <c r="A3113" t="s">
        <v>2339</v>
      </c>
      <c r="B3113" t="s">
        <v>22</v>
      </c>
    </row>
    <row r="3114" spans="1:2" x14ac:dyDescent="0.25">
      <c r="A3114" t="s">
        <v>2340</v>
      </c>
      <c r="B3114" t="s">
        <v>8</v>
      </c>
    </row>
    <row r="3115" spans="1:2" x14ac:dyDescent="0.25">
      <c r="A3115" t="s">
        <v>2341</v>
      </c>
      <c r="B3115" t="s">
        <v>3</v>
      </c>
    </row>
    <row r="3116" spans="1:2" x14ac:dyDescent="0.25">
      <c r="A3116" t="s">
        <v>2342</v>
      </c>
      <c r="B3116" t="s">
        <v>5</v>
      </c>
    </row>
    <row r="3117" spans="1:2" x14ac:dyDescent="0.25">
      <c r="A3117" t="s">
        <v>2343</v>
      </c>
      <c r="B3117" t="s">
        <v>18</v>
      </c>
    </row>
    <row r="3118" spans="1:2" x14ac:dyDescent="0.25">
      <c r="A3118" t="s">
        <v>2344</v>
      </c>
      <c r="B3118" t="s">
        <v>11</v>
      </c>
    </row>
    <row r="3119" spans="1:2" x14ac:dyDescent="0.25">
      <c r="A3119" t="s">
        <v>2345</v>
      </c>
      <c r="B3119" t="s">
        <v>22</v>
      </c>
    </row>
    <row r="3120" spans="1:2" x14ac:dyDescent="0.25">
      <c r="A3120" t="s">
        <v>2346</v>
      </c>
      <c r="B3120" t="s">
        <v>3</v>
      </c>
    </row>
    <row r="3121" spans="1:2" x14ac:dyDescent="0.25">
      <c r="A3121" t="s">
        <v>2347</v>
      </c>
      <c r="B3121" t="s">
        <v>22</v>
      </c>
    </row>
    <row r="3122" spans="1:2" x14ac:dyDescent="0.25">
      <c r="A3122" t="s">
        <v>2348</v>
      </c>
      <c r="B3122" t="s">
        <v>3</v>
      </c>
    </row>
    <row r="3123" spans="1:2" x14ac:dyDescent="0.25">
      <c r="A3123" t="s">
        <v>2349</v>
      </c>
      <c r="B3123" t="s">
        <v>53</v>
      </c>
    </row>
    <row r="3124" spans="1:2" x14ac:dyDescent="0.25">
      <c r="A3124" t="s">
        <v>2350</v>
      </c>
      <c r="B3124" t="s">
        <v>24</v>
      </c>
    </row>
    <row r="3125" spans="1:2" x14ac:dyDescent="0.25">
      <c r="A3125" t="s">
        <v>2351</v>
      </c>
      <c r="B3125" t="s">
        <v>11</v>
      </c>
    </row>
    <row r="3126" spans="1:2" x14ac:dyDescent="0.25">
      <c r="A3126" t="s">
        <v>2352</v>
      </c>
      <c r="B3126" t="s">
        <v>24</v>
      </c>
    </row>
    <row r="3127" spans="1:2" x14ac:dyDescent="0.25">
      <c r="A3127" t="s">
        <v>2353</v>
      </c>
      <c r="B3127" t="s">
        <v>22</v>
      </c>
    </row>
    <row r="3128" spans="1:2" x14ac:dyDescent="0.25">
      <c r="A3128" t="s">
        <v>2354</v>
      </c>
      <c r="B3128" t="s">
        <v>18</v>
      </c>
    </row>
    <row r="3129" spans="1:2" x14ac:dyDescent="0.25">
      <c r="A3129" t="s">
        <v>2355</v>
      </c>
      <c r="B3129" t="s">
        <v>121</v>
      </c>
    </row>
    <row r="3130" spans="1:2" x14ac:dyDescent="0.25">
      <c r="A3130" t="s">
        <v>2356</v>
      </c>
      <c r="B3130" t="s">
        <v>11</v>
      </c>
    </row>
    <row r="3131" spans="1:2" x14ac:dyDescent="0.25">
      <c r="A3131" t="s">
        <v>2357</v>
      </c>
      <c r="B3131" t="s">
        <v>11</v>
      </c>
    </row>
    <row r="3132" spans="1:2" x14ac:dyDescent="0.25">
      <c r="A3132" t="s">
        <v>2358</v>
      </c>
      <c r="B3132" t="s">
        <v>11</v>
      </c>
    </row>
    <row r="3133" spans="1:2" x14ac:dyDescent="0.25">
      <c r="A3133" t="s">
        <v>2359</v>
      </c>
      <c r="B3133" t="s">
        <v>5</v>
      </c>
    </row>
    <row r="3134" spans="1:2" x14ac:dyDescent="0.25">
      <c r="A3134" t="s">
        <v>2360</v>
      </c>
      <c r="B3134" t="s">
        <v>11</v>
      </c>
    </row>
    <row r="3135" spans="1:2" x14ac:dyDescent="0.25">
      <c r="A3135" t="s">
        <v>2361</v>
      </c>
      <c r="B3135" t="s">
        <v>5</v>
      </c>
    </row>
    <row r="3136" spans="1:2" x14ac:dyDescent="0.25">
      <c r="A3136" t="s">
        <v>2362</v>
      </c>
      <c r="B3136" t="s">
        <v>22</v>
      </c>
    </row>
    <row r="3137" spans="1:2" x14ac:dyDescent="0.25">
      <c r="A3137" t="s">
        <v>2363</v>
      </c>
      <c r="B3137" t="s">
        <v>11</v>
      </c>
    </row>
    <row r="3138" spans="1:2" x14ac:dyDescent="0.25">
      <c r="A3138" t="s">
        <v>12629</v>
      </c>
      <c r="B3138" t="s">
        <v>121</v>
      </c>
    </row>
    <row r="3139" spans="1:2" x14ac:dyDescent="0.25">
      <c r="A3139" t="s">
        <v>2364</v>
      </c>
      <c r="B3139" t="s">
        <v>3</v>
      </c>
    </row>
    <row r="3140" spans="1:2" x14ac:dyDescent="0.25">
      <c r="A3140" t="s">
        <v>2365</v>
      </c>
      <c r="B3140" t="s">
        <v>121</v>
      </c>
    </row>
    <row r="3141" spans="1:2" x14ac:dyDescent="0.25">
      <c r="A3141" t="s">
        <v>2366</v>
      </c>
      <c r="B3141" t="s">
        <v>8</v>
      </c>
    </row>
    <row r="3142" spans="1:2" x14ac:dyDescent="0.25">
      <c r="A3142" t="s">
        <v>2367</v>
      </c>
      <c r="B3142" t="s">
        <v>3</v>
      </c>
    </row>
    <row r="3143" spans="1:2" x14ac:dyDescent="0.25">
      <c r="A3143" t="s">
        <v>2368</v>
      </c>
      <c r="B3143" t="s">
        <v>3</v>
      </c>
    </row>
    <row r="3144" spans="1:2" x14ac:dyDescent="0.25">
      <c r="A3144" t="s">
        <v>2369</v>
      </c>
      <c r="B3144" t="s">
        <v>11</v>
      </c>
    </row>
    <row r="3145" spans="1:2" x14ac:dyDescent="0.25">
      <c r="A3145" t="s">
        <v>13977</v>
      </c>
    </row>
    <row r="3146" spans="1:2" x14ac:dyDescent="0.25">
      <c r="A3146" t="s">
        <v>2370</v>
      </c>
      <c r="B3146" t="s">
        <v>8</v>
      </c>
    </row>
    <row r="3147" spans="1:2" x14ac:dyDescent="0.25">
      <c r="A3147" t="s">
        <v>2371</v>
      </c>
      <c r="B3147" t="s">
        <v>5</v>
      </c>
    </row>
    <row r="3148" spans="1:2" x14ac:dyDescent="0.25">
      <c r="A3148" t="s">
        <v>2372</v>
      </c>
      <c r="B3148" t="s">
        <v>22</v>
      </c>
    </row>
    <row r="3149" spans="1:2" x14ac:dyDescent="0.25">
      <c r="A3149" t="s">
        <v>2373</v>
      </c>
      <c r="B3149" t="s">
        <v>24</v>
      </c>
    </row>
    <row r="3150" spans="1:2" x14ac:dyDescent="0.25">
      <c r="A3150" t="s">
        <v>2374</v>
      </c>
      <c r="B3150" t="s">
        <v>1</v>
      </c>
    </row>
    <row r="3151" spans="1:2" x14ac:dyDescent="0.25">
      <c r="A3151" t="s">
        <v>2375</v>
      </c>
      <c r="B3151" t="s">
        <v>1</v>
      </c>
    </row>
    <row r="3152" spans="1:2" x14ac:dyDescent="0.25">
      <c r="A3152" t="s">
        <v>2376</v>
      </c>
      <c r="B3152" t="s">
        <v>11</v>
      </c>
    </row>
    <row r="3153" spans="1:2" x14ac:dyDescent="0.25">
      <c r="A3153" t="s">
        <v>2377</v>
      </c>
      <c r="B3153" t="s">
        <v>24</v>
      </c>
    </row>
    <row r="3154" spans="1:2" x14ac:dyDescent="0.25">
      <c r="A3154" t="s">
        <v>2378</v>
      </c>
      <c r="B3154" t="s">
        <v>53</v>
      </c>
    </row>
    <row r="3155" spans="1:2" x14ac:dyDescent="0.25">
      <c r="A3155" t="s">
        <v>2379</v>
      </c>
      <c r="B3155" t="s">
        <v>22</v>
      </c>
    </row>
    <row r="3156" spans="1:2" x14ac:dyDescent="0.25">
      <c r="A3156" t="s">
        <v>2380</v>
      </c>
      <c r="B3156" t="s">
        <v>53</v>
      </c>
    </row>
    <row r="3157" spans="1:2" x14ac:dyDescent="0.25">
      <c r="A3157" t="s">
        <v>2381</v>
      </c>
      <c r="B3157" t="s">
        <v>22</v>
      </c>
    </row>
    <row r="3158" spans="1:2" x14ac:dyDescent="0.25">
      <c r="A3158" t="s">
        <v>2382</v>
      </c>
      <c r="B3158" t="s">
        <v>22</v>
      </c>
    </row>
    <row r="3159" spans="1:2" x14ac:dyDescent="0.25">
      <c r="A3159" t="s">
        <v>2383</v>
      </c>
      <c r="B3159" t="s">
        <v>11</v>
      </c>
    </row>
    <row r="3160" spans="1:2" x14ac:dyDescent="0.25">
      <c r="A3160" t="s">
        <v>2384</v>
      </c>
      <c r="B3160" t="s">
        <v>1</v>
      </c>
    </row>
    <row r="3161" spans="1:2" x14ac:dyDescent="0.25">
      <c r="A3161" t="s">
        <v>2385</v>
      </c>
      <c r="B3161" t="s">
        <v>121</v>
      </c>
    </row>
    <row r="3162" spans="1:2" x14ac:dyDescent="0.25">
      <c r="A3162" t="s">
        <v>2386</v>
      </c>
      <c r="B3162" t="s">
        <v>11</v>
      </c>
    </row>
    <row r="3163" spans="1:2" x14ac:dyDescent="0.25">
      <c r="A3163" t="s">
        <v>2387</v>
      </c>
      <c r="B3163" t="s">
        <v>13</v>
      </c>
    </row>
    <row r="3164" spans="1:2" x14ac:dyDescent="0.25">
      <c r="A3164" t="s">
        <v>2388</v>
      </c>
      <c r="B3164" t="s">
        <v>13</v>
      </c>
    </row>
    <row r="3165" spans="1:2" x14ac:dyDescent="0.25">
      <c r="A3165" t="s">
        <v>2389</v>
      </c>
      <c r="B3165" t="s">
        <v>18</v>
      </c>
    </row>
    <row r="3166" spans="1:2" x14ac:dyDescent="0.25">
      <c r="A3166" t="s">
        <v>2390</v>
      </c>
      <c r="B3166" t="s">
        <v>22</v>
      </c>
    </row>
    <row r="3167" spans="1:2" x14ac:dyDescent="0.25">
      <c r="A3167" t="s">
        <v>2391</v>
      </c>
      <c r="B3167" t="s">
        <v>5</v>
      </c>
    </row>
    <row r="3168" spans="1:2" x14ac:dyDescent="0.25">
      <c r="A3168" t="s">
        <v>2392</v>
      </c>
      <c r="B3168" t="s">
        <v>53</v>
      </c>
    </row>
    <row r="3169" spans="1:2" x14ac:dyDescent="0.25">
      <c r="A3169" t="s">
        <v>2393</v>
      </c>
      <c r="B3169" t="s">
        <v>11</v>
      </c>
    </row>
    <row r="3170" spans="1:2" x14ac:dyDescent="0.25">
      <c r="A3170" t="s">
        <v>2394</v>
      </c>
      <c r="B3170" t="s">
        <v>11</v>
      </c>
    </row>
    <row r="3171" spans="1:2" x14ac:dyDescent="0.25">
      <c r="A3171" t="s">
        <v>2395</v>
      </c>
      <c r="B3171" t="s">
        <v>3</v>
      </c>
    </row>
    <row r="3172" spans="1:2" x14ac:dyDescent="0.25">
      <c r="A3172" t="s">
        <v>2396</v>
      </c>
      <c r="B3172" t="s">
        <v>24</v>
      </c>
    </row>
    <row r="3173" spans="1:2" x14ac:dyDescent="0.25">
      <c r="A3173" t="s">
        <v>2397</v>
      </c>
      <c r="B3173" t="s">
        <v>3</v>
      </c>
    </row>
    <row r="3174" spans="1:2" x14ac:dyDescent="0.25">
      <c r="A3174" t="s">
        <v>2398</v>
      </c>
      <c r="B3174" t="s">
        <v>11</v>
      </c>
    </row>
    <row r="3175" spans="1:2" x14ac:dyDescent="0.25">
      <c r="A3175" t="s">
        <v>2399</v>
      </c>
      <c r="B3175" t="s">
        <v>53</v>
      </c>
    </row>
    <row r="3176" spans="1:2" x14ac:dyDescent="0.25">
      <c r="A3176" t="s">
        <v>2400</v>
      </c>
      <c r="B3176" t="s">
        <v>53</v>
      </c>
    </row>
    <row r="3177" spans="1:2" x14ac:dyDescent="0.25">
      <c r="A3177" t="s">
        <v>2401</v>
      </c>
      <c r="B3177" t="s">
        <v>11</v>
      </c>
    </row>
    <row r="3178" spans="1:2" x14ac:dyDescent="0.25">
      <c r="A3178" t="s">
        <v>2402</v>
      </c>
      <c r="B3178" t="s">
        <v>5</v>
      </c>
    </row>
    <row r="3179" spans="1:2" x14ac:dyDescent="0.25">
      <c r="A3179" t="s">
        <v>2403</v>
      </c>
      <c r="B3179" t="s">
        <v>8</v>
      </c>
    </row>
    <row r="3180" spans="1:2" x14ac:dyDescent="0.25">
      <c r="A3180" t="s">
        <v>2404</v>
      </c>
      <c r="B3180" t="s">
        <v>11</v>
      </c>
    </row>
    <row r="3181" spans="1:2" x14ac:dyDescent="0.25">
      <c r="A3181" t="s">
        <v>2405</v>
      </c>
      <c r="B3181" t="s">
        <v>22</v>
      </c>
    </row>
    <row r="3182" spans="1:2" x14ac:dyDescent="0.25">
      <c r="A3182" t="s">
        <v>2406</v>
      </c>
      <c r="B3182" t="s">
        <v>22</v>
      </c>
    </row>
    <row r="3183" spans="1:2" x14ac:dyDescent="0.25">
      <c r="A3183" t="s">
        <v>2407</v>
      </c>
      <c r="B3183" t="s">
        <v>22</v>
      </c>
    </row>
    <row r="3184" spans="1:2" x14ac:dyDescent="0.25">
      <c r="A3184" t="s">
        <v>2408</v>
      </c>
      <c r="B3184" t="s">
        <v>22</v>
      </c>
    </row>
    <row r="3185" spans="1:2" x14ac:dyDescent="0.25">
      <c r="A3185" t="s">
        <v>2409</v>
      </c>
      <c r="B3185" t="s">
        <v>13</v>
      </c>
    </row>
    <row r="3186" spans="1:2" x14ac:dyDescent="0.25">
      <c r="A3186" t="s">
        <v>2410</v>
      </c>
      <c r="B3186" t="s">
        <v>18</v>
      </c>
    </row>
    <row r="3187" spans="1:2" x14ac:dyDescent="0.25">
      <c r="A3187" t="s">
        <v>2411</v>
      </c>
      <c r="B3187" t="s">
        <v>13</v>
      </c>
    </row>
    <row r="3188" spans="1:2" x14ac:dyDescent="0.25">
      <c r="A3188" t="s">
        <v>2412</v>
      </c>
      <c r="B3188" t="s">
        <v>13</v>
      </c>
    </row>
    <row r="3189" spans="1:2" x14ac:dyDescent="0.25">
      <c r="A3189" t="s">
        <v>2413</v>
      </c>
      <c r="B3189" t="s">
        <v>13</v>
      </c>
    </row>
    <row r="3190" spans="1:2" x14ac:dyDescent="0.25">
      <c r="A3190" t="s">
        <v>2414</v>
      </c>
      <c r="B3190" t="s">
        <v>11</v>
      </c>
    </row>
    <row r="3191" spans="1:2" x14ac:dyDescent="0.25">
      <c r="A3191" t="s">
        <v>2415</v>
      </c>
      <c r="B3191" t="s">
        <v>24</v>
      </c>
    </row>
    <row r="3192" spans="1:2" x14ac:dyDescent="0.25">
      <c r="A3192" t="s">
        <v>2416</v>
      </c>
      <c r="B3192" t="s">
        <v>11</v>
      </c>
    </row>
    <row r="3193" spans="1:2" x14ac:dyDescent="0.25">
      <c r="A3193" t="s">
        <v>2417</v>
      </c>
      <c r="B3193" t="s">
        <v>11</v>
      </c>
    </row>
    <row r="3194" spans="1:2" x14ac:dyDescent="0.25">
      <c r="A3194" t="s">
        <v>2418</v>
      </c>
      <c r="B3194" t="s">
        <v>11</v>
      </c>
    </row>
    <row r="3195" spans="1:2" x14ac:dyDescent="0.25">
      <c r="A3195" t="s">
        <v>2419</v>
      </c>
      <c r="B3195" t="s">
        <v>11</v>
      </c>
    </row>
    <row r="3196" spans="1:2" x14ac:dyDescent="0.25">
      <c r="A3196" t="s">
        <v>2420</v>
      </c>
      <c r="B3196" t="s">
        <v>121</v>
      </c>
    </row>
    <row r="3197" spans="1:2" x14ac:dyDescent="0.25">
      <c r="A3197" t="s">
        <v>2421</v>
      </c>
      <c r="B3197" t="s">
        <v>121</v>
      </c>
    </row>
    <row r="3198" spans="1:2" x14ac:dyDescent="0.25">
      <c r="A3198" t="s">
        <v>2422</v>
      </c>
      <c r="B3198" t="s">
        <v>53</v>
      </c>
    </row>
    <row r="3199" spans="1:2" x14ac:dyDescent="0.25">
      <c r="A3199" t="s">
        <v>2423</v>
      </c>
      <c r="B3199" t="s">
        <v>11</v>
      </c>
    </row>
    <row r="3200" spans="1:2" x14ac:dyDescent="0.25">
      <c r="A3200" t="s">
        <v>2424</v>
      </c>
      <c r="B3200" t="s">
        <v>18</v>
      </c>
    </row>
    <row r="3201" spans="1:2" x14ac:dyDescent="0.25">
      <c r="A3201" t="s">
        <v>2425</v>
      </c>
      <c r="B3201" t="s">
        <v>3</v>
      </c>
    </row>
    <row r="3202" spans="1:2" x14ac:dyDescent="0.25">
      <c r="A3202" t="s">
        <v>2426</v>
      </c>
      <c r="B3202" t="s">
        <v>3</v>
      </c>
    </row>
    <row r="3203" spans="1:2" x14ac:dyDescent="0.25">
      <c r="A3203" t="s">
        <v>2427</v>
      </c>
      <c r="B3203" t="s">
        <v>11</v>
      </c>
    </row>
    <row r="3204" spans="1:2" x14ac:dyDescent="0.25">
      <c r="A3204" t="s">
        <v>2428</v>
      </c>
      <c r="B3204" t="s">
        <v>3</v>
      </c>
    </row>
    <row r="3205" spans="1:2" x14ac:dyDescent="0.25">
      <c r="A3205" t="s">
        <v>2429</v>
      </c>
      <c r="B3205" t="s">
        <v>121</v>
      </c>
    </row>
    <row r="3206" spans="1:2" x14ac:dyDescent="0.25">
      <c r="A3206" t="s">
        <v>2430</v>
      </c>
      <c r="B3206" t="s">
        <v>121</v>
      </c>
    </row>
    <row r="3207" spans="1:2" x14ac:dyDescent="0.25">
      <c r="A3207" t="s">
        <v>2431</v>
      </c>
      <c r="B3207" t="s">
        <v>22</v>
      </c>
    </row>
    <row r="3208" spans="1:2" x14ac:dyDescent="0.25">
      <c r="A3208" t="s">
        <v>2432</v>
      </c>
      <c r="B3208" t="s">
        <v>22</v>
      </c>
    </row>
    <row r="3209" spans="1:2" x14ac:dyDescent="0.25">
      <c r="A3209" t="s">
        <v>2433</v>
      </c>
      <c r="B3209" t="s">
        <v>11</v>
      </c>
    </row>
    <row r="3210" spans="1:2" x14ac:dyDescent="0.25">
      <c r="A3210" t="s">
        <v>2434</v>
      </c>
      <c r="B3210" t="s">
        <v>121</v>
      </c>
    </row>
    <row r="3211" spans="1:2" x14ac:dyDescent="0.25">
      <c r="A3211" t="s">
        <v>2435</v>
      </c>
      <c r="B3211" t="s">
        <v>121</v>
      </c>
    </row>
    <row r="3212" spans="1:2" x14ac:dyDescent="0.25">
      <c r="A3212" t="s">
        <v>2436</v>
      </c>
      <c r="B3212" t="s">
        <v>121</v>
      </c>
    </row>
    <row r="3213" spans="1:2" x14ac:dyDescent="0.25">
      <c r="A3213" t="s">
        <v>2437</v>
      </c>
      <c r="B3213" t="s">
        <v>53</v>
      </c>
    </row>
    <row r="3214" spans="1:2" x14ac:dyDescent="0.25">
      <c r="A3214" t="s">
        <v>2438</v>
      </c>
      <c r="B3214" t="s">
        <v>18</v>
      </c>
    </row>
    <row r="3215" spans="1:2" x14ac:dyDescent="0.25">
      <c r="A3215" t="s">
        <v>2439</v>
      </c>
      <c r="B3215" t="s">
        <v>18</v>
      </c>
    </row>
    <row r="3216" spans="1:2" x14ac:dyDescent="0.25">
      <c r="A3216" t="s">
        <v>2440</v>
      </c>
      <c r="B3216" t="s">
        <v>11</v>
      </c>
    </row>
    <row r="3217" spans="1:2" x14ac:dyDescent="0.25">
      <c r="A3217" t="s">
        <v>2441</v>
      </c>
      <c r="B3217" t="s">
        <v>53</v>
      </c>
    </row>
    <row r="3218" spans="1:2" x14ac:dyDescent="0.25">
      <c r="A3218" t="s">
        <v>2442</v>
      </c>
      <c r="B3218" t="s">
        <v>53</v>
      </c>
    </row>
    <row r="3219" spans="1:2" x14ac:dyDescent="0.25">
      <c r="A3219" t="s">
        <v>2443</v>
      </c>
      <c r="B3219" t="s">
        <v>53</v>
      </c>
    </row>
    <row r="3220" spans="1:2" x14ac:dyDescent="0.25">
      <c r="A3220" t="s">
        <v>2444</v>
      </c>
      <c r="B3220" t="s">
        <v>121</v>
      </c>
    </row>
    <row r="3221" spans="1:2" x14ac:dyDescent="0.25">
      <c r="A3221" t="s">
        <v>2445</v>
      </c>
      <c r="B3221" t="s">
        <v>53</v>
      </c>
    </row>
    <row r="3222" spans="1:2" x14ac:dyDescent="0.25">
      <c r="A3222" t="s">
        <v>2446</v>
      </c>
      <c r="B3222" t="s">
        <v>11</v>
      </c>
    </row>
    <row r="3223" spans="1:2" x14ac:dyDescent="0.25">
      <c r="A3223" t="s">
        <v>2447</v>
      </c>
      <c r="B3223" t="s">
        <v>22</v>
      </c>
    </row>
    <row r="3224" spans="1:2" x14ac:dyDescent="0.25">
      <c r="A3224" t="s">
        <v>2448</v>
      </c>
      <c r="B3224" t="s">
        <v>13</v>
      </c>
    </row>
    <row r="3225" spans="1:2" x14ac:dyDescent="0.25">
      <c r="A3225" t="s">
        <v>2449</v>
      </c>
      <c r="B3225" t="s">
        <v>13</v>
      </c>
    </row>
    <row r="3226" spans="1:2" x14ac:dyDescent="0.25">
      <c r="A3226" t="s">
        <v>2450</v>
      </c>
      <c r="B3226" t="s">
        <v>24</v>
      </c>
    </row>
    <row r="3227" spans="1:2" x14ac:dyDescent="0.25">
      <c r="A3227" t="s">
        <v>2451</v>
      </c>
      <c r="B3227" t="s">
        <v>24</v>
      </c>
    </row>
    <row r="3228" spans="1:2" x14ac:dyDescent="0.25">
      <c r="A3228" t="s">
        <v>2452</v>
      </c>
      <c r="B3228" t="s">
        <v>22</v>
      </c>
    </row>
    <row r="3229" spans="1:2" x14ac:dyDescent="0.25">
      <c r="A3229" t="s">
        <v>2453</v>
      </c>
      <c r="B3229" t="s">
        <v>24</v>
      </c>
    </row>
    <row r="3230" spans="1:2" x14ac:dyDescent="0.25">
      <c r="A3230" t="s">
        <v>2454</v>
      </c>
      <c r="B3230" t="s">
        <v>13</v>
      </c>
    </row>
    <row r="3231" spans="1:2" x14ac:dyDescent="0.25">
      <c r="A3231" t="s">
        <v>2455</v>
      </c>
      <c r="B3231" t="s">
        <v>11</v>
      </c>
    </row>
    <row r="3232" spans="1:2" x14ac:dyDescent="0.25">
      <c r="A3232" t="s">
        <v>2456</v>
      </c>
      <c r="B3232" t="s">
        <v>24</v>
      </c>
    </row>
    <row r="3233" spans="1:2" x14ac:dyDescent="0.25">
      <c r="A3233" t="s">
        <v>2457</v>
      </c>
      <c r="B3233" t="s">
        <v>24</v>
      </c>
    </row>
    <row r="3234" spans="1:2" x14ac:dyDescent="0.25">
      <c r="A3234" t="s">
        <v>2458</v>
      </c>
      <c r="B3234" t="s">
        <v>53</v>
      </c>
    </row>
    <row r="3235" spans="1:2" x14ac:dyDescent="0.25">
      <c r="A3235" t="s">
        <v>2459</v>
      </c>
      <c r="B3235" t="s">
        <v>53</v>
      </c>
    </row>
    <row r="3236" spans="1:2" x14ac:dyDescent="0.25">
      <c r="A3236" t="s">
        <v>2460</v>
      </c>
      <c r="B3236" t="s">
        <v>3</v>
      </c>
    </row>
    <row r="3237" spans="1:2" x14ac:dyDescent="0.25">
      <c r="A3237" t="s">
        <v>2461</v>
      </c>
      <c r="B3237" t="s">
        <v>24</v>
      </c>
    </row>
    <row r="3238" spans="1:2" x14ac:dyDescent="0.25">
      <c r="A3238" t="s">
        <v>2462</v>
      </c>
      <c r="B3238" t="s">
        <v>22</v>
      </c>
    </row>
    <row r="3239" spans="1:2" x14ac:dyDescent="0.25">
      <c r="A3239" t="s">
        <v>2463</v>
      </c>
      <c r="B3239" t="s">
        <v>22</v>
      </c>
    </row>
    <row r="3240" spans="1:2" x14ac:dyDescent="0.25">
      <c r="A3240" t="s">
        <v>2464</v>
      </c>
      <c r="B3240" t="s">
        <v>5</v>
      </c>
    </row>
    <row r="3241" spans="1:2" x14ac:dyDescent="0.25">
      <c r="A3241" t="s">
        <v>2465</v>
      </c>
      <c r="B3241" t="s">
        <v>22</v>
      </c>
    </row>
    <row r="3242" spans="1:2" x14ac:dyDescent="0.25">
      <c r="A3242" t="s">
        <v>2466</v>
      </c>
      <c r="B3242" t="s">
        <v>3</v>
      </c>
    </row>
    <row r="3243" spans="1:2" x14ac:dyDescent="0.25">
      <c r="A3243" t="s">
        <v>2467</v>
      </c>
      <c r="B3243" t="s">
        <v>11</v>
      </c>
    </row>
    <row r="3244" spans="1:2" x14ac:dyDescent="0.25">
      <c r="A3244" t="s">
        <v>2468</v>
      </c>
      <c r="B3244" t="s">
        <v>1</v>
      </c>
    </row>
    <row r="3245" spans="1:2" x14ac:dyDescent="0.25">
      <c r="A3245" t="s">
        <v>2469</v>
      </c>
      <c r="B3245" t="s">
        <v>53</v>
      </c>
    </row>
    <row r="3246" spans="1:2" x14ac:dyDescent="0.25">
      <c r="A3246" t="s">
        <v>2470</v>
      </c>
      <c r="B3246" t="s">
        <v>53</v>
      </c>
    </row>
    <row r="3247" spans="1:2" x14ac:dyDescent="0.25">
      <c r="A3247" t="s">
        <v>2471</v>
      </c>
      <c r="B3247" t="s">
        <v>53</v>
      </c>
    </row>
    <row r="3248" spans="1:2" x14ac:dyDescent="0.25">
      <c r="A3248" t="s">
        <v>2472</v>
      </c>
      <c r="B3248" t="s">
        <v>53</v>
      </c>
    </row>
    <row r="3249" spans="1:2" x14ac:dyDescent="0.25">
      <c r="A3249" t="s">
        <v>2473</v>
      </c>
      <c r="B3249" t="s">
        <v>53</v>
      </c>
    </row>
    <row r="3250" spans="1:2" x14ac:dyDescent="0.25">
      <c r="A3250" t="s">
        <v>2474</v>
      </c>
      <c r="B3250" t="s">
        <v>3</v>
      </c>
    </row>
    <row r="3251" spans="1:2" x14ac:dyDescent="0.25">
      <c r="A3251" t="s">
        <v>2475</v>
      </c>
      <c r="B3251" t="s">
        <v>53</v>
      </c>
    </row>
    <row r="3252" spans="1:2" x14ac:dyDescent="0.25">
      <c r="A3252" t="s">
        <v>2476</v>
      </c>
      <c r="B3252" t="s">
        <v>53</v>
      </c>
    </row>
    <row r="3253" spans="1:2" x14ac:dyDescent="0.25">
      <c r="A3253" t="s">
        <v>2477</v>
      </c>
      <c r="B3253" t="s">
        <v>22</v>
      </c>
    </row>
    <row r="3254" spans="1:2" x14ac:dyDescent="0.25">
      <c r="A3254" t="s">
        <v>2478</v>
      </c>
      <c r="B3254" t="s">
        <v>24</v>
      </c>
    </row>
    <row r="3255" spans="1:2" x14ac:dyDescent="0.25">
      <c r="A3255" t="s">
        <v>2479</v>
      </c>
      <c r="B3255" t="s">
        <v>13</v>
      </c>
    </row>
    <row r="3256" spans="1:2" x14ac:dyDescent="0.25">
      <c r="A3256" t="s">
        <v>2480</v>
      </c>
      <c r="B3256" t="s">
        <v>11</v>
      </c>
    </row>
    <row r="3257" spans="1:2" x14ac:dyDescent="0.25">
      <c r="A3257" t="s">
        <v>2481</v>
      </c>
      <c r="B3257" t="s">
        <v>22</v>
      </c>
    </row>
    <row r="3258" spans="1:2" x14ac:dyDescent="0.25">
      <c r="A3258" t="s">
        <v>2482</v>
      </c>
      <c r="B3258" t="s">
        <v>3</v>
      </c>
    </row>
    <row r="3259" spans="1:2" x14ac:dyDescent="0.25">
      <c r="A3259" t="s">
        <v>2483</v>
      </c>
      <c r="B3259" t="s">
        <v>3</v>
      </c>
    </row>
    <row r="3260" spans="1:2" x14ac:dyDescent="0.25">
      <c r="A3260" t="s">
        <v>2484</v>
      </c>
      <c r="B3260" t="s">
        <v>13</v>
      </c>
    </row>
    <row r="3261" spans="1:2" x14ac:dyDescent="0.25">
      <c r="A3261" t="s">
        <v>2485</v>
      </c>
      <c r="B3261" t="s">
        <v>1</v>
      </c>
    </row>
    <row r="3262" spans="1:2" x14ac:dyDescent="0.25">
      <c r="A3262" t="s">
        <v>2486</v>
      </c>
      <c r="B3262" t="s">
        <v>11</v>
      </c>
    </row>
    <row r="3263" spans="1:2" x14ac:dyDescent="0.25">
      <c r="A3263" t="s">
        <v>2487</v>
      </c>
      <c r="B3263" t="s">
        <v>18</v>
      </c>
    </row>
    <row r="3264" spans="1:2" x14ac:dyDescent="0.25">
      <c r="A3264" t="s">
        <v>2488</v>
      </c>
      <c r="B3264" t="s">
        <v>53</v>
      </c>
    </row>
    <row r="3265" spans="1:2" x14ac:dyDescent="0.25">
      <c r="A3265" t="s">
        <v>2489</v>
      </c>
      <c r="B3265" t="s">
        <v>1</v>
      </c>
    </row>
    <row r="3266" spans="1:2" x14ac:dyDescent="0.25">
      <c r="A3266" t="s">
        <v>2490</v>
      </c>
      <c r="B3266" t="s">
        <v>11</v>
      </c>
    </row>
    <row r="3267" spans="1:2" x14ac:dyDescent="0.25">
      <c r="A3267" t="s">
        <v>2491</v>
      </c>
      <c r="B3267" t="s">
        <v>11</v>
      </c>
    </row>
    <row r="3268" spans="1:2" x14ac:dyDescent="0.25">
      <c r="A3268" t="s">
        <v>2492</v>
      </c>
      <c r="B3268" t="s">
        <v>1</v>
      </c>
    </row>
    <row r="3269" spans="1:2" x14ac:dyDescent="0.25">
      <c r="A3269" t="s">
        <v>2493</v>
      </c>
      <c r="B3269" t="s">
        <v>1</v>
      </c>
    </row>
    <row r="3270" spans="1:2" x14ac:dyDescent="0.25">
      <c r="A3270" t="s">
        <v>2494</v>
      </c>
      <c r="B3270" t="s">
        <v>1</v>
      </c>
    </row>
    <row r="3271" spans="1:2" x14ac:dyDescent="0.25">
      <c r="A3271" t="s">
        <v>2495</v>
      </c>
      <c r="B3271" t="s">
        <v>11</v>
      </c>
    </row>
    <row r="3272" spans="1:2" x14ac:dyDescent="0.25">
      <c r="A3272" t="s">
        <v>2496</v>
      </c>
      <c r="B3272" t="s">
        <v>5</v>
      </c>
    </row>
    <row r="3273" spans="1:2" x14ac:dyDescent="0.25">
      <c r="A3273" t="s">
        <v>13888</v>
      </c>
      <c r="B3273" t="s">
        <v>27691</v>
      </c>
    </row>
    <row r="3274" spans="1:2" x14ac:dyDescent="0.25">
      <c r="A3274" t="s">
        <v>2497</v>
      </c>
      <c r="B3274" t="s">
        <v>18</v>
      </c>
    </row>
    <row r="3275" spans="1:2" x14ac:dyDescent="0.25">
      <c r="A3275" t="s">
        <v>2498</v>
      </c>
      <c r="B3275" t="s">
        <v>22</v>
      </c>
    </row>
    <row r="3276" spans="1:2" x14ac:dyDescent="0.25">
      <c r="A3276" t="s">
        <v>2499</v>
      </c>
      <c r="B3276" t="s">
        <v>3</v>
      </c>
    </row>
    <row r="3277" spans="1:2" x14ac:dyDescent="0.25">
      <c r="A3277" t="s">
        <v>2500</v>
      </c>
      <c r="B3277" t="s">
        <v>22</v>
      </c>
    </row>
    <row r="3278" spans="1:2" x14ac:dyDescent="0.25">
      <c r="A3278" t="s">
        <v>2501</v>
      </c>
      <c r="B3278" t="s">
        <v>18</v>
      </c>
    </row>
    <row r="3279" spans="1:2" x14ac:dyDescent="0.25">
      <c r="A3279" t="s">
        <v>2502</v>
      </c>
      <c r="B3279" t="s">
        <v>18</v>
      </c>
    </row>
    <row r="3280" spans="1:2" x14ac:dyDescent="0.25">
      <c r="A3280" t="s">
        <v>2503</v>
      </c>
      <c r="B3280" t="s">
        <v>18</v>
      </c>
    </row>
    <row r="3281" spans="1:2" x14ac:dyDescent="0.25">
      <c r="A3281" t="s">
        <v>2504</v>
      </c>
      <c r="B3281" t="s">
        <v>18</v>
      </c>
    </row>
    <row r="3282" spans="1:2" x14ac:dyDescent="0.25">
      <c r="A3282" t="s">
        <v>2505</v>
      </c>
      <c r="B3282" t="s">
        <v>22</v>
      </c>
    </row>
    <row r="3283" spans="1:2" x14ac:dyDescent="0.25">
      <c r="A3283" t="s">
        <v>2506</v>
      </c>
      <c r="B3283" t="s">
        <v>53</v>
      </c>
    </row>
    <row r="3284" spans="1:2" x14ac:dyDescent="0.25">
      <c r="A3284" t="s">
        <v>2507</v>
      </c>
      <c r="B3284" t="s">
        <v>22</v>
      </c>
    </row>
    <row r="3285" spans="1:2" x14ac:dyDescent="0.25">
      <c r="A3285" t="s">
        <v>2508</v>
      </c>
      <c r="B3285" t="s">
        <v>3</v>
      </c>
    </row>
    <row r="3286" spans="1:2" x14ac:dyDescent="0.25">
      <c r="A3286" t="s">
        <v>2509</v>
      </c>
      <c r="B3286" t="s">
        <v>22</v>
      </c>
    </row>
    <row r="3287" spans="1:2" x14ac:dyDescent="0.25">
      <c r="A3287" t="s">
        <v>2510</v>
      </c>
      <c r="B3287" t="s">
        <v>3</v>
      </c>
    </row>
    <row r="3288" spans="1:2" x14ac:dyDescent="0.25">
      <c r="A3288" t="s">
        <v>2511</v>
      </c>
      <c r="B3288" t="s">
        <v>11</v>
      </c>
    </row>
    <row r="3289" spans="1:2" x14ac:dyDescent="0.25">
      <c r="A3289" t="s">
        <v>2512</v>
      </c>
      <c r="B3289" t="s">
        <v>24</v>
      </c>
    </row>
    <row r="3290" spans="1:2" x14ac:dyDescent="0.25">
      <c r="A3290" t="s">
        <v>2513</v>
      </c>
      <c r="B3290" t="s">
        <v>11</v>
      </c>
    </row>
    <row r="3291" spans="1:2" x14ac:dyDescent="0.25">
      <c r="A3291" t="s">
        <v>2514</v>
      </c>
      <c r="B3291" t="s">
        <v>22</v>
      </c>
    </row>
    <row r="3292" spans="1:2" x14ac:dyDescent="0.25">
      <c r="A3292" t="s">
        <v>2515</v>
      </c>
      <c r="B3292" t="s">
        <v>8</v>
      </c>
    </row>
    <row r="3293" spans="1:2" x14ac:dyDescent="0.25">
      <c r="A3293" t="s">
        <v>2516</v>
      </c>
      <c r="B3293" t="s">
        <v>5</v>
      </c>
    </row>
    <row r="3294" spans="1:2" x14ac:dyDescent="0.25">
      <c r="A3294" t="s">
        <v>2517</v>
      </c>
      <c r="B3294" t="s">
        <v>11</v>
      </c>
    </row>
    <row r="3295" spans="1:2" x14ac:dyDescent="0.25">
      <c r="A3295" t="s">
        <v>2518</v>
      </c>
      <c r="B3295" t="s">
        <v>18</v>
      </c>
    </row>
    <row r="3296" spans="1:2" x14ac:dyDescent="0.25">
      <c r="A3296" t="s">
        <v>13894</v>
      </c>
    </row>
    <row r="3297" spans="1:2" x14ac:dyDescent="0.25">
      <c r="A3297" t="s">
        <v>16907</v>
      </c>
    </row>
    <row r="3298" spans="1:2" x14ac:dyDescent="0.25">
      <c r="A3298" t="s">
        <v>16908</v>
      </c>
    </row>
    <row r="3299" spans="1:2" x14ac:dyDescent="0.25">
      <c r="A3299" t="s">
        <v>16883</v>
      </c>
    </row>
    <row r="3300" spans="1:2" x14ac:dyDescent="0.25">
      <c r="A3300" t="s">
        <v>2519</v>
      </c>
      <c r="B3300" t="s">
        <v>53</v>
      </c>
    </row>
    <row r="3301" spans="1:2" x14ac:dyDescent="0.25">
      <c r="A3301" t="s">
        <v>2520</v>
      </c>
      <c r="B3301" t="s">
        <v>18</v>
      </c>
    </row>
    <row r="3302" spans="1:2" x14ac:dyDescent="0.25">
      <c r="A3302" t="s">
        <v>2521</v>
      </c>
      <c r="B3302" t="s">
        <v>11</v>
      </c>
    </row>
    <row r="3303" spans="1:2" x14ac:dyDescent="0.25">
      <c r="A3303" t="s">
        <v>2522</v>
      </c>
      <c r="B3303" t="s">
        <v>22</v>
      </c>
    </row>
    <row r="3304" spans="1:2" x14ac:dyDescent="0.25">
      <c r="A3304" t="s">
        <v>2523</v>
      </c>
      <c r="B3304" t="s">
        <v>11</v>
      </c>
    </row>
    <row r="3305" spans="1:2" x14ac:dyDescent="0.25">
      <c r="A3305" t="s">
        <v>2524</v>
      </c>
      <c r="B3305" t="s">
        <v>22</v>
      </c>
    </row>
    <row r="3306" spans="1:2" x14ac:dyDescent="0.25">
      <c r="A3306" t="s">
        <v>2525</v>
      </c>
      <c r="B3306" t="s">
        <v>22</v>
      </c>
    </row>
    <row r="3307" spans="1:2" x14ac:dyDescent="0.25">
      <c r="A3307" t="s">
        <v>2526</v>
      </c>
      <c r="B3307" t="s">
        <v>11</v>
      </c>
    </row>
    <row r="3308" spans="1:2" x14ac:dyDescent="0.25">
      <c r="A3308" t="s">
        <v>2527</v>
      </c>
      <c r="B3308" t="s">
        <v>53</v>
      </c>
    </row>
    <row r="3309" spans="1:2" x14ac:dyDescent="0.25">
      <c r="A3309" t="s">
        <v>2528</v>
      </c>
      <c r="B3309" t="s">
        <v>18</v>
      </c>
    </row>
    <row r="3310" spans="1:2" x14ac:dyDescent="0.25">
      <c r="A3310" t="s">
        <v>2529</v>
      </c>
      <c r="B3310" t="s">
        <v>11</v>
      </c>
    </row>
    <row r="3311" spans="1:2" x14ac:dyDescent="0.25">
      <c r="A3311" t="s">
        <v>2530</v>
      </c>
      <c r="B3311" t="s">
        <v>11</v>
      </c>
    </row>
    <row r="3312" spans="1:2" x14ac:dyDescent="0.25">
      <c r="A3312" t="s">
        <v>2531</v>
      </c>
      <c r="B3312" t="s">
        <v>53</v>
      </c>
    </row>
    <row r="3313" spans="1:2" x14ac:dyDescent="0.25">
      <c r="A3313" t="s">
        <v>2532</v>
      </c>
      <c r="B3313" t="s">
        <v>11</v>
      </c>
    </row>
    <row r="3314" spans="1:2" x14ac:dyDescent="0.25">
      <c r="A3314" t="s">
        <v>2533</v>
      </c>
      <c r="B3314" t="s">
        <v>53</v>
      </c>
    </row>
    <row r="3315" spans="1:2" x14ac:dyDescent="0.25">
      <c r="A3315" t="s">
        <v>2534</v>
      </c>
      <c r="B3315" t="s">
        <v>22</v>
      </c>
    </row>
    <row r="3316" spans="1:2" x14ac:dyDescent="0.25">
      <c r="A3316" t="s">
        <v>2535</v>
      </c>
      <c r="B3316" t="s">
        <v>22</v>
      </c>
    </row>
    <row r="3317" spans="1:2" x14ac:dyDescent="0.25">
      <c r="A3317" t="s">
        <v>2536</v>
      </c>
      <c r="B3317" t="s">
        <v>11</v>
      </c>
    </row>
    <row r="3318" spans="1:2" x14ac:dyDescent="0.25">
      <c r="A3318" t="s">
        <v>2537</v>
      </c>
      <c r="B3318" t="s">
        <v>11</v>
      </c>
    </row>
    <row r="3319" spans="1:2" x14ac:dyDescent="0.25">
      <c r="A3319" t="s">
        <v>2538</v>
      </c>
      <c r="B3319" t="s">
        <v>18</v>
      </c>
    </row>
    <row r="3320" spans="1:2" x14ac:dyDescent="0.25">
      <c r="A3320" t="s">
        <v>2539</v>
      </c>
      <c r="B3320" t="s">
        <v>18</v>
      </c>
    </row>
    <row r="3321" spans="1:2" x14ac:dyDescent="0.25">
      <c r="A3321" t="s">
        <v>2540</v>
      </c>
      <c r="B3321" t="s">
        <v>11</v>
      </c>
    </row>
    <row r="3322" spans="1:2" x14ac:dyDescent="0.25">
      <c r="A3322" t="s">
        <v>2541</v>
      </c>
      <c r="B3322" t="s">
        <v>11</v>
      </c>
    </row>
    <row r="3323" spans="1:2" x14ac:dyDescent="0.25">
      <c r="A3323" t="s">
        <v>2542</v>
      </c>
      <c r="B3323" t="s">
        <v>11</v>
      </c>
    </row>
    <row r="3324" spans="1:2" x14ac:dyDescent="0.25">
      <c r="A3324" t="s">
        <v>2543</v>
      </c>
      <c r="B3324" t="s">
        <v>22</v>
      </c>
    </row>
    <row r="3325" spans="1:2" x14ac:dyDescent="0.25">
      <c r="A3325" t="s">
        <v>2544</v>
      </c>
      <c r="B3325" t="s">
        <v>22</v>
      </c>
    </row>
    <row r="3326" spans="1:2" x14ac:dyDescent="0.25">
      <c r="A3326" t="s">
        <v>12600</v>
      </c>
      <c r="B3326" t="s">
        <v>53</v>
      </c>
    </row>
    <row r="3327" spans="1:2" x14ac:dyDescent="0.25">
      <c r="A3327" t="s">
        <v>2545</v>
      </c>
      <c r="B3327" t="s">
        <v>53</v>
      </c>
    </row>
    <row r="3328" spans="1:2" x14ac:dyDescent="0.25">
      <c r="A3328" t="s">
        <v>2546</v>
      </c>
      <c r="B3328" t="s">
        <v>53</v>
      </c>
    </row>
    <row r="3329" spans="1:2" x14ac:dyDescent="0.25">
      <c r="A3329" t="s">
        <v>2547</v>
      </c>
      <c r="B3329" t="s">
        <v>53</v>
      </c>
    </row>
    <row r="3330" spans="1:2" x14ac:dyDescent="0.25">
      <c r="A3330" t="s">
        <v>2548</v>
      </c>
      <c r="B3330" t="s">
        <v>11</v>
      </c>
    </row>
    <row r="3331" spans="1:2" x14ac:dyDescent="0.25">
      <c r="A3331" t="s">
        <v>2549</v>
      </c>
      <c r="B3331" t="s">
        <v>53</v>
      </c>
    </row>
    <row r="3332" spans="1:2" x14ac:dyDescent="0.25">
      <c r="A3332" t="s">
        <v>2550</v>
      </c>
      <c r="B3332" t="s">
        <v>53</v>
      </c>
    </row>
    <row r="3333" spans="1:2" x14ac:dyDescent="0.25">
      <c r="A3333" t="s">
        <v>2551</v>
      </c>
      <c r="B3333" t="s">
        <v>53</v>
      </c>
    </row>
    <row r="3334" spans="1:2" x14ac:dyDescent="0.25">
      <c r="A3334" t="s">
        <v>2552</v>
      </c>
      <c r="B3334" t="s">
        <v>22</v>
      </c>
    </row>
    <row r="3335" spans="1:2" x14ac:dyDescent="0.25">
      <c r="A3335" t="s">
        <v>2553</v>
      </c>
      <c r="B3335" t="s">
        <v>22</v>
      </c>
    </row>
    <row r="3336" spans="1:2" x14ac:dyDescent="0.25">
      <c r="A3336" t="s">
        <v>2554</v>
      </c>
      <c r="B3336" t="s">
        <v>24</v>
      </c>
    </row>
    <row r="3337" spans="1:2" x14ac:dyDescent="0.25">
      <c r="A3337" t="s">
        <v>2555</v>
      </c>
      <c r="B3337" t="s">
        <v>18</v>
      </c>
    </row>
    <row r="3338" spans="1:2" x14ac:dyDescent="0.25">
      <c r="A3338" t="s">
        <v>2556</v>
      </c>
      <c r="B3338" t="s">
        <v>22</v>
      </c>
    </row>
    <row r="3339" spans="1:2" x14ac:dyDescent="0.25">
      <c r="A3339" t="s">
        <v>2557</v>
      </c>
      <c r="B3339" t="s">
        <v>121</v>
      </c>
    </row>
    <row r="3340" spans="1:2" x14ac:dyDescent="0.25">
      <c r="A3340" t="s">
        <v>2558</v>
      </c>
      <c r="B3340" t="s">
        <v>11</v>
      </c>
    </row>
    <row r="3341" spans="1:2" x14ac:dyDescent="0.25">
      <c r="A3341" t="s">
        <v>2559</v>
      </c>
      <c r="B3341" t="s">
        <v>22</v>
      </c>
    </row>
    <row r="3342" spans="1:2" x14ac:dyDescent="0.25">
      <c r="A3342" t="s">
        <v>2560</v>
      </c>
      <c r="B3342" t="s">
        <v>22</v>
      </c>
    </row>
    <row r="3343" spans="1:2" x14ac:dyDescent="0.25">
      <c r="A3343" t="s">
        <v>2561</v>
      </c>
      <c r="B3343" t="s">
        <v>53</v>
      </c>
    </row>
    <row r="3344" spans="1:2" x14ac:dyDescent="0.25">
      <c r="A3344" t="s">
        <v>2562</v>
      </c>
      <c r="B3344" t="s">
        <v>11</v>
      </c>
    </row>
    <row r="3345" spans="1:2" x14ac:dyDescent="0.25">
      <c r="A3345" t="s">
        <v>2563</v>
      </c>
      <c r="B3345" t="s">
        <v>24</v>
      </c>
    </row>
    <row r="3346" spans="1:2" x14ac:dyDescent="0.25">
      <c r="A3346" t="s">
        <v>2564</v>
      </c>
      <c r="B3346" t="s">
        <v>121</v>
      </c>
    </row>
    <row r="3347" spans="1:2" x14ac:dyDescent="0.25">
      <c r="A3347" t="s">
        <v>2565</v>
      </c>
      <c r="B3347" t="s">
        <v>53</v>
      </c>
    </row>
    <row r="3348" spans="1:2" x14ac:dyDescent="0.25">
      <c r="A3348" t="s">
        <v>2566</v>
      </c>
      <c r="B3348" t="s">
        <v>5</v>
      </c>
    </row>
    <row r="3349" spans="1:2" x14ac:dyDescent="0.25">
      <c r="A3349" t="s">
        <v>2567</v>
      </c>
      <c r="B3349" t="s">
        <v>5</v>
      </c>
    </row>
    <row r="3350" spans="1:2" x14ac:dyDescent="0.25">
      <c r="A3350" t="s">
        <v>2568</v>
      </c>
      <c r="B3350" t="s">
        <v>18</v>
      </c>
    </row>
    <row r="3351" spans="1:2" x14ac:dyDescent="0.25">
      <c r="A3351" t="s">
        <v>2569</v>
      </c>
      <c r="B3351" t="s">
        <v>5</v>
      </c>
    </row>
    <row r="3352" spans="1:2" x14ac:dyDescent="0.25">
      <c r="A3352" t="s">
        <v>2570</v>
      </c>
      <c r="B3352" t="s">
        <v>22</v>
      </c>
    </row>
    <row r="3353" spans="1:2" x14ac:dyDescent="0.25">
      <c r="A3353" t="s">
        <v>2571</v>
      </c>
      <c r="B3353" t="s">
        <v>22</v>
      </c>
    </row>
    <row r="3354" spans="1:2" x14ac:dyDescent="0.25">
      <c r="A3354" t="s">
        <v>2572</v>
      </c>
      <c r="B3354" t="s">
        <v>22</v>
      </c>
    </row>
    <row r="3355" spans="1:2" x14ac:dyDescent="0.25">
      <c r="A3355" t="s">
        <v>2573</v>
      </c>
      <c r="B3355" t="s">
        <v>22</v>
      </c>
    </row>
    <row r="3356" spans="1:2" x14ac:dyDescent="0.25">
      <c r="A3356" t="s">
        <v>2574</v>
      </c>
      <c r="B3356" t="s">
        <v>22</v>
      </c>
    </row>
    <row r="3357" spans="1:2" x14ac:dyDescent="0.25">
      <c r="A3357" t="s">
        <v>2575</v>
      </c>
      <c r="B3357" t="s">
        <v>18</v>
      </c>
    </row>
    <row r="3358" spans="1:2" x14ac:dyDescent="0.25">
      <c r="A3358" t="s">
        <v>2576</v>
      </c>
      <c r="B3358" t="s">
        <v>11</v>
      </c>
    </row>
    <row r="3359" spans="1:2" x14ac:dyDescent="0.25">
      <c r="A3359" t="s">
        <v>2577</v>
      </c>
      <c r="B3359" t="s">
        <v>11</v>
      </c>
    </row>
    <row r="3360" spans="1:2" x14ac:dyDescent="0.25">
      <c r="A3360" t="s">
        <v>2578</v>
      </c>
      <c r="B3360" t="s">
        <v>121</v>
      </c>
    </row>
    <row r="3361" spans="1:2" x14ac:dyDescent="0.25">
      <c r="A3361" t="s">
        <v>2579</v>
      </c>
      <c r="B3361" t="s">
        <v>22</v>
      </c>
    </row>
    <row r="3362" spans="1:2" x14ac:dyDescent="0.25">
      <c r="A3362" t="s">
        <v>2580</v>
      </c>
      <c r="B3362" t="s">
        <v>53</v>
      </c>
    </row>
    <row r="3363" spans="1:2" x14ac:dyDescent="0.25">
      <c r="A3363" t="s">
        <v>2581</v>
      </c>
      <c r="B3363" t="s">
        <v>22</v>
      </c>
    </row>
    <row r="3364" spans="1:2" x14ac:dyDescent="0.25">
      <c r="A3364" t="s">
        <v>2582</v>
      </c>
      <c r="B3364" t="s">
        <v>22</v>
      </c>
    </row>
    <row r="3365" spans="1:2" x14ac:dyDescent="0.25">
      <c r="A3365" t="s">
        <v>2583</v>
      </c>
      <c r="B3365" t="s">
        <v>3</v>
      </c>
    </row>
    <row r="3366" spans="1:2" x14ac:dyDescent="0.25">
      <c r="A3366" t="s">
        <v>2584</v>
      </c>
      <c r="B3366" t="s">
        <v>11</v>
      </c>
    </row>
    <row r="3367" spans="1:2" x14ac:dyDescent="0.25">
      <c r="A3367" t="s">
        <v>2585</v>
      </c>
      <c r="B3367" t="s">
        <v>22</v>
      </c>
    </row>
    <row r="3368" spans="1:2" x14ac:dyDescent="0.25">
      <c r="A3368" t="s">
        <v>2586</v>
      </c>
      <c r="B3368" t="s">
        <v>53</v>
      </c>
    </row>
    <row r="3369" spans="1:2" x14ac:dyDescent="0.25">
      <c r="A3369" t="s">
        <v>2587</v>
      </c>
      <c r="B3369" t="s">
        <v>11</v>
      </c>
    </row>
    <row r="3370" spans="1:2" x14ac:dyDescent="0.25">
      <c r="A3370" t="s">
        <v>2588</v>
      </c>
      <c r="B3370" t="s">
        <v>11</v>
      </c>
    </row>
    <row r="3371" spans="1:2" x14ac:dyDescent="0.25">
      <c r="A3371" t="s">
        <v>2589</v>
      </c>
      <c r="B3371" t="s">
        <v>22</v>
      </c>
    </row>
    <row r="3372" spans="1:2" x14ac:dyDescent="0.25">
      <c r="A3372" t="s">
        <v>2590</v>
      </c>
      <c r="B3372" t="s">
        <v>11</v>
      </c>
    </row>
    <row r="3373" spans="1:2" x14ac:dyDescent="0.25">
      <c r="A3373" t="s">
        <v>2591</v>
      </c>
      <c r="B3373" t="s">
        <v>22</v>
      </c>
    </row>
    <row r="3374" spans="1:2" x14ac:dyDescent="0.25">
      <c r="A3374" t="s">
        <v>2592</v>
      </c>
      <c r="B3374" t="s">
        <v>121</v>
      </c>
    </row>
    <row r="3375" spans="1:2" x14ac:dyDescent="0.25">
      <c r="A3375" t="s">
        <v>2593</v>
      </c>
      <c r="B3375" t="s">
        <v>1</v>
      </c>
    </row>
    <row r="3376" spans="1:2" x14ac:dyDescent="0.25">
      <c r="A3376" t="s">
        <v>2594</v>
      </c>
      <c r="B3376" t="s">
        <v>121</v>
      </c>
    </row>
    <row r="3377" spans="1:2" x14ac:dyDescent="0.25">
      <c r="A3377" t="s">
        <v>12675</v>
      </c>
      <c r="B3377" t="s">
        <v>3</v>
      </c>
    </row>
    <row r="3378" spans="1:2" x14ac:dyDescent="0.25">
      <c r="A3378" t="s">
        <v>2595</v>
      </c>
      <c r="B3378" t="s">
        <v>3</v>
      </c>
    </row>
    <row r="3379" spans="1:2" x14ac:dyDescent="0.25">
      <c r="A3379" t="s">
        <v>2596</v>
      </c>
      <c r="B3379" t="s">
        <v>11</v>
      </c>
    </row>
    <row r="3380" spans="1:2" x14ac:dyDescent="0.25">
      <c r="A3380" t="s">
        <v>2597</v>
      </c>
      <c r="B3380" t="s">
        <v>22</v>
      </c>
    </row>
    <row r="3381" spans="1:2" x14ac:dyDescent="0.25">
      <c r="A3381" t="s">
        <v>2598</v>
      </c>
      <c r="B3381" t="s">
        <v>8</v>
      </c>
    </row>
    <row r="3382" spans="1:2" x14ac:dyDescent="0.25">
      <c r="A3382" t="s">
        <v>2599</v>
      </c>
      <c r="B3382" t="s">
        <v>22</v>
      </c>
    </row>
    <row r="3383" spans="1:2" x14ac:dyDescent="0.25">
      <c r="A3383" t="s">
        <v>2600</v>
      </c>
      <c r="B3383" t="s">
        <v>1</v>
      </c>
    </row>
    <row r="3384" spans="1:2" x14ac:dyDescent="0.25">
      <c r="A3384" t="s">
        <v>2601</v>
      </c>
      <c r="B3384" t="s">
        <v>121</v>
      </c>
    </row>
    <row r="3385" spans="1:2" x14ac:dyDescent="0.25">
      <c r="A3385" t="s">
        <v>2602</v>
      </c>
      <c r="B3385" t="s">
        <v>3</v>
      </c>
    </row>
    <row r="3386" spans="1:2" x14ac:dyDescent="0.25">
      <c r="A3386" t="s">
        <v>2603</v>
      </c>
      <c r="B3386" t="s">
        <v>1</v>
      </c>
    </row>
    <row r="3387" spans="1:2" x14ac:dyDescent="0.25">
      <c r="A3387" t="s">
        <v>2604</v>
      </c>
      <c r="B3387" t="s">
        <v>121</v>
      </c>
    </row>
    <row r="3388" spans="1:2" x14ac:dyDescent="0.25">
      <c r="A3388" t="s">
        <v>2605</v>
      </c>
      <c r="B3388" t="s">
        <v>121</v>
      </c>
    </row>
    <row r="3389" spans="1:2" x14ac:dyDescent="0.25">
      <c r="A3389" t="s">
        <v>2606</v>
      </c>
      <c r="B3389" t="s">
        <v>121</v>
      </c>
    </row>
    <row r="3390" spans="1:2" x14ac:dyDescent="0.25">
      <c r="A3390" t="s">
        <v>2607</v>
      </c>
      <c r="B3390" t="s">
        <v>8</v>
      </c>
    </row>
    <row r="3391" spans="1:2" x14ac:dyDescent="0.25">
      <c r="A3391" t="s">
        <v>2608</v>
      </c>
      <c r="B3391" t="s">
        <v>5</v>
      </c>
    </row>
    <row r="3392" spans="1:2" x14ac:dyDescent="0.25">
      <c r="A3392" t="s">
        <v>2609</v>
      </c>
      <c r="B3392" t="s">
        <v>1</v>
      </c>
    </row>
    <row r="3393" spans="1:2" x14ac:dyDescent="0.25">
      <c r="A3393" t="s">
        <v>2610</v>
      </c>
      <c r="B3393" t="s">
        <v>3</v>
      </c>
    </row>
    <row r="3394" spans="1:2" x14ac:dyDescent="0.25">
      <c r="A3394" t="s">
        <v>2611</v>
      </c>
      <c r="B3394" t="s">
        <v>121</v>
      </c>
    </row>
    <row r="3395" spans="1:2" x14ac:dyDescent="0.25">
      <c r="A3395" t="s">
        <v>2612</v>
      </c>
      <c r="B3395" t="s">
        <v>5</v>
      </c>
    </row>
    <row r="3396" spans="1:2" x14ac:dyDescent="0.25">
      <c r="A3396" t="s">
        <v>2613</v>
      </c>
      <c r="B3396" t="s">
        <v>121</v>
      </c>
    </row>
    <row r="3397" spans="1:2" x14ac:dyDescent="0.25">
      <c r="A3397" t="s">
        <v>2614</v>
      </c>
      <c r="B3397" t="s">
        <v>22</v>
      </c>
    </row>
    <row r="3398" spans="1:2" x14ac:dyDescent="0.25">
      <c r="A3398" t="s">
        <v>2615</v>
      </c>
      <c r="B3398" t="s">
        <v>121</v>
      </c>
    </row>
    <row r="3399" spans="1:2" x14ac:dyDescent="0.25">
      <c r="A3399" t="s">
        <v>2616</v>
      </c>
      <c r="B3399" t="s">
        <v>121</v>
      </c>
    </row>
    <row r="3400" spans="1:2" x14ac:dyDescent="0.25">
      <c r="A3400" t="s">
        <v>2617</v>
      </c>
      <c r="B3400" t="s">
        <v>22</v>
      </c>
    </row>
    <row r="3401" spans="1:2" x14ac:dyDescent="0.25">
      <c r="A3401" t="s">
        <v>2618</v>
      </c>
      <c r="B3401" t="s">
        <v>1</v>
      </c>
    </row>
    <row r="3402" spans="1:2" x14ac:dyDescent="0.25">
      <c r="A3402" t="s">
        <v>2619</v>
      </c>
      <c r="B3402" t="s">
        <v>121</v>
      </c>
    </row>
    <row r="3403" spans="1:2" x14ac:dyDescent="0.25">
      <c r="A3403" t="s">
        <v>2620</v>
      </c>
      <c r="B3403" t="s">
        <v>3</v>
      </c>
    </row>
    <row r="3404" spans="1:2" x14ac:dyDescent="0.25">
      <c r="A3404" t="s">
        <v>2621</v>
      </c>
      <c r="B3404" t="s">
        <v>11</v>
      </c>
    </row>
    <row r="3405" spans="1:2" x14ac:dyDescent="0.25">
      <c r="A3405" t="s">
        <v>2622</v>
      </c>
      <c r="B3405" t="s">
        <v>11</v>
      </c>
    </row>
    <row r="3406" spans="1:2" x14ac:dyDescent="0.25">
      <c r="A3406" t="s">
        <v>2623</v>
      </c>
      <c r="B3406" t="s">
        <v>121</v>
      </c>
    </row>
    <row r="3407" spans="1:2" x14ac:dyDescent="0.25">
      <c r="A3407" t="s">
        <v>2624</v>
      </c>
      <c r="B3407" t="s">
        <v>13</v>
      </c>
    </row>
    <row r="3408" spans="1:2" x14ac:dyDescent="0.25">
      <c r="A3408" t="s">
        <v>2625</v>
      </c>
      <c r="B3408" t="s">
        <v>22</v>
      </c>
    </row>
    <row r="3409" spans="1:2" x14ac:dyDescent="0.25">
      <c r="A3409" t="s">
        <v>2626</v>
      </c>
      <c r="B3409" t="s">
        <v>3</v>
      </c>
    </row>
    <row r="3410" spans="1:2" x14ac:dyDescent="0.25">
      <c r="A3410" t="s">
        <v>12847</v>
      </c>
      <c r="B3410" t="s">
        <v>22</v>
      </c>
    </row>
    <row r="3411" spans="1:2" x14ac:dyDescent="0.25">
      <c r="A3411" t="s">
        <v>2627</v>
      </c>
      <c r="B3411" t="s">
        <v>18</v>
      </c>
    </row>
    <row r="3412" spans="1:2" x14ac:dyDescent="0.25">
      <c r="A3412" t="s">
        <v>2628</v>
      </c>
      <c r="B3412" t="s">
        <v>11</v>
      </c>
    </row>
    <row r="3413" spans="1:2" x14ac:dyDescent="0.25">
      <c r="A3413" t="s">
        <v>2629</v>
      </c>
      <c r="B3413" t="s">
        <v>8</v>
      </c>
    </row>
    <row r="3414" spans="1:2" x14ac:dyDescent="0.25">
      <c r="A3414" t="s">
        <v>2630</v>
      </c>
      <c r="B3414" t="s">
        <v>53</v>
      </c>
    </row>
    <row r="3415" spans="1:2" x14ac:dyDescent="0.25">
      <c r="A3415" t="s">
        <v>2631</v>
      </c>
      <c r="B3415" t="s">
        <v>22</v>
      </c>
    </row>
    <row r="3416" spans="1:2" x14ac:dyDescent="0.25">
      <c r="A3416" t="s">
        <v>2632</v>
      </c>
      <c r="B3416" t="s">
        <v>121</v>
      </c>
    </row>
    <row r="3417" spans="1:2" x14ac:dyDescent="0.25">
      <c r="A3417" t="s">
        <v>12708</v>
      </c>
      <c r="B3417" t="s">
        <v>53</v>
      </c>
    </row>
    <row r="3418" spans="1:2" x14ac:dyDescent="0.25">
      <c r="A3418" t="s">
        <v>2633</v>
      </c>
      <c r="B3418" t="s">
        <v>53</v>
      </c>
    </row>
    <row r="3419" spans="1:2" x14ac:dyDescent="0.25">
      <c r="A3419" t="s">
        <v>2634</v>
      </c>
      <c r="B3419" t="s">
        <v>22</v>
      </c>
    </row>
    <row r="3420" spans="1:2" x14ac:dyDescent="0.25">
      <c r="A3420" t="s">
        <v>2635</v>
      </c>
      <c r="B3420" t="s">
        <v>11</v>
      </c>
    </row>
    <row r="3421" spans="1:2" x14ac:dyDescent="0.25">
      <c r="A3421" t="s">
        <v>2636</v>
      </c>
      <c r="B3421" t="s">
        <v>11</v>
      </c>
    </row>
    <row r="3422" spans="1:2" x14ac:dyDescent="0.25">
      <c r="A3422" t="s">
        <v>2637</v>
      </c>
      <c r="B3422" t="s">
        <v>3</v>
      </c>
    </row>
    <row r="3423" spans="1:2" x14ac:dyDescent="0.25">
      <c r="A3423" t="s">
        <v>2638</v>
      </c>
      <c r="B3423" t="s">
        <v>22</v>
      </c>
    </row>
    <row r="3424" spans="1:2" x14ac:dyDescent="0.25">
      <c r="A3424" t="s">
        <v>2639</v>
      </c>
      <c r="B3424" t="s">
        <v>3</v>
      </c>
    </row>
    <row r="3425" spans="1:2" x14ac:dyDescent="0.25">
      <c r="A3425" t="s">
        <v>2640</v>
      </c>
      <c r="B3425" t="s">
        <v>22</v>
      </c>
    </row>
    <row r="3426" spans="1:2" x14ac:dyDescent="0.25">
      <c r="A3426" t="s">
        <v>2641</v>
      </c>
      <c r="B3426" t="s">
        <v>22</v>
      </c>
    </row>
    <row r="3427" spans="1:2" x14ac:dyDescent="0.25">
      <c r="A3427" t="s">
        <v>2642</v>
      </c>
      <c r="B3427" t="s">
        <v>22</v>
      </c>
    </row>
    <row r="3428" spans="1:2" x14ac:dyDescent="0.25">
      <c r="A3428" t="s">
        <v>2643</v>
      </c>
      <c r="B3428" t="s">
        <v>5</v>
      </c>
    </row>
    <row r="3429" spans="1:2" x14ac:dyDescent="0.25">
      <c r="A3429" t="s">
        <v>2644</v>
      </c>
      <c r="B3429" t="s">
        <v>22</v>
      </c>
    </row>
    <row r="3430" spans="1:2" x14ac:dyDescent="0.25">
      <c r="A3430" t="s">
        <v>2645</v>
      </c>
      <c r="B3430" t="s">
        <v>18</v>
      </c>
    </row>
    <row r="3431" spans="1:2" x14ac:dyDescent="0.25">
      <c r="A3431" t="s">
        <v>2646</v>
      </c>
      <c r="B3431" t="s">
        <v>53</v>
      </c>
    </row>
    <row r="3432" spans="1:2" x14ac:dyDescent="0.25">
      <c r="A3432" t="s">
        <v>2647</v>
      </c>
      <c r="B3432" t="s">
        <v>22</v>
      </c>
    </row>
    <row r="3433" spans="1:2" x14ac:dyDescent="0.25">
      <c r="A3433" t="s">
        <v>2648</v>
      </c>
      <c r="B3433" t="s">
        <v>121</v>
      </c>
    </row>
    <row r="3434" spans="1:2" x14ac:dyDescent="0.25">
      <c r="A3434" t="s">
        <v>2649</v>
      </c>
      <c r="B3434" t="s">
        <v>8</v>
      </c>
    </row>
    <row r="3435" spans="1:2" x14ac:dyDescent="0.25">
      <c r="A3435" t="s">
        <v>2650</v>
      </c>
      <c r="B3435" t="s">
        <v>121</v>
      </c>
    </row>
    <row r="3436" spans="1:2" x14ac:dyDescent="0.25">
      <c r="A3436" t="s">
        <v>2651</v>
      </c>
      <c r="B3436" t="s">
        <v>22</v>
      </c>
    </row>
    <row r="3437" spans="1:2" x14ac:dyDescent="0.25">
      <c r="A3437" t="s">
        <v>2652</v>
      </c>
      <c r="B3437" t="s">
        <v>8</v>
      </c>
    </row>
    <row r="3438" spans="1:2" x14ac:dyDescent="0.25">
      <c r="A3438" t="s">
        <v>2653</v>
      </c>
      <c r="B3438" t="s">
        <v>24</v>
      </c>
    </row>
    <row r="3439" spans="1:2" x14ac:dyDescent="0.25">
      <c r="A3439" t="s">
        <v>2654</v>
      </c>
      <c r="B3439" t="s">
        <v>24</v>
      </c>
    </row>
    <row r="3440" spans="1:2" x14ac:dyDescent="0.25">
      <c r="A3440" t="s">
        <v>2655</v>
      </c>
      <c r="B3440" t="s">
        <v>24</v>
      </c>
    </row>
    <row r="3441" spans="1:2" x14ac:dyDescent="0.25">
      <c r="A3441" t="s">
        <v>2656</v>
      </c>
      <c r="B3441" t="s">
        <v>24</v>
      </c>
    </row>
    <row r="3442" spans="1:2" x14ac:dyDescent="0.25">
      <c r="A3442" t="s">
        <v>2657</v>
      </c>
      <c r="B3442" t="s">
        <v>11</v>
      </c>
    </row>
    <row r="3443" spans="1:2" x14ac:dyDescent="0.25">
      <c r="A3443" t="s">
        <v>2658</v>
      </c>
      <c r="B3443" t="s">
        <v>18</v>
      </c>
    </row>
    <row r="3444" spans="1:2" x14ac:dyDescent="0.25">
      <c r="A3444" t="s">
        <v>2659</v>
      </c>
      <c r="B3444" t="s">
        <v>24</v>
      </c>
    </row>
    <row r="3445" spans="1:2" x14ac:dyDescent="0.25">
      <c r="A3445" t="s">
        <v>2660</v>
      </c>
      <c r="B3445" t="s">
        <v>18</v>
      </c>
    </row>
    <row r="3446" spans="1:2" x14ac:dyDescent="0.25">
      <c r="A3446" t="s">
        <v>2661</v>
      </c>
      <c r="B3446" t="s">
        <v>24</v>
      </c>
    </row>
    <row r="3447" spans="1:2" x14ac:dyDescent="0.25">
      <c r="A3447" t="s">
        <v>2662</v>
      </c>
      <c r="B3447" t="s">
        <v>24</v>
      </c>
    </row>
    <row r="3448" spans="1:2" x14ac:dyDescent="0.25">
      <c r="A3448" t="s">
        <v>2663</v>
      </c>
      <c r="B3448" t="s">
        <v>3</v>
      </c>
    </row>
    <row r="3449" spans="1:2" x14ac:dyDescent="0.25">
      <c r="A3449" t="s">
        <v>2664</v>
      </c>
      <c r="B3449" t="s">
        <v>121</v>
      </c>
    </row>
    <row r="3450" spans="1:2" x14ac:dyDescent="0.25">
      <c r="A3450" t="s">
        <v>2665</v>
      </c>
      <c r="B3450" t="s">
        <v>24</v>
      </c>
    </row>
    <row r="3451" spans="1:2" x14ac:dyDescent="0.25">
      <c r="A3451" t="s">
        <v>2666</v>
      </c>
      <c r="B3451" t="s">
        <v>22</v>
      </c>
    </row>
    <row r="3452" spans="1:2" x14ac:dyDescent="0.25">
      <c r="A3452" t="s">
        <v>2667</v>
      </c>
      <c r="B3452" t="s">
        <v>3</v>
      </c>
    </row>
    <row r="3453" spans="1:2" x14ac:dyDescent="0.25">
      <c r="A3453" t="s">
        <v>2668</v>
      </c>
      <c r="B3453" t="s">
        <v>24</v>
      </c>
    </row>
    <row r="3454" spans="1:2" x14ac:dyDescent="0.25">
      <c r="A3454" t="s">
        <v>2669</v>
      </c>
      <c r="B3454" t="s">
        <v>18</v>
      </c>
    </row>
    <row r="3455" spans="1:2" x14ac:dyDescent="0.25">
      <c r="A3455" t="s">
        <v>2670</v>
      </c>
      <c r="B3455" t="s">
        <v>24</v>
      </c>
    </row>
    <row r="3456" spans="1:2" x14ac:dyDescent="0.25">
      <c r="A3456" t="s">
        <v>2671</v>
      </c>
      <c r="B3456" t="s">
        <v>121</v>
      </c>
    </row>
    <row r="3457" spans="1:2" x14ac:dyDescent="0.25">
      <c r="A3457" t="s">
        <v>2672</v>
      </c>
      <c r="B3457" t="s">
        <v>121</v>
      </c>
    </row>
    <row r="3458" spans="1:2" x14ac:dyDescent="0.25">
      <c r="A3458" t="s">
        <v>2673</v>
      </c>
      <c r="B3458" t="s">
        <v>11</v>
      </c>
    </row>
    <row r="3459" spans="1:2" x14ac:dyDescent="0.25">
      <c r="A3459" t="s">
        <v>2674</v>
      </c>
      <c r="B3459" t="s">
        <v>11</v>
      </c>
    </row>
    <row r="3460" spans="1:2" x14ac:dyDescent="0.25">
      <c r="A3460" t="s">
        <v>2675</v>
      </c>
      <c r="B3460" t="s">
        <v>22</v>
      </c>
    </row>
    <row r="3461" spans="1:2" x14ac:dyDescent="0.25">
      <c r="A3461" t="s">
        <v>2676</v>
      </c>
      <c r="B3461" t="s">
        <v>5</v>
      </c>
    </row>
    <row r="3462" spans="1:2" x14ac:dyDescent="0.25">
      <c r="A3462" t="s">
        <v>2677</v>
      </c>
      <c r="B3462" t="s">
        <v>11</v>
      </c>
    </row>
    <row r="3463" spans="1:2" x14ac:dyDescent="0.25">
      <c r="A3463" t="s">
        <v>2678</v>
      </c>
      <c r="B3463" t="s">
        <v>11</v>
      </c>
    </row>
    <row r="3464" spans="1:2" x14ac:dyDescent="0.25">
      <c r="A3464" t="s">
        <v>2679</v>
      </c>
      <c r="B3464" t="s">
        <v>22</v>
      </c>
    </row>
    <row r="3465" spans="1:2" x14ac:dyDescent="0.25">
      <c r="A3465" t="s">
        <v>2680</v>
      </c>
      <c r="B3465" t="s">
        <v>3</v>
      </c>
    </row>
    <row r="3466" spans="1:2" x14ac:dyDescent="0.25">
      <c r="A3466" t="s">
        <v>2681</v>
      </c>
      <c r="B3466" t="s">
        <v>11</v>
      </c>
    </row>
    <row r="3467" spans="1:2" x14ac:dyDescent="0.25">
      <c r="A3467" t="s">
        <v>12835</v>
      </c>
      <c r="B3467" t="s">
        <v>22</v>
      </c>
    </row>
    <row r="3468" spans="1:2" x14ac:dyDescent="0.25">
      <c r="A3468" t="s">
        <v>2682</v>
      </c>
      <c r="B3468" t="s">
        <v>5</v>
      </c>
    </row>
    <row r="3469" spans="1:2" x14ac:dyDescent="0.25">
      <c r="A3469" t="s">
        <v>2683</v>
      </c>
      <c r="B3469" t="s">
        <v>22</v>
      </c>
    </row>
    <row r="3470" spans="1:2" x14ac:dyDescent="0.25">
      <c r="A3470" t="s">
        <v>2684</v>
      </c>
      <c r="B3470" t="s">
        <v>22</v>
      </c>
    </row>
    <row r="3471" spans="1:2" x14ac:dyDescent="0.25">
      <c r="A3471" t="s">
        <v>2685</v>
      </c>
      <c r="B3471" t="s">
        <v>18</v>
      </c>
    </row>
    <row r="3472" spans="1:2" x14ac:dyDescent="0.25">
      <c r="A3472" t="s">
        <v>2686</v>
      </c>
      <c r="B3472" t="s">
        <v>5</v>
      </c>
    </row>
    <row r="3473" spans="1:2" x14ac:dyDescent="0.25">
      <c r="A3473" t="s">
        <v>2687</v>
      </c>
      <c r="B3473" t="s">
        <v>13</v>
      </c>
    </row>
    <row r="3474" spans="1:2" x14ac:dyDescent="0.25">
      <c r="A3474" t="s">
        <v>2688</v>
      </c>
      <c r="B3474" t="s">
        <v>22</v>
      </c>
    </row>
    <row r="3475" spans="1:2" x14ac:dyDescent="0.25">
      <c r="A3475" t="s">
        <v>2689</v>
      </c>
      <c r="B3475" t="s">
        <v>22</v>
      </c>
    </row>
    <row r="3476" spans="1:2" x14ac:dyDescent="0.25">
      <c r="A3476" t="s">
        <v>2690</v>
      </c>
      <c r="B3476" t="s">
        <v>22</v>
      </c>
    </row>
    <row r="3477" spans="1:2" x14ac:dyDescent="0.25">
      <c r="A3477" t="s">
        <v>2691</v>
      </c>
      <c r="B3477" t="s">
        <v>22</v>
      </c>
    </row>
    <row r="3478" spans="1:2" x14ac:dyDescent="0.25">
      <c r="A3478" t="s">
        <v>13895</v>
      </c>
    </row>
    <row r="3479" spans="1:2" x14ac:dyDescent="0.25">
      <c r="A3479" t="s">
        <v>2692</v>
      </c>
      <c r="B3479" t="s">
        <v>1</v>
      </c>
    </row>
    <row r="3480" spans="1:2" x14ac:dyDescent="0.25">
      <c r="A3480" t="s">
        <v>2693</v>
      </c>
      <c r="B3480" t="s">
        <v>13</v>
      </c>
    </row>
    <row r="3481" spans="1:2" x14ac:dyDescent="0.25">
      <c r="A3481" t="s">
        <v>2694</v>
      </c>
      <c r="B3481" t="s">
        <v>13</v>
      </c>
    </row>
    <row r="3482" spans="1:2" x14ac:dyDescent="0.25">
      <c r="A3482" t="s">
        <v>2695</v>
      </c>
      <c r="B3482" t="s">
        <v>22</v>
      </c>
    </row>
    <row r="3483" spans="1:2" x14ac:dyDescent="0.25">
      <c r="A3483" t="s">
        <v>2696</v>
      </c>
      <c r="B3483" t="s">
        <v>22</v>
      </c>
    </row>
    <row r="3484" spans="1:2" x14ac:dyDescent="0.25">
      <c r="A3484" t="s">
        <v>2697</v>
      </c>
      <c r="B3484" t="s">
        <v>22</v>
      </c>
    </row>
    <row r="3485" spans="1:2" x14ac:dyDescent="0.25">
      <c r="A3485" t="s">
        <v>2698</v>
      </c>
      <c r="B3485" t="s">
        <v>22</v>
      </c>
    </row>
    <row r="3486" spans="1:2" x14ac:dyDescent="0.25">
      <c r="A3486" t="s">
        <v>2699</v>
      </c>
      <c r="B3486" t="s">
        <v>121</v>
      </c>
    </row>
    <row r="3487" spans="1:2" x14ac:dyDescent="0.25">
      <c r="A3487" t="s">
        <v>2700</v>
      </c>
      <c r="B3487" t="s">
        <v>3</v>
      </c>
    </row>
    <row r="3488" spans="1:2" x14ac:dyDescent="0.25">
      <c r="A3488" t="s">
        <v>2701</v>
      </c>
      <c r="B3488" t="s">
        <v>8</v>
      </c>
    </row>
    <row r="3489" spans="1:2" x14ac:dyDescent="0.25">
      <c r="A3489" t="s">
        <v>2702</v>
      </c>
      <c r="B3489" t="s">
        <v>11</v>
      </c>
    </row>
    <row r="3490" spans="1:2" x14ac:dyDescent="0.25">
      <c r="A3490" t="s">
        <v>12572</v>
      </c>
      <c r="B3490" t="s">
        <v>3</v>
      </c>
    </row>
    <row r="3491" spans="1:2" x14ac:dyDescent="0.25">
      <c r="A3491" t="s">
        <v>12758</v>
      </c>
      <c r="B3491" t="s">
        <v>13</v>
      </c>
    </row>
    <row r="3492" spans="1:2" x14ac:dyDescent="0.25">
      <c r="A3492" t="s">
        <v>2703</v>
      </c>
      <c r="B3492" t="s">
        <v>121</v>
      </c>
    </row>
    <row r="3493" spans="1:2" x14ac:dyDescent="0.25">
      <c r="A3493" t="s">
        <v>12573</v>
      </c>
      <c r="B3493" t="s">
        <v>3</v>
      </c>
    </row>
    <row r="3494" spans="1:2" x14ac:dyDescent="0.25">
      <c r="A3494" t="s">
        <v>2704</v>
      </c>
      <c r="B3494" t="s">
        <v>3</v>
      </c>
    </row>
    <row r="3495" spans="1:2" x14ac:dyDescent="0.25">
      <c r="A3495" t="s">
        <v>2705</v>
      </c>
      <c r="B3495" t="s">
        <v>5</v>
      </c>
    </row>
    <row r="3496" spans="1:2" x14ac:dyDescent="0.25">
      <c r="A3496" t="s">
        <v>2706</v>
      </c>
      <c r="B3496" t="s">
        <v>22</v>
      </c>
    </row>
    <row r="3497" spans="1:2" x14ac:dyDescent="0.25">
      <c r="A3497" t="s">
        <v>2707</v>
      </c>
      <c r="B3497" t="s">
        <v>1</v>
      </c>
    </row>
    <row r="3498" spans="1:2" x14ac:dyDescent="0.25">
      <c r="A3498" t="s">
        <v>2708</v>
      </c>
      <c r="B3498" t="s">
        <v>3</v>
      </c>
    </row>
    <row r="3499" spans="1:2" x14ac:dyDescent="0.25">
      <c r="A3499" t="s">
        <v>2709</v>
      </c>
      <c r="B3499" t="s">
        <v>1</v>
      </c>
    </row>
    <row r="3500" spans="1:2" x14ac:dyDescent="0.25">
      <c r="A3500" t="s">
        <v>2710</v>
      </c>
      <c r="B3500" t="s">
        <v>24</v>
      </c>
    </row>
    <row r="3501" spans="1:2" x14ac:dyDescent="0.25">
      <c r="A3501" t="s">
        <v>2711</v>
      </c>
      <c r="B3501" t="s">
        <v>121</v>
      </c>
    </row>
    <row r="3502" spans="1:2" x14ac:dyDescent="0.25">
      <c r="A3502" t="s">
        <v>2712</v>
      </c>
      <c r="B3502" t="s">
        <v>121</v>
      </c>
    </row>
    <row r="3503" spans="1:2" x14ac:dyDescent="0.25">
      <c r="A3503" t="s">
        <v>2713</v>
      </c>
      <c r="B3503" t="s">
        <v>121</v>
      </c>
    </row>
    <row r="3504" spans="1:2" x14ac:dyDescent="0.25">
      <c r="A3504" t="s">
        <v>2714</v>
      </c>
      <c r="B3504" t="s">
        <v>8</v>
      </c>
    </row>
    <row r="3505" spans="1:2" x14ac:dyDescent="0.25">
      <c r="A3505" t="s">
        <v>2715</v>
      </c>
      <c r="B3505" t="s">
        <v>13</v>
      </c>
    </row>
    <row r="3506" spans="1:2" x14ac:dyDescent="0.25">
      <c r="A3506" t="s">
        <v>2716</v>
      </c>
      <c r="B3506" t="s">
        <v>121</v>
      </c>
    </row>
    <row r="3507" spans="1:2" x14ac:dyDescent="0.25">
      <c r="A3507" t="s">
        <v>2717</v>
      </c>
      <c r="B3507" t="s">
        <v>13</v>
      </c>
    </row>
    <row r="3508" spans="1:2" x14ac:dyDescent="0.25">
      <c r="A3508" t="s">
        <v>12831</v>
      </c>
      <c r="B3508" t="s">
        <v>22</v>
      </c>
    </row>
    <row r="3509" spans="1:2" x14ac:dyDescent="0.25">
      <c r="A3509" t="s">
        <v>2718</v>
      </c>
      <c r="B3509" t="s">
        <v>3</v>
      </c>
    </row>
    <row r="3510" spans="1:2" x14ac:dyDescent="0.25">
      <c r="A3510" t="s">
        <v>2719</v>
      </c>
      <c r="B3510" t="s">
        <v>18</v>
      </c>
    </row>
    <row r="3511" spans="1:2" x14ac:dyDescent="0.25">
      <c r="A3511" t="s">
        <v>2720</v>
      </c>
      <c r="B3511" t="s">
        <v>8</v>
      </c>
    </row>
    <row r="3512" spans="1:2" x14ac:dyDescent="0.25">
      <c r="A3512" t="s">
        <v>2721</v>
      </c>
      <c r="B3512" t="s">
        <v>22</v>
      </c>
    </row>
    <row r="3513" spans="1:2" x14ac:dyDescent="0.25">
      <c r="A3513" t="s">
        <v>2722</v>
      </c>
      <c r="B3513" t="s">
        <v>121</v>
      </c>
    </row>
    <row r="3514" spans="1:2" x14ac:dyDescent="0.25">
      <c r="A3514" t="s">
        <v>2723</v>
      </c>
      <c r="B3514" t="s">
        <v>121</v>
      </c>
    </row>
    <row r="3515" spans="1:2" x14ac:dyDescent="0.25">
      <c r="A3515" t="s">
        <v>2724</v>
      </c>
      <c r="B3515" t="s">
        <v>22</v>
      </c>
    </row>
    <row r="3516" spans="1:2" x14ac:dyDescent="0.25">
      <c r="A3516" t="s">
        <v>2725</v>
      </c>
      <c r="B3516" t="s">
        <v>8</v>
      </c>
    </row>
    <row r="3517" spans="1:2" x14ac:dyDescent="0.25">
      <c r="A3517" t="s">
        <v>2726</v>
      </c>
      <c r="B3517" t="s">
        <v>121</v>
      </c>
    </row>
    <row r="3518" spans="1:2" x14ac:dyDescent="0.25">
      <c r="A3518" t="s">
        <v>2727</v>
      </c>
      <c r="B3518" t="s">
        <v>22</v>
      </c>
    </row>
    <row r="3519" spans="1:2" x14ac:dyDescent="0.25">
      <c r="A3519" t="s">
        <v>2728</v>
      </c>
      <c r="B3519" t="s">
        <v>22</v>
      </c>
    </row>
    <row r="3520" spans="1:2" x14ac:dyDescent="0.25">
      <c r="A3520" t="s">
        <v>2729</v>
      </c>
      <c r="B3520" t="s">
        <v>8</v>
      </c>
    </row>
    <row r="3521" spans="1:2" x14ac:dyDescent="0.25">
      <c r="A3521" t="s">
        <v>2730</v>
      </c>
      <c r="B3521" t="s">
        <v>1</v>
      </c>
    </row>
    <row r="3522" spans="1:2" x14ac:dyDescent="0.25">
      <c r="A3522" t="s">
        <v>2731</v>
      </c>
      <c r="B3522" t="s">
        <v>8</v>
      </c>
    </row>
    <row r="3523" spans="1:2" x14ac:dyDescent="0.25">
      <c r="A3523" t="s">
        <v>2732</v>
      </c>
      <c r="B3523" t="s">
        <v>1</v>
      </c>
    </row>
    <row r="3524" spans="1:2" x14ac:dyDescent="0.25">
      <c r="A3524" t="s">
        <v>2733</v>
      </c>
      <c r="B3524" t="s">
        <v>53</v>
      </c>
    </row>
    <row r="3525" spans="1:2" x14ac:dyDescent="0.25">
      <c r="A3525" t="s">
        <v>2734</v>
      </c>
      <c r="B3525" t="s">
        <v>22</v>
      </c>
    </row>
    <row r="3526" spans="1:2" x14ac:dyDescent="0.25">
      <c r="A3526" t="s">
        <v>2735</v>
      </c>
      <c r="B3526" t="s">
        <v>22</v>
      </c>
    </row>
    <row r="3527" spans="1:2" x14ac:dyDescent="0.25">
      <c r="A3527" t="s">
        <v>2736</v>
      </c>
      <c r="B3527" t="s">
        <v>11</v>
      </c>
    </row>
    <row r="3528" spans="1:2" x14ac:dyDescent="0.25">
      <c r="A3528" t="s">
        <v>2737</v>
      </c>
      <c r="B3528" t="s">
        <v>11</v>
      </c>
    </row>
    <row r="3529" spans="1:2" x14ac:dyDescent="0.25">
      <c r="A3529" t="s">
        <v>2738</v>
      </c>
      <c r="B3529" t="s">
        <v>18</v>
      </c>
    </row>
    <row r="3530" spans="1:2" x14ac:dyDescent="0.25">
      <c r="A3530" t="s">
        <v>2739</v>
      </c>
      <c r="B3530" t="s">
        <v>3</v>
      </c>
    </row>
    <row r="3531" spans="1:2" x14ac:dyDescent="0.25">
      <c r="A3531" t="s">
        <v>2740</v>
      </c>
      <c r="B3531" t="s">
        <v>8</v>
      </c>
    </row>
    <row r="3532" spans="1:2" x14ac:dyDescent="0.25">
      <c r="A3532" t="s">
        <v>2741</v>
      </c>
      <c r="B3532" t="s">
        <v>22</v>
      </c>
    </row>
    <row r="3533" spans="1:2" x14ac:dyDescent="0.25">
      <c r="A3533" t="s">
        <v>2742</v>
      </c>
      <c r="B3533" t="s">
        <v>121</v>
      </c>
    </row>
    <row r="3534" spans="1:2" x14ac:dyDescent="0.25">
      <c r="A3534" t="s">
        <v>2743</v>
      </c>
      <c r="B3534" t="s">
        <v>24</v>
      </c>
    </row>
    <row r="3535" spans="1:2" x14ac:dyDescent="0.25">
      <c r="A3535" t="s">
        <v>2744</v>
      </c>
      <c r="B3535" t="s">
        <v>5</v>
      </c>
    </row>
    <row r="3536" spans="1:2" x14ac:dyDescent="0.25">
      <c r="A3536" t="s">
        <v>2745</v>
      </c>
      <c r="B3536" t="s">
        <v>11</v>
      </c>
    </row>
    <row r="3537" spans="1:2" x14ac:dyDescent="0.25">
      <c r="A3537" t="s">
        <v>2746</v>
      </c>
      <c r="B3537" t="s">
        <v>22</v>
      </c>
    </row>
    <row r="3538" spans="1:2" x14ac:dyDescent="0.25">
      <c r="A3538" t="s">
        <v>2747</v>
      </c>
      <c r="B3538" t="s">
        <v>22</v>
      </c>
    </row>
    <row r="3539" spans="1:2" x14ac:dyDescent="0.25">
      <c r="A3539" t="s">
        <v>2748</v>
      </c>
      <c r="B3539" t="s">
        <v>22</v>
      </c>
    </row>
    <row r="3540" spans="1:2" x14ac:dyDescent="0.25">
      <c r="A3540" t="s">
        <v>2749</v>
      </c>
      <c r="B3540" t="s">
        <v>5</v>
      </c>
    </row>
    <row r="3541" spans="1:2" x14ac:dyDescent="0.25">
      <c r="A3541" t="s">
        <v>2750</v>
      </c>
      <c r="B3541" t="s">
        <v>18</v>
      </c>
    </row>
    <row r="3542" spans="1:2" x14ac:dyDescent="0.25">
      <c r="A3542" t="s">
        <v>2751</v>
      </c>
      <c r="B3542" t="s">
        <v>11</v>
      </c>
    </row>
    <row r="3543" spans="1:2" x14ac:dyDescent="0.25">
      <c r="A3543" t="s">
        <v>2752</v>
      </c>
      <c r="B3543" t="s">
        <v>22</v>
      </c>
    </row>
    <row r="3544" spans="1:2" x14ac:dyDescent="0.25">
      <c r="A3544" t="s">
        <v>2753</v>
      </c>
      <c r="B3544" t="s">
        <v>11</v>
      </c>
    </row>
    <row r="3545" spans="1:2" x14ac:dyDescent="0.25">
      <c r="A3545" t="s">
        <v>2754</v>
      </c>
      <c r="B3545" t="s">
        <v>22</v>
      </c>
    </row>
    <row r="3546" spans="1:2" x14ac:dyDescent="0.25">
      <c r="A3546" t="s">
        <v>2755</v>
      </c>
      <c r="B3546" t="s">
        <v>1</v>
      </c>
    </row>
    <row r="3547" spans="1:2" x14ac:dyDescent="0.25">
      <c r="A3547" t="s">
        <v>2756</v>
      </c>
      <c r="B3547" t="s">
        <v>121</v>
      </c>
    </row>
    <row r="3548" spans="1:2" x14ac:dyDescent="0.25">
      <c r="A3548" t="s">
        <v>2757</v>
      </c>
      <c r="B3548" t="s">
        <v>11</v>
      </c>
    </row>
    <row r="3549" spans="1:2" x14ac:dyDescent="0.25">
      <c r="A3549" t="s">
        <v>2758</v>
      </c>
      <c r="B3549" t="s">
        <v>53</v>
      </c>
    </row>
    <row r="3550" spans="1:2" x14ac:dyDescent="0.25">
      <c r="A3550" t="s">
        <v>2759</v>
      </c>
      <c r="B3550" t="s">
        <v>11</v>
      </c>
    </row>
    <row r="3551" spans="1:2" x14ac:dyDescent="0.25">
      <c r="A3551" t="s">
        <v>2760</v>
      </c>
      <c r="B3551" t="s">
        <v>1</v>
      </c>
    </row>
    <row r="3552" spans="1:2" x14ac:dyDescent="0.25">
      <c r="A3552" t="s">
        <v>16909</v>
      </c>
    </row>
    <row r="3553" spans="1:2" x14ac:dyDescent="0.25">
      <c r="A3553" t="s">
        <v>2761</v>
      </c>
      <c r="B3553" t="s">
        <v>11</v>
      </c>
    </row>
    <row r="3554" spans="1:2" x14ac:dyDescent="0.25">
      <c r="A3554" t="s">
        <v>2762</v>
      </c>
      <c r="B3554" t="s">
        <v>1</v>
      </c>
    </row>
    <row r="3555" spans="1:2" x14ac:dyDescent="0.25">
      <c r="A3555" t="s">
        <v>2763</v>
      </c>
      <c r="B3555" t="s">
        <v>13</v>
      </c>
    </row>
    <row r="3556" spans="1:2" x14ac:dyDescent="0.25">
      <c r="A3556" t="s">
        <v>2764</v>
      </c>
      <c r="B3556" t="s">
        <v>22</v>
      </c>
    </row>
    <row r="3557" spans="1:2" x14ac:dyDescent="0.25">
      <c r="A3557" t="s">
        <v>2765</v>
      </c>
      <c r="B3557" t="s">
        <v>11</v>
      </c>
    </row>
    <row r="3558" spans="1:2" x14ac:dyDescent="0.25">
      <c r="A3558" t="s">
        <v>2766</v>
      </c>
      <c r="B3558" t="s">
        <v>24</v>
      </c>
    </row>
    <row r="3559" spans="1:2" x14ac:dyDescent="0.25">
      <c r="A3559" t="s">
        <v>2767</v>
      </c>
      <c r="B3559" t="s">
        <v>5</v>
      </c>
    </row>
    <row r="3560" spans="1:2" x14ac:dyDescent="0.25">
      <c r="A3560" t="s">
        <v>2768</v>
      </c>
      <c r="B3560" t="s">
        <v>13</v>
      </c>
    </row>
    <row r="3561" spans="1:2" x14ac:dyDescent="0.25">
      <c r="A3561" t="s">
        <v>2769</v>
      </c>
      <c r="B3561" t="s">
        <v>5</v>
      </c>
    </row>
    <row r="3562" spans="1:2" x14ac:dyDescent="0.25">
      <c r="A3562" t="s">
        <v>2770</v>
      </c>
      <c r="B3562" t="s">
        <v>22</v>
      </c>
    </row>
    <row r="3563" spans="1:2" x14ac:dyDescent="0.25">
      <c r="A3563" t="s">
        <v>2771</v>
      </c>
      <c r="B3563" t="s">
        <v>11</v>
      </c>
    </row>
    <row r="3564" spans="1:2" x14ac:dyDescent="0.25">
      <c r="A3564" t="s">
        <v>2772</v>
      </c>
      <c r="B3564" t="s">
        <v>22</v>
      </c>
    </row>
    <row r="3565" spans="1:2" x14ac:dyDescent="0.25">
      <c r="A3565" t="s">
        <v>2773</v>
      </c>
      <c r="B3565" t="s">
        <v>24</v>
      </c>
    </row>
    <row r="3566" spans="1:2" x14ac:dyDescent="0.25">
      <c r="A3566" t="s">
        <v>2774</v>
      </c>
      <c r="B3566" t="s">
        <v>22</v>
      </c>
    </row>
    <row r="3567" spans="1:2" x14ac:dyDescent="0.25">
      <c r="A3567" t="s">
        <v>2775</v>
      </c>
      <c r="B3567" t="s">
        <v>22</v>
      </c>
    </row>
    <row r="3568" spans="1:2" x14ac:dyDescent="0.25">
      <c r="A3568" t="s">
        <v>2776</v>
      </c>
      <c r="B3568" t="s">
        <v>24</v>
      </c>
    </row>
    <row r="3569" spans="1:2" x14ac:dyDescent="0.25">
      <c r="A3569" t="s">
        <v>2777</v>
      </c>
      <c r="B3569" t="s">
        <v>24</v>
      </c>
    </row>
    <row r="3570" spans="1:2" x14ac:dyDescent="0.25">
      <c r="A3570" t="s">
        <v>2778</v>
      </c>
      <c r="B3570" t="s">
        <v>22</v>
      </c>
    </row>
    <row r="3571" spans="1:2" x14ac:dyDescent="0.25">
      <c r="A3571" t="s">
        <v>2779</v>
      </c>
      <c r="B3571" t="s">
        <v>53</v>
      </c>
    </row>
    <row r="3572" spans="1:2" x14ac:dyDescent="0.25">
      <c r="A3572" t="s">
        <v>2780</v>
      </c>
      <c r="B3572" t="s">
        <v>24</v>
      </c>
    </row>
    <row r="3573" spans="1:2" x14ac:dyDescent="0.25">
      <c r="A3573" t="s">
        <v>2781</v>
      </c>
      <c r="B3573" t="s">
        <v>24</v>
      </c>
    </row>
    <row r="3574" spans="1:2" x14ac:dyDescent="0.25">
      <c r="A3574" t="s">
        <v>2782</v>
      </c>
      <c r="B3574" t="s">
        <v>5</v>
      </c>
    </row>
    <row r="3575" spans="1:2" x14ac:dyDescent="0.25">
      <c r="A3575" t="s">
        <v>14260</v>
      </c>
    </row>
    <row r="3576" spans="1:2" x14ac:dyDescent="0.25">
      <c r="A3576" t="s">
        <v>2783</v>
      </c>
      <c r="B3576" t="s">
        <v>11</v>
      </c>
    </row>
    <row r="3577" spans="1:2" x14ac:dyDescent="0.25">
      <c r="A3577" t="s">
        <v>2784</v>
      </c>
      <c r="B3577" t="s">
        <v>24</v>
      </c>
    </row>
    <row r="3578" spans="1:2" x14ac:dyDescent="0.25">
      <c r="A3578" t="s">
        <v>2785</v>
      </c>
      <c r="B3578" t="s">
        <v>24</v>
      </c>
    </row>
    <row r="3579" spans="1:2" x14ac:dyDescent="0.25">
      <c r="A3579" t="s">
        <v>2786</v>
      </c>
      <c r="B3579" t="s">
        <v>24</v>
      </c>
    </row>
    <row r="3580" spans="1:2" x14ac:dyDescent="0.25">
      <c r="A3580" t="s">
        <v>2787</v>
      </c>
      <c r="B3580" t="s">
        <v>24</v>
      </c>
    </row>
    <row r="3581" spans="1:2" x14ac:dyDescent="0.25">
      <c r="A3581" t="s">
        <v>2788</v>
      </c>
      <c r="B3581" t="s">
        <v>22</v>
      </c>
    </row>
    <row r="3582" spans="1:2" x14ac:dyDescent="0.25">
      <c r="A3582" t="s">
        <v>2789</v>
      </c>
      <c r="B3582" t="s">
        <v>3</v>
      </c>
    </row>
    <row r="3583" spans="1:2" x14ac:dyDescent="0.25">
      <c r="A3583" t="s">
        <v>2790</v>
      </c>
      <c r="B3583" t="s">
        <v>11</v>
      </c>
    </row>
    <row r="3584" spans="1:2" x14ac:dyDescent="0.25">
      <c r="A3584" t="s">
        <v>12664</v>
      </c>
      <c r="B3584" t="s">
        <v>1</v>
      </c>
    </row>
    <row r="3585" spans="1:2" x14ac:dyDescent="0.25">
      <c r="A3585" t="s">
        <v>2791</v>
      </c>
      <c r="B3585" t="s">
        <v>24</v>
      </c>
    </row>
    <row r="3586" spans="1:2" x14ac:dyDescent="0.25">
      <c r="A3586" t="s">
        <v>2792</v>
      </c>
      <c r="B3586" t="s">
        <v>3</v>
      </c>
    </row>
    <row r="3587" spans="1:2" x14ac:dyDescent="0.25">
      <c r="A3587" t="s">
        <v>2793</v>
      </c>
      <c r="B3587" t="s">
        <v>11</v>
      </c>
    </row>
    <row r="3588" spans="1:2" x14ac:dyDescent="0.25">
      <c r="A3588" t="s">
        <v>2794</v>
      </c>
      <c r="B3588" t="s">
        <v>11</v>
      </c>
    </row>
    <row r="3589" spans="1:2" x14ac:dyDescent="0.25">
      <c r="A3589" t="s">
        <v>2795</v>
      </c>
      <c r="B3589" t="s">
        <v>24</v>
      </c>
    </row>
    <row r="3590" spans="1:2" x14ac:dyDescent="0.25">
      <c r="A3590" t="s">
        <v>2796</v>
      </c>
      <c r="B3590" t="s">
        <v>22</v>
      </c>
    </row>
    <row r="3591" spans="1:2" x14ac:dyDescent="0.25">
      <c r="A3591" t="s">
        <v>14261</v>
      </c>
    </row>
    <row r="3592" spans="1:2" x14ac:dyDescent="0.25">
      <c r="A3592" t="s">
        <v>2797</v>
      </c>
      <c r="B3592" t="s">
        <v>3</v>
      </c>
    </row>
    <row r="3593" spans="1:2" x14ac:dyDescent="0.25">
      <c r="A3593" t="s">
        <v>2798</v>
      </c>
      <c r="B3593" t="s">
        <v>22</v>
      </c>
    </row>
    <row r="3594" spans="1:2" x14ac:dyDescent="0.25">
      <c r="A3594" t="s">
        <v>2799</v>
      </c>
      <c r="B3594" t="s">
        <v>22</v>
      </c>
    </row>
    <row r="3595" spans="1:2" x14ac:dyDescent="0.25">
      <c r="A3595" t="s">
        <v>2800</v>
      </c>
      <c r="B3595" t="s">
        <v>11</v>
      </c>
    </row>
    <row r="3596" spans="1:2" x14ac:dyDescent="0.25">
      <c r="A3596" t="s">
        <v>12766</v>
      </c>
      <c r="B3596" t="s">
        <v>13</v>
      </c>
    </row>
    <row r="3597" spans="1:2" x14ac:dyDescent="0.25">
      <c r="A3597" t="s">
        <v>2801</v>
      </c>
      <c r="B3597" t="s">
        <v>18</v>
      </c>
    </row>
    <row r="3598" spans="1:2" x14ac:dyDescent="0.25">
      <c r="A3598" t="s">
        <v>2802</v>
      </c>
      <c r="B3598" t="s">
        <v>22</v>
      </c>
    </row>
    <row r="3599" spans="1:2" x14ac:dyDescent="0.25">
      <c r="A3599" t="s">
        <v>2803</v>
      </c>
      <c r="B3599" t="s">
        <v>22</v>
      </c>
    </row>
    <row r="3600" spans="1:2" x14ac:dyDescent="0.25">
      <c r="A3600" t="s">
        <v>2804</v>
      </c>
      <c r="B3600" t="s">
        <v>5</v>
      </c>
    </row>
    <row r="3601" spans="1:2" x14ac:dyDescent="0.25">
      <c r="A3601" t="s">
        <v>2805</v>
      </c>
      <c r="B3601" t="s">
        <v>5</v>
      </c>
    </row>
    <row r="3602" spans="1:2" x14ac:dyDescent="0.25">
      <c r="A3602" t="s">
        <v>2806</v>
      </c>
      <c r="B3602" t="s">
        <v>5</v>
      </c>
    </row>
    <row r="3603" spans="1:2" x14ac:dyDescent="0.25">
      <c r="A3603" t="s">
        <v>2807</v>
      </c>
      <c r="B3603" t="s">
        <v>22</v>
      </c>
    </row>
    <row r="3604" spans="1:2" x14ac:dyDescent="0.25">
      <c r="A3604" t="s">
        <v>2808</v>
      </c>
      <c r="B3604" t="s">
        <v>11</v>
      </c>
    </row>
    <row r="3605" spans="1:2" x14ac:dyDescent="0.25">
      <c r="A3605" t="s">
        <v>12607</v>
      </c>
      <c r="B3605" t="s">
        <v>11</v>
      </c>
    </row>
    <row r="3606" spans="1:2" x14ac:dyDescent="0.25">
      <c r="A3606" t="s">
        <v>2809</v>
      </c>
      <c r="B3606" t="s">
        <v>24</v>
      </c>
    </row>
    <row r="3607" spans="1:2" x14ac:dyDescent="0.25">
      <c r="A3607" t="s">
        <v>2810</v>
      </c>
      <c r="B3607" t="s">
        <v>11</v>
      </c>
    </row>
    <row r="3608" spans="1:2" x14ac:dyDescent="0.25">
      <c r="A3608" t="s">
        <v>2811</v>
      </c>
      <c r="B3608" t="s">
        <v>11</v>
      </c>
    </row>
    <row r="3609" spans="1:2" x14ac:dyDescent="0.25">
      <c r="A3609" t="s">
        <v>2812</v>
      </c>
      <c r="B3609" t="s">
        <v>11</v>
      </c>
    </row>
    <row r="3610" spans="1:2" x14ac:dyDescent="0.25">
      <c r="A3610" t="s">
        <v>2813</v>
      </c>
      <c r="B3610" t="s">
        <v>5</v>
      </c>
    </row>
    <row r="3611" spans="1:2" x14ac:dyDescent="0.25">
      <c r="A3611" t="s">
        <v>2814</v>
      </c>
      <c r="B3611" t="s">
        <v>24</v>
      </c>
    </row>
    <row r="3612" spans="1:2" x14ac:dyDescent="0.25">
      <c r="A3612" t="s">
        <v>14262</v>
      </c>
    </row>
    <row r="3613" spans="1:2" x14ac:dyDescent="0.25">
      <c r="A3613" t="s">
        <v>2815</v>
      </c>
      <c r="B3613" t="s">
        <v>24</v>
      </c>
    </row>
    <row r="3614" spans="1:2" x14ac:dyDescent="0.25">
      <c r="A3614" t="s">
        <v>2816</v>
      </c>
      <c r="B3614" t="s">
        <v>22</v>
      </c>
    </row>
    <row r="3615" spans="1:2" x14ac:dyDescent="0.25">
      <c r="A3615" t="s">
        <v>2817</v>
      </c>
      <c r="B3615" t="s">
        <v>18</v>
      </c>
    </row>
    <row r="3616" spans="1:2" x14ac:dyDescent="0.25">
      <c r="A3616" t="s">
        <v>2818</v>
      </c>
      <c r="B3616" t="s">
        <v>11</v>
      </c>
    </row>
    <row r="3617" spans="1:2" x14ac:dyDescent="0.25">
      <c r="A3617" t="s">
        <v>2819</v>
      </c>
      <c r="B3617" t="s">
        <v>1</v>
      </c>
    </row>
    <row r="3618" spans="1:2" x14ac:dyDescent="0.25">
      <c r="A3618" t="s">
        <v>2820</v>
      </c>
      <c r="B3618" t="s">
        <v>11</v>
      </c>
    </row>
    <row r="3619" spans="1:2" x14ac:dyDescent="0.25">
      <c r="A3619" t="s">
        <v>2821</v>
      </c>
      <c r="B3619" t="s">
        <v>11</v>
      </c>
    </row>
    <row r="3620" spans="1:2" x14ac:dyDescent="0.25">
      <c r="A3620" t="s">
        <v>2822</v>
      </c>
      <c r="B3620" t="s">
        <v>22</v>
      </c>
    </row>
    <row r="3621" spans="1:2" x14ac:dyDescent="0.25">
      <c r="A3621" t="s">
        <v>2823</v>
      </c>
      <c r="B3621" t="s">
        <v>11</v>
      </c>
    </row>
    <row r="3622" spans="1:2" x14ac:dyDescent="0.25">
      <c r="A3622" t="s">
        <v>2824</v>
      </c>
      <c r="B3622" t="s">
        <v>24</v>
      </c>
    </row>
    <row r="3623" spans="1:2" x14ac:dyDescent="0.25">
      <c r="A3623" t="s">
        <v>2825</v>
      </c>
      <c r="B3623" t="s">
        <v>11</v>
      </c>
    </row>
    <row r="3624" spans="1:2" x14ac:dyDescent="0.25">
      <c r="A3624" t="s">
        <v>2826</v>
      </c>
      <c r="B3624" t="s">
        <v>11</v>
      </c>
    </row>
    <row r="3625" spans="1:2" x14ac:dyDescent="0.25">
      <c r="A3625" t="s">
        <v>12552</v>
      </c>
      <c r="B3625" t="s">
        <v>5</v>
      </c>
    </row>
    <row r="3626" spans="1:2" x14ac:dyDescent="0.25">
      <c r="A3626" t="s">
        <v>2827</v>
      </c>
      <c r="B3626" t="s">
        <v>5</v>
      </c>
    </row>
    <row r="3627" spans="1:2" x14ac:dyDescent="0.25">
      <c r="A3627" t="s">
        <v>2828</v>
      </c>
      <c r="B3627" t="s">
        <v>22</v>
      </c>
    </row>
    <row r="3628" spans="1:2" x14ac:dyDescent="0.25">
      <c r="A3628" t="s">
        <v>2829</v>
      </c>
      <c r="B3628" t="s">
        <v>121</v>
      </c>
    </row>
    <row r="3629" spans="1:2" x14ac:dyDescent="0.25">
      <c r="A3629" t="s">
        <v>2830</v>
      </c>
      <c r="B3629" t="s">
        <v>24</v>
      </c>
    </row>
    <row r="3630" spans="1:2" x14ac:dyDescent="0.25">
      <c r="A3630" t="s">
        <v>2831</v>
      </c>
      <c r="B3630" t="s">
        <v>11</v>
      </c>
    </row>
    <row r="3631" spans="1:2" x14ac:dyDescent="0.25">
      <c r="A3631" t="s">
        <v>2832</v>
      </c>
      <c r="B3631" t="s">
        <v>53</v>
      </c>
    </row>
    <row r="3632" spans="1:2" x14ac:dyDescent="0.25">
      <c r="A3632" t="s">
        <v>2833</v>
      </c>
      <c r="B3632" t="s">
        <v>53</v>
      </c>
    </row>
    <row r="3633" spans="1:2" x14ac:dyDescent="0.25">
      <c r="A3633" t="s">
        <v>12618</v>
      </c>
      <c r="B3633" t="s">
        <v>11</v>
      </c>
    </row>
    <row r="3634" spans="1:2" x14ac:dyDescent="0.25">
      <c r="A3634" t="s">
        <v>13877</v>
      </c>
      <c r="B3634" t="s">
        <v>27691</v>
      </c>
    </row>
    <row r="3635" spans="1:2" x14ac:dyDescent="0.25">
      <c r="A3635" t="s">
        <v>14263</v>
      </c>
    </row>
    <row r="3636" spans="1:2" x14ac:dyDescent="0.25">
      <c r="A3636" t="s">
        <v>2834</v>
      </c>
      <c r="B3636" t="s">
        <v>22</v>
      </c>
    </row>
    <row r="3637" spans="1:2" x14ac:dyDescent="0.25">
      <c r="A3637" t="s">
        <v>2835</v>
      </c>
      <c r="B3637" t="s">
        <v>3</v>
      </c>
    </row>
    <row r="3638" spans="1:2" x14ac:dyDescent="0.25">
      <c r="A3638" t="s">
        <v>14264</v>
      </c>
    </row>
    <row r="3639" spans="1:2" x14ac:dyDescent="0.25">
      <c r="A3639" t="s">
        <v>2836</v>
      </c>
      <c r="B3639" t="s">
        <v>24</v>
      </c>
    </row>
    <row r="3640" spans="1:2" x14ac:dyDescent="0.25">
      <c r="A3640" t="s">
        <v>2837</v>
      </c>
      <c r="B3640" t="s">
        <v>5</v>
      </c>
    </row>
    <row r="3641" spans="1:2" x14ac:dyDescent="0.25">
      <c r="A3641" t="s">
        <v>2838</v>
      </c>
      <c r="B3641" t="s">
        <v>53</v>
      </c>
    </row>
    <row r="3642" spans="1:2" x14ac:dyDescent="0.25">
      <c r="A3642" t="s">
        <v>2839</v>
      </c>
      <c r="B3642" t="s">
        <v>1</v>
      </c>
    </row>
    <row r="3643" spans="1:2" x14ac:dyDescent="0.25">
      <c r="A3643" t="s">
        <v>2840</v>
      </c>
      <c r="B3643" t="s">
        <v>1</v>
      </c>
    </row>
    <row r="3644" spans="1:2" x14ac:dyDescent="0.25">
      <c r="A3644" t="s">
        <v>2841</v>
      </c>
      <c r="B3644" t="s">
        <v>1</v>
      </c>
    </row>
    <row r="3645" spans="1:2" x14ac:dyDescent="0.25">
      <c r="A3645" t="s">
        <v>2842</v>
      </c>
      <c r="B3645" t="s">
        <v>1</v>
      </c>
    </row>
    <row r="3646" spans="1:2" x14ac:dyDescent="0.25">
      <c r="A3646" t="s">
        <v>2843</v>
      </c>
      <c r="B3646" t="s">
        <v>1</v>
      </c>
    </row>
    <row r="3647" spans="1:2" x14ac:dyDescent="0.25">
      <c r="A3647" t="s">
        <v>2844</v>
      </c>
      <c r="B3647" t="s">
        <v>1</v>
      </c>
    </row>
    <row r="3648" spans="1:2" x14ac:dyDescent="0.25">
      <c r="A3648" t="s">
        <v>2845</v>
      </c>
      <c r="B3648" t="s">
        <v>1</v>
      </c>
    </row>
    <row r="3649" spans="1:2" x14ac:dyDescent="0.25">
      <c r="A3649" t="s">
        <v>2846</v>
      </c>
      <c r="B3649" t="s">
        <v>11</v>
      </c>
    </row>
    <row r="3650" spans="1:2" x14ac:dyDescent="0.25">
      <c r="A3650" t="s">
        <v>2847</v>
      </c>
      <c r="B3650" t="s">
        <v>11</v>
      </c>
    </row>
    <row r="3651" spans="1:2" x14ac:dyDescent="0.25">
      <c r="A3651" t="s">
        <v>2848</v>
      </c>
      <c r="B3651" t="s">
        <v>53</v>
      </c>
    </row>
    <row r="3652" spans="1:2" x14ac:dyDescent="0.25">
      <c r="A3652" t="s">
        <v>2849</v>
      </c>
      <c r="B3652" t="s">
        <v>53</v>
      </c>
    </row>
    <row r="3653" spans="1:2" x14ac:dyDescent="0.25">
      <c r="A3653" t="s">
        <v>2850</v>
      </c>
      <c r="B3653" t="s">
        <v>11</v>
      </c>
    </row>
    <row r="3654" spans="1:2" x14ac:dyDescent="0.25">
      <c r="A3654" t="s">
        <v>2851</v>
      </c>
      <c r="B3654" t="s">
        <v>11</v>
      </c>
    </row>
    <row r="3655" spans="1:2" x14ac:dyDescent="0.25">
      <c r="A3655" t="s">
        <v>12747</v>
      </c>
      <c r="B3655" t="s">
        <v>3</v>
      </c>
    </row>
    <row r="3656" spans="1:2" x14ac:dyDescent="0.25">
      <c r="A3656" t="s">
        <v>2852</v>
      </c>
      <c r="B3656" t="s">
        <v>121</v>
      </c>
    </row>
    <row r="3657" spans="1:2" x14ac:dyDescent="0.25">
      <c r="A3657" t="s">
        <v>2853</v>
      </c>
      <c r="B3657" t="s">
        <v>3</v>
      </c>
    </row>
    <row r="3658" spans="1:2" x14ac:dyDescent="0.25">
      <c r="A3658" t="s">
        <v>2854</v>
      </c>
      <c r="B3658" t="s">
        <v>24</v>
      </c>
    </row>
    <row r="3659" spans="1:2" x14ac:dyDescent="0.25">
      <c r="A3659" t="s">
        <v>2855</v>
      </c>
      <c r="B3659" t="s">
        <v>24</v>
      </c>
    </row>
    <row r="3660" spans="1:2" x14ac:dyDescent="0.25">
      <c r="A3660" t="s">
        <v>2856</v>
      </c>
      <c r="B3660" t="s">
        <v>5</v>
      </c>
    </row>
    <row r="3661" spans="1:2" x14ac:dyDescent="0.25">
      <c r="A3661" t="s">
        <v>2857</v>
      </c>
      <c r="B3661" t="s">
        <v>11</v>
      </c>
    </row>
    <row r="3662" spans="1:2" x14ac:dyDescent="0.25">
      <c r="A3662" t="s">
        <v>2858</v>
      </c>
      <c r="B3662" t="s">
        <v>18</v>
      </c>
    </row>
    <row r="3663" spans="1:2" x14ac:dyDescent="0.25">
      <c r="A3663" t="s">
        <v>2859</v>
      </c>
      <c r="B3663" t="s">
        <v>22</v>
      </c>
    </row>
    <row r="3664" spans="1:2" x14ac:dyDescent="0.25">
      <c r="A3664" t="s">
        <v>2860</v>
      </c>
      <c r="B3664" t="s">
        <v>22</v>
      </c>
    </row>
    <row r="3665" spans="1:2" x14ac:dyDescent="0.25">
      <c r="A3665" t="s">
        <v>2861</v>
      </c>
      <c r="B3665" t="s">
        <v>22</v>
      </c>
    </row>
    <row r="3666" spans="1:2" x14ac:dyDescent="0.25">
      <c r="A3666" t="s">
        <v>2862</v>
      </c>
      <c r="B3666" t="s">
        <v>22</v>
      </c>
    </row>
    <row r="3667" spans="1:2" x14ac:dyDescent="0.25">
      <c r="A3667" t="s">
        <v>2863</v>
      </c>
      <c r="B3667" t="s">
        <v>11</v>
      </c>
    </row>
    <row r="3668" spans="1:2" x14ac:dyDescent="0.25">
      <c r="A3668" t="s">
        <v>2864</v>
      </c>
      <c r="B3668" t="s">
        <v>18</v>
      </c>
    </row>
    <row r="3669" spans="1:2" x14ac:dyDescent="0.25">
      <c r="A3669" t="s">
        <v>2865</v>
      </c>
      <c r="B3669" t="s">
        <v>18</v>
      </c>
    </row>
    <row r="3670" spans="1:2" x14ac:dyDescent="0.25">
      <c r="A3670" t="s">
        <v>2866</v>
      </c>
      <c r="B3670" t="s">
        <v>22</v>
      </c>
    </row>
    <row r="3671" spans="1:2" x14ac:dyDescent="0.25">
      <c r="A3671" t="s">
        <v>2867</v>
      </c>
      <c r="B3671" t="s">
        <v>5</v>
      </c>
    </row>
    <row r="3672" spans="1:2" x14ac:dyDescent="0.25">
      <c r="A3672" t="s">
        <v>2868</v>
      </c>
      <c r="B3672" t="s">
        <v>22</v>
      </c>
    </row>
    <row r="3673" spans="1:2" x14ac:dyDescent="0.25">
      <c r="A3673" t="s">
        <v>2869</v>
      </c>
      <c r="B3673" t="s">
        <v>121</v>
      </c>
    </row>
    <row r="3674" spans="1:2" x14ac:dyDescent="0.25">
      <c r="A3674" t="s">
        <v>2870</v>
      </c>
      <c r="B3674" t="s">
        <v>22</v>
      </c>
    </row>
    <row r="3675" spans="1:2" x14ac:dyDescent="0.25">
      <c r="A3675" t="s">
        <v>2871</v>
      </c>
      <c r="B3675" t="s">
        <v>3</v>
      </c>
    </row>
    <row r="3676" spans="1:2" x14ac:dyDescent="0.25">
      <c r="A3676" t="s">
        <v>2872</v>
      </c>
      <c r="B3676" t="s">
        <v>22</v>
      </c>
    </row>
    <row r="3677" spans="1:2" x14ac:dyDescent="0.25">
      <c r="A3677" t="s">
        <v>2873</v>
      </c>
      <c r="B3677" t="s">
        <v>11</v>
      </c>
    </row>
    <row r="3678" spans="1:2" x14ac:dyDescent="0.25">
      <c r="A3678" t="s">
        <v>2874</v>
      </c>
      <c r="B3678" t="s">
        <v>18</v>
      </c>
    </row>
    <row r="3679" spans="1:2" x14ac:dyDescent="0.25">
      <c r="A3679" t="s">
        <v>2875</v>
      </c>
      <c r="B3679" t="s">
        <v>13</v>
      </c>
    </row>
    <row r="3680" spans="1:2" x14ac:dyDescent="0.25">
      <c r="A3680" t="s">
        <v>2876</v>
      </c>
      <c r="B3680" t="s">
        <v>3</v>
      </c>
    </row>
    <row r="3681" spans="1:2" x14ac:dyDescent="0.25">
      <c r="A3681" t="s">
        <v>2877</v>
      </c>
      <c r="B3681" t="s">
        <v>22</v>
      </c>
    </row>
    <row r="3682" spans="1:2" x14ac:dyDescent="0.25">
      <c r="A3682" t="s">
        <v>2878</v>
      </c>
      <c r="B3682" t="s">
        <v>3</v>
      </c>
    </row>
    <row r="3683" spans="1:2" x14ac:dyDescent="0.25">
      <c r="A3683" t="s">
        <v>16866</v>
      </c>
    </row>
    <row r="3684" spans="1:2" x14ac:dyDescent="0.25">
      <c r="A3684" t="s">
        <v>2879</v>
      </c>
      <c r="B3684" t="s">
        <v>1</v>
      </c>
    </row>
    <row r="3685" spans="1:2" x14ac:dyDescent="0.25">
      <c r="A3685" t="s">
        <v>2880</v>
      </c>
      <c r="B3685" t="s">
        <v>53</v>
      </c>
    </row>
    <row r="3686" spans="1:2" x14ac:dyDescent="0.25">
      <c r="A3686" t="s">
        <v>2881</v>
      </c>
      <c r="B3686" t="s">
        <v>5</v>
      </c>
    </row>
    <row r="3687" spans="1:2" x14ac:dyDescent="0.25">
      <c r="A3687" t="s">
        <v>2882</v>
      </c>
      <c r="B3687" t="s">
        <v>1046</v>
      </c>
    </row>
    <row r="3688" spans="1:2" x14ac:dyDescent="0.25">
      <c r="A3688" t="s">
        <v>2883</v>
      </c>
      <c r="B3688" t="s">
        <v>53</v>
      </c>
    </row>
    <row r="3689" spans="1:2" x14ac:dyDescent="0.25">
      <c r="A3689" t="s">
        <v>2884</v>
      </c>
      <c r="B3689" t="s">
        <v>53</v>
      </c>
    </row>
    <row r="3690" spans="1:2" x14ac:dyDescent="0.25">
      <c r="A3690" t="s">
        <v>16890</v>
      </c>
    </row>
    <row r="3691" spans="1:2" x14ac:dyDescent="0.25">
      <c r="A3691" t="s">
        <v>2885</v>
      </c>
      <c r="B3691" t="s">
        <v>22</v>
      </c>
    </row>
    <row r="3692" spans="1:2" x14ac:dyDescent="0.25">
      <c r="A3692" t="s">
        <v>2886</v>
      </c>
      <c r="B3692" t="s">
        <v>18</v>
      </c>
    </row>
    <row r="3693" spans="1:2" x14ac:dyDescent="0.25">
      <c r="A3693" t="s">
        <v>2887</v>
      </c>
      <c r="B3693" t="s">
        <v>3</v>
      </c>
    </row>
    <row r="3694" spans="1:2" x14ac:dyDescent="0.25">
      <c r="A3694" t="s">
        <v>2888</v>
      </c>
      <c r="B3694" t="s">
        <v>24</v>
      </c>
    </row>
    <row r="3695" spans="1:2" x14ac:dyDescent="0.25">
      <c r="A3695" t="s">
        <v>2889</v>
      </c>
      <c r="B3695" t="s">
        <v>22</v>
      </c>
    </row>
    <row r="3696" spans="1:2" x14ac:dyDescent="0.25">
      <c r="A3696" t="s">
        <v>2890</v>
      </c>
      <c r="B3696" t="s">
        <v>24</v>
      </c>
    </row>
    <row r="3697" spans="1:2" x14ac:dyDescent="0.25">
      <c r="A3697" t="s">
        <v>12795</v>
      </c>
      <c r="B3697" t="s">
        <v>3</v>
      </c>
    </row>
    <row r="3698" spans="1:2" x14ac:dyDescent="0.25">
      <c r="A3698" t="s">
        <v>2891</v>
      </c>
      <c r="B3698" t="s">
        <v>3</v>
      </c>
    </row>
    <row r="3699" spans="1:2" x14ac:dyDescent="0.25">
      <c r="A3699" t="s">
        <v>2892</v>
      </c>
      <c r="B3699" t="s">
        <v>11</v>
      </c>
    </row>
    <row r="3700" spans="1:2" x14ac:dyDescent="0.25">
      <c r="A3700" t="s">
        <v>2893</v>
      </c>
      <c r="B3700" t="s">
        <v>3</v>
      </c>
    </row>
    <row r="3701" spans="1:2" x14ac:dyDescent="0.25">
      <c r="A3701" t="s">
        <v>2894</v>
      </c>
      <c r="B3701" t="s">
        <v>3</v>
      </c>
    </row>
    <row r="3702" spans="1:2" x14ac:dyDescent="0.25">
      <c r="A3702" t="s">
        <v>2895</v>
      </c>
      <c r="B3702" t="s">
        <v>5</v>
      </c>
    </row>
    <row r="3703" spans="1:2" x14ac:dyDescent="0.25">
      <c r="A3703" t="s">
        <v>2896</v>
      </c>
      <c r="B3703" t="s">
        <v>24</v>
      </c>
    </row>
    <row r="3704" spans="1:2" x14ac:dyDescent="0.25">
      <c r="A3704" t="s">
        <v>2897</v>
      </c>
      <c r="B3704" t="s">
        <v>24</v>
      </c>
    </row>
    <row r="3705" spans="1:2" x14ac:dyDescent="0.25">
      <c r="A3705" t="s">
        <v>2898</v>
      </c>
      <c r="B3705" t="s">
        <v>22</v>
      </c>
    </row>
    <row r="3706" spans="1:2" x14ac:dyDescent="0.25">
      <c r="A3706" t="s">
        <v>2899</v>
      </c>
      <c r="B3706" t="s">
        <v>24</v>
      </c>
    </row>
    <row r="3707" spans="1:2" x14ac:dyDescent="0.25">
      <c r="A3707" t="s">
        <v>2900</v>
      </c>
      <c r="B3707" t="s">
        <v>11</v>
      </c>
    </row>
    <row r="3708" spans="1:2" x14ac:dyDescent="0.25">
      <c r="A3708" t="s">
        <v>16875</v>
      </c>
    </row>
    <row r="3709" spans="1:2" x14ac:dyDescent="0.25">
      <c r="A3709" t="s">
        <v>2901</v>
      </c>
      <c r="B3709" t="s">
        <v>22</v>
      </c>
    </row>
    <row r="3710" spans="1:2" x14ac:dyDescent="0.25">
      <c r="A3710" t="s">
        <v>2902</v>
      </c>
      <c r="B3710" t="s">
        <v>22</v>
      </c>
    </row>
    <row r="3711" spans="1:2" x14ac:dyDescent="0.25">
      <c r="A3711" t="s">
        <v>16857</v>
      </c>
    </row>
    <row r="3712" spans="1:2" x14ac:dyDescent="0.25">
      <c r="A3712" t="s">
        <v>2903</v>
      </c>
      <c r="B3712" t="s">
        <v>22</v>
      </c>
    </row>
    <row r="3713" spans="1:2" x14ac:dyDescent="0.25">
      <c r="A3713" t="s">
        <v>2904</v>
      </c>
      <c r="B3713" t="s">
        <v>5</v>
      </c>
    </row>
    <row r="3714" spans="1:2" x14ac:dyDescent="0.25">
      <c r="A3714" t="s">
        <v>2905</v>
      </c>
      <c r="B3714" t="s">
        <v>5</v>
      </c>
    </row>
    <row r="3715" spans="1:2" x14ac:dyDescent="0.25">
      <c r="A3715" t="s">
        <v>2906</v>
      </c>
      <c r="B3715" t="s">
        <v>8</v>
      </c>
    </row>
    <row r="3716" spans="1:2" x14ac:dyDescent="0.25">
      <c r="A3716" t="s">
        <v>2907</v>
      </c>
      <c r="B3716" t="s">
        <v>24</v>
      </c>
    </row>
    <row r="3717" spans="1:2" x14ac:dyDescent="0.25">
      <c r="A3717" t="s">
        <v>2908</v>
      </c>
      <c r="B3717" t="s">
        <v>18</v>
      </c>
    </row>
    <row r="3718" spans="1:2" x14ac:dyDescent="0.25">
      <c r="A3718" t="s">
        <v>2909</v>
      </c>
      <c r="B3718" t="s">
        <v>11</v>
      </c>
    </row>
    <row r="3719" spans="1:2" x14ac:dyDescent="0.25">
      <c r="A3719" t="s">
        <v>2910</v>
      </c>
      <c r="B3719" t="s">
        <v>24</v>
      </c>
    </row>
    <row r="3720" spans="1:2" x14ac:dyDescent="0.25">
      <c r="A3720" t="s">
        <v>2911</v>
      </c>
      <c r="B3720" t="s">
        <v>24</v>
      </c>
    </row>
    <row r="3721" spans="1:2" x14ac:dyDescent="0.25">
      <c r="A3721" t="s">
        <v>2912</v>
      </c>
      <c r="B3721" t="s">
        <v>11</v>
      </c>
    </row>
    <row r="3722" spans="1:2" x14ac:dyDescent="0.25">
      <c r="A3722" t="s">
        <v>16864</v>
      </c>
    </row>
    <row r="3723" spans="1:2" x14ac:dyDescent="0.25">
      <c r="A3723" t="s">
        <v>2913</v>
      </c>
      <c r="B3723" t="s">
        <v>5</v>
      </c>
    </row>
    <row r="3724" spans="1:2" x14ac:dyDescent="0.25">
      <c r="A3724" t="s">
        <v>16910</v>
      </c>
    </row>
    <row r="3725" spans="1:2" x14ac:dyDescent="0.25">
      <c r="A3725" t="s">
        <v>2914</v>
      </c>
      <c r="B3725" t="s">
        <v>24</v>
      </c>
    </row>
    <row r="3726" spans="1:2" x14ac:dyDescent="0.25">
      <c r="A3726" t="s">
        <v>2915</v>
      </c>
      <c r="B3726" t="s">
        <v>22</v>
      </c>
    </row>
    <row r="3727" spans="1:2" x14ac:dyDescent="0.25">
      <c r="A3727" t="s">
        <v>2916</v>
      </c>
      <c r="B3727" t="s">
        <v>3</v>
      </c>
    </row>
    <row r="3728" spans="1:2" x14ac:dyDescent="0.25">
      <c r="A3728" t="s">
        <v>2917</v>
      </c>
      <c r="B3728" t="s">
        <v>11</v>
      </c>
    </row>
    <row r="3729" spans="1:2" x14ac:dyDescent="0.25">
      <c r="A3729" t="s">
        <v>2918</v>
      </c>
      <c r="B3729" t="s">
        <v>11</v>
      </c>
    </row>
    <row r="3730" spans="1:2" x14ac:dyDescent="0.25">
      <c r="A3730" t="s">
        <v>2919</v>
      </c>
      <c r="B3730" t="s">
        <v>22</v>
      </c>
    </row>
    <row r="3731" spans="1:2" x14ac:dyDescent="0.25">
      <c r="A3731" t="s">
        <v>2920</v>
      </c>
      <c r="B3731" t="s">
        <v>13</v>
      </c>
    </row>
    <row r="3732" spans="1:2" x14ac:dyDescent="0.25">
      <c r="A3732" t="s">
        <v>2921</v>
      </c>
      <c r="B3732" t="s">
        <v>13</v>
      </c>
    </row>
    <row r="3733" spans="1:2" x14ac:dyDescent="0.25">
      <c r="A3733" t="s">
        <v>2922</v>
      </c>
      <c r="B3733" t="s">
        <v>13</v>
      </c>
    </row>
    <row r="3734" spans="1:2" x14ac:dyDescent="0.25">
      <c r="A3734" t="s">
        <v>2923</v>
      </c>
      <c r="B3734" t="s">
        <v>11</v>
      </c>
    </row>
    <row r="3735" spans="1:2" x14ac:dyDescent="0.25">
      <c r="A3735" t="s">
        <v>2924</v>
      </c>
      <c r="B3735" t="s">
        <v>11</v>
      </c>
    </row>
    <row r="3736" spans="1:2" x14ac:dyDescent="0.25">
      <c r="A3736" t="s">
        <v>2925</v>
      </c>
      <c r="B3736" t="s">
        <v>24</v>
      </c>
    </row>
    <row r="3737" spans="1:2" x14ac:dyDescent="0.25">
      <c r="A3737" t="s">
        <v>2926</v>
      </c>
      <c r="B3737" t="s">
        <v>24</v>
      </c>
    </row>
    <row r="3738" spans="1:2" x14ac:dyDescent="0.25">
      <c r="A3738" t="s">
        <v>2927</v>
      </c>
      <c r="B3738" t="s">
        <v>11</v>
      </c>
    </row>
    <row r="3739" spans="1:2" x14ac:dyDescent="0.25">
      <c r="A3739" t="s">
        <v>2928</v>
      </c>
      <c r="B3739" t="s">
        <v>3</v>
      </c>
    </row>
    <row r="3740" spans="1:2" x14ac:dyDescent="0.25">
      <c r="A3740" t="s">
        <v>2929</v>
      </c>
      <c r="B3740" t="s">
        <v>22</v>
      </c>
    </row>
    <row r="3741" spans="1:2" x14ac:dyDescent="0.25">
      <c r="A3741" t="s">
        <v>2930</v>
      </c>
      <c r="B3741" t="s">
        <v>22</v>
      </c>
    </row>
    <row r="3742" spans="1:2" x14ac:dyDescent="0.25">
      <c r="A3742" t="s">
        <v>2931</v>
      </c>
      <c r="B3742" t="s">
        <v>11</v>
      </c>
    </row>
    <row r="3743" spans="1:2" x14ac:dyDescent="0.25">
      <c r="A3743" t="s">
        <v>2932</v>
      </c>
      <c r="B3743" t="s">
        <v>53</v>
      </c>
    </row>
    <row r="3744" spans="1:2" x14ac:dyDescent="0.25">
      <c r="A3744" t="s">
        <v>2933</v>
      </c>
      <c r="B3744" t="s">
        <v>24</v>
      </c>
    </row>
    <row r="3745" spans="1:2" x14ac:dyDescent="0.25">
      <c r="A3745" t="s">
        <v>2934</v>
      </c>
      <c r="B3745" t="s">
        <v>18</v>
      </c>
    </row>
    <row r="3746" spans="1:2" x14ac:dyDescent="0.25">
      <c r="A3746" t="s">
        <v>2935</v>
      </c>
      <c r="B3746" t="s">
        <v>22</v>
      </c>
    </row>
    <row r="3747" spans="1:2" x14ac:dyDescent="0.25">
      <c r="A3747" t="s">
        <v>2936</v>
      </c>
      <c r="B3747" t="s">
        <v>11</v>
      </c>
    </row>
    <row r="3748" spans="1:2" x14ac:dyDescent="0.25">
      <c r="A3748" t="s">
        <v>2937</v>
      </c>
      <c r="B3748" t="s">
        <v>1</v>
      </c>
    </row>
    <row r="3749" spans="1:2" x14ac:dyDescent="0.25">
      <c r="A3749" t="s">
        <v>2938</v>
      </c>
      <c r="B3749" t="s">
        <v>3</v>
      </c>
    </row>
    <row r="3750" spans="1:2" x14ac:dyDescent="0.25">
      <c r="A3750" t="s">
        <v>2939</v>
      </c>
      <c r="B3750" t="s">
        <v>3</v>
      </c>
    </row>
    <row r="3751" spans="1:2" x14ac:dyDescent="0.25">
      <c r="A3751" t="s">
        <v>2940</v>
      </c>
      <c r="B3751" t="s">
        <v>3</v>
      </c>
    </row>
    <row r="3752" spans="1:2" x14ac:dyDescent="0.25">
      <c r="A3752" t="s">
        <v>2941</v>
      </c>
      <c r="B3752" t="s">
        <v>22</v>
      </c>
    </row>
    <row r="3753" spans="1:2" x14ac:dyDescent="0.25">
      <c r="A3753" t="s">
        <v>2942</v>
      </c>
      <c r="B3753" t="s">
        <v>11</v>
      </c>
    </row>
    <row r="3754" spans="1:2" x14ac:dyDescent="0.25">
      <c r="A3754" t="s">
        <v>2943</v>
      </c>
      <c r="B3754" t="s">
        <v>11</v>
      </c>
    </row>
    <row r="3755" spans="1:2" x14ac:dyDescent="0.25">
      <c r="A3755" t="s">
        <v>2944</v>
      </c>
      <c r="B3755" t="s">
        <v>11</v>
      </c>
    </row>
    <row r="3756" spans="1:2" x14ac:dyDescent="0.25">
      <c r="A3756" t="s">
        <v>16911</v>
      </c>
    </row>
    <row r="3757" spans="1:2" x14ac:dyDescent="0.25">
      <c r="A3757" t="s">
        <v>2945</v>
      </c>
      <c r="B3757" t="s">
        <v>3</v>
      </c>
    </row>
    <row r="3758" spans="1:2" x14ac:dyDescent="0.25">
      <c r="A3758" t="s">
        <v>2946</v>
      </c>
      <c r="B3758" t="s">
        <v>8</v>
      </c>
    </row>
    <row r="3759" spans="1:2" x14ac:dyDescent="0.25">
      <c r="A3759" t="s">
        <v>2947</v>
      </c>
      <c r="B3759" t="s">
        <v>11</v>
      </c>
    </row>
    <row r="3760" spans="1:2" x14ac:dyDescent="0.25">
      <c r="A3760" t="s">
        <v>2948</v>
      </c>
      <c r="B3760" t="s">
        <v>24</v>
      </c>
    </row>
    <row r="3761" spans="1:2" x14ac:dyDescent="0.25">
      <c r="A3761" t="s">
        <v>16884</v>
      </c>
    </row>
    <row r="3762" spans="1:2" x14ac:dyDescent="0.25">
      <c r="A3762" t="s">
        <v>2949</v>
      </c>
      <c r="B3762" t="s">
        <v>11</v>
      </c>
    </row>
    <row r="3763" spans="1:2" x14ac:dyDescent="0.25">
      <c r="A3763" t="s">
        <v>2950</v>
      </c>
      <c r="B3763" t="s">
        <v>11</v>
      </c>
    </row>
    <row r="3764" spans="1:2" x14ac:dyDescent="0.25">
      <c r="A3764" t="s">
        <v>2951</v>
      </c>
      <c r="B3764" t="s">
        <v>22</v>
      </c>
    </row>
    <row r="3765" spans="1:2" x14ac:dyDescent="0.25">
      <c r="A3765" t="s">
        <v>16912</v>
      </c>
    </row>
    <row r="3766" spans="1:2" x14ac:dyDescent="0.25">
      <c r="A3766" t="s">
        <v>2952</v>
      </c>
      <c r="B3766" t="s">
        <v>53</v>
      </c>
    </row>
    <row r="3767" spans="1:2" x14ac:dyDescent="0.25">
      <c r="A3767" t="s">
        <v>2953</v>
      </c>
      <c r="B3767" t="s">
        <v>22</v>
      </c>
    </row>
    <row r="3768" spans="1:2" x14ac:dyDescent="0.25">
      <c r="A3768" t="s">
        <v>2954</v>
      </c>
      <c r="B3768" t="s">
        <v>11</v>
      </c>
    </row>
    <row r="3769" spans="1:2" x14ac:dyDescent="0.25">
      <c r="A3769" t="s">
        <v>2955</v>
      </c>
      <c r="B3769" t="s">
        <v>3</v>
      </c>
    </row>
    <row r="3770" spans="1:2" x14ac:dyDescent="0.25">
      <c r="A3770" t="s">
        <v>2956</v>
      </c>
      <c r="B3770" t="s">
        <v>5</v>
      </c>
    </row>
    <row r="3771" spans="1:2" x14ac:dyDescent="0.25">
      <c r="A3771" t="s">
        <v>2957</v>
      </c>
      <c r="B3771" t="s">
        <v>13</v>
      </c>
    </row>
    <row r="3772" spans="1:2" x14ac:dyDescent="0.25">
      <c r="A3772" t="s">
        <v>2958</v>
      </c>
      <c r="B3772" t="s">
        <v>24</v>
      </c>
    </row>
    <row r="3773" spans="1:2" x14ac:dyDescent="0.25">
      <c r="A3773" t="s">
        <v>16870</v>
      </c>
    </row>
    <row r="3774" spans="1:2" x14ac:dyDescent="0.25">
      <c r="A3774" t="s">
        <v>12671</v>
      </c>
      <c r="B3774" t="s">
        <v>1</v>
      </c>
    </row>
    <row r="3775" spans="1:2" x14ac:dyDescent="0.25">
      <c r="A3775" t="s">
        <v>2959</v>
      </c>
      <c r="B3775" t="s">
        <v>3</v>
      </c>
    </row>
    <row r="3776" spans="1:2" x14ac:dyDescent="0.25">
      <c r="A3776" t="s">
        <v>2960</v>
      </c>
      <c r="B3776" t="s">
        <v>121</v>
      </c>
    </row>
    <row r="3777" spans="1:2" x14ac:dyDescent="0.25">
      <c r="A3777" t="s">
        <v>2961</v>
      </c>
      <c r="B3777" t="s">
        <v>1</v>
      </c>
    </row>
    <row r="3778" spans="1:2" x14ac:dyDescent="0.25">
      <c r="A3778" t="s">
        <v>2962</v>
      </c>
      <c r="B3778" t="s">
        <v>1</v>
      </c>
    </row>
    <row r="3779" spans="1:2" x14ac:dyDescent="0.25">
      <c r="A3779" t="s">
        <v>2963</v>
      </c>
      <c r="B3779" t="s">
        <v>1</v>
      </c>
    </row>
    <row r="3780" spans="1:2" x14ac:dyDescent="0.25">
      <c r="A3780" t="s">
        <v>2964</v>
      </c>
      <c r="B3780" t="s">
        <v>1</v>
      </c>
    </row>
    <row r="3781" spans="1:2" x14ac:dyDescent="0.25">
      <c r="A3781" t="s">
        <v>2965</v>
      </c>
      <c r="B3781" t="s">
        <v>1</v>
      </c>
    </row>
    <row r="3782" spans="1:2" x14ac:dyDescent="0.25">
      <c r="A3782" t="s">
        <v>2966</v>
      </c>
      <c r="B3782" t="s">
        <v>1</v>
      </c>
    </row>
    <row r="3783" spans="1:2" x14ac:dyDescent="0.25">
      <c r="A3783" t="s">
        <v>2967</v>
      </c>
      <c r="B3783" t="s">
        <v>1</v>
      </c>
    </row>
    <row r="3784" spans="1:2" x14ac:dyDescent="0.25">
      <c r="A3784" t="s">
        <v>2968</v>
      </c>
      <c r="B3784" t="s">
        <v>121</v>
      </c>
    </row>
    <row r="3785" spans="1:2" x14ac:dyDescent="0.25">
      <c r="A3785" t="s">
        <v>2969</v>
      </c>
      <c r="B3785" t="s">
        <v>121</v>
      </c>
    </row>
    <row r="3786" spans="1:2" x14ac:dyDescent="0.25">
      <c r="A3786" t="s">
        <v>2970</v>
      </c>
      <c r="B3786" t="s">
        <v>121</v>
      </c>
    </row>
    <row r="3787" spans="1:2" x14ac:dyDescent="0.25">
      <c r="A3787" t="s">
        <v>2971</v>
      </c>
      <c r="B3787" t="s">
        <v>121</v>
      </c>
    </row>
    <row r="3788" spans="1:2" x14ac:dyDescent="0.25">
      <c r="A3788" t="s">
        <v>2972</v>
      </c>
      <c r="B3788" t="s">
        <v>121</v>
      </c>
    </row>
    <row r="3789" spans="1:2" x14ac:dyDescent="0.25">
      <c r="A3789" t="s">
        <v>2973</v>
      </c>
      <c r="B3789" t="s">
        <v>121</v>
      </c>
    </row>
    <row r="3790" spans="1:2" x14ac:dyDescent="0.25">
      <c r="A3790" t="s">
        <v>2974</v>
      </c>
      <c r="B3790" t="s">
        <v>8</v>
      </c>
    </row>
    <row r="3791" spans="1:2" x14ac:dyDescent="0.25">
      <c r="A3791" t="s">
        <v>16913</v>
      </c>
    </row>
    <row r="3792" spans="1:2" x14ac:dyDescent="0.25">
      <c r="A3792" t="s">
        <v>2975</v>
      </c>
      <c r="B3792" t="s">
        <v>8</v>
      </c>
    </row>
    <row r="3793" spans="1:2" x14ac:dyDescent="0.25">
      <c r="A3793" t="s">
        <v>2976</v>
      </c>
      <c r="B3793" t="s">
        <v>11</v>
      </c>
    </row>
    <row r="3794" spans="1:2" x14ac:dyDescent="0.25">
      <c r="A3794" t="s">
        <v>2977</v>
      </c>
      <c r="B3794" t="s">
        <v>11</v>
      </c>
    </row>
    <row r="3795" spans="1:2" x14ac:dyDescent="0.25">
      <c r="A3795" t="s">
        <v>2978</v>
      </c>
      <c r="B3795" t="s">
        <v>22</v>
      </c>
    </row>
    <row r="3796" spans="1:2" x14ac:dyDescent="0.25">
      <c r="A3796" t="s">
        <v>2979</v>
      </c>
      <c r="B3796" t="s">
        <v>1</v>
      </c>
    </row>
    <row r="3797" spans="1:2" x14ac:dyDescent="0.25">
      <c r="A3797" t="s">
        <v>2980</v>
      </c>
      <c r="B3797" t="s">
        <v>3</v>
      </c>
    </row>
    <row r="3798" spans="1:2" x14ac:dyDescent="0.25">
      <c r="A3798" t="s">
        <v>2981</v>
      </c>
      <c r="B3798" t="s">
        <v>11</v>
      </c>
    </row>
    <row r="3799" spans="1:2" x14ac:dyDescent="0.25">
      <c r="A3799" t="s">
        <v>2982</v>
      </c>
      <c r="B3799" t="s">
        <v>11</v>
      </c>
    </row>
    <row r="3800" spans="1:2" x14ac:dyDescent="0.25">
      <c r="A3800" t="s">
        <v>2983</v>
      </c>
      <c r="B3800" t="s">
        <v>18</v>
      </c>
    </row>
    <row r="3801" spans="1:2" x14ac:dyDescent="0.25">
      <c r="A3801" t="s">
        <v>2984</v>
      </c>
      <c r="B3801" t="s">
        <v>18</v>
      </c>
    </row>
    <row r="3802" spans="1:2" x14ac:dyDescent="0.25">
      <c r="A3802" t="s">
        <v>2985</v>
      </c>
      <c r="B3802" t="s">
        <v>22</v>
      </c>
    </row>
    <row r="3803" spans="1:2" x14ac:dyDescent="0.25">
      <c r="A3803" t="s">
        <v>2986</v>
      </c>
      <c r="B3803" t="s">
        <v>53</v>
      </c>
    </row>
    <row r="3804" spans="1:2" x14ac:dyDescent="0.25">
      <c r="A3804" t="s">
        <v>2987</v>
      </c>
      <c r="B3804" t="s">
        <v>22</v>
      </c>
    </row>
    <row r="3805" spans="1:2" x14ac:dyDescent="0.25">
      <c r="A3805" t="s">
        <v>12837</v>
      </c>
      <c r="B3805" t="s">
        <v>22</v>
      </c>
    </row>
    <row r="3806" spans="1:2" x14ac:dyDescent="0.25">
      <c r="A3806" t="s">
        <v>2988</v>
      </c>
      <c r="B3806" t="s">
        <v>22</v>
      </c>
    </row>
    <row r="3807" spans="1:2" x14ac:dyDescent="0.25">
      <c r="A3807" t="s">
        <v>2989</v>
      </c>
      <c r="B3807" t="s">
        <v>24</v>
      </c>
    </row>
    <row r="3808" spans="1:2" x14ac:dyDescent="0.25">
      <c r="A3808" t="s">
        <v>2990</v>
      </c>
      <c r="B3808" t="s">
        <v>11</v>
      </c>
    </row>
    <row r="3809" spans="1:2" x14ac:dyDescent="0.25">
      <c r="A3809" t="s">
        <v>2991</v>
      </c>
      <c r="B3809" t="s">
        <v>22</v>
      </c>
    </row>
    <row r="3810" spans="1:2" x14ac:dyDescent="0.25">
      <c r="A3810" t="s">
        <v>2992</v>
      </c>
      <c r="B3810" t="s">
        <v>22</v>
      </c>
    </row>
    <row r="3811" spans="1:2" x14ac:dyDescent="0.25">
      <c r="A3811" t="s">
        <v>2993</v>
      </c>
      <c r="B3811" t="s">
        <v>53</v>
      </c>
    </row>
    <row r="3812" spans="1:2" x14ac:dyDescent="0.25">
      <c r="A3812" t="s">
        <v>2994</v>
      </c>
      <c r="B3812" t="s">
        <v>22</v>
      </c>
    </row>
    <row r="3813" spans="1:2" x14ac:dyDescent="0.25">
      <c r="A3813" t="s">
        <v>16914</v>
      </c>
    </row>
    <row r="3814" spans="1:2" x14ac:dyDescent="0.25">
      <c r="A3814" t="s">
        <v>2995</v>
      </c>
      <c r="B3814" t="s">
        <v>13</v>
      </c>
    </row>
    <row r="3815" spans="1:2" x14ac:dyDescent="0.25">
      <c r="A3815" t="s">
        <v>2996</v>
      </c>
      <c r="B3815" t="s">
        <v>8</v>
      </c>
    </row>
    <row r="3816" spans="1:2" x14ac:dyDescent="0.25">
      <c r="A3816" t="s">
        <v>2997</v>
      </c>
      <c r="B3816" t="s">
        <v>24</v>
      </c>
    </row>
    <row r="3817" spans="1:2" x14ac:dyDescent="0.25">
      <c r="A3817" t="s">
        <v>2998</v>
      </c>
      <c r="B3817" t="s">
        <v>3</v>
      </c>
    </row>
    <row r="3818" spans="1:2" x14ac:dyDescent="0.25">
      <c r="A3818" t="s">
        <v>2999</v>
      </c>
      <c r="B3818" t="s">
        <v>22</v>
      </c>
    </row>
    <row r="3819" spans="1:2" x14ac:dyDescent="0.25">
      <c r="A3819" t="s">
        <v>3000</v>
      </c>
      <c r="B3819" t="s">
        <v>18</v>
      </c>
    </row>
    <row r="3820" spans="1:2" x14ac:dyDescent="0.25">
      <c r="A3820" t="s">
        <v>3001</v>
      </c>
      <c r="B3820" t="s">
        <v>11</v>
      </c>
    </row>
    <row r="3821" spans="1:2" x14ac:dyDescent="0.25">
      <c r="A3821" t="s">
        <v>3002</v>
      </c>
      <c r="B3821" t="s">
        <v>3</v>
      </c>
    </row>
    <row r="3822" spans="1:2" x14ac:dyDescent="0.25">
      <c r="A3822" t="s">
        <v>3003</v>
      </c>
      <c r="B3822" t="s">
        <v>18</v>
      </c>
    </row>
    <row r="3823" spans="1:2" x14ac:dyDescent="0.25">
      <c r="A3823" t="s">
        <v>3004</v>
      </c>
      <c r="B3823" t="s">
        <v>18</v>
      </c>
    </row>
    <row r="3824" spans="1:2" x14ac:dyDescent="0.25">
      <c r="A3824" t="s">
        <v>16915</v>
      </c>
    </row>
    <row r="3825" spans="1:2" x14ac:dyDescent="0.25">
      <c r="A3825" t="s">
        <v>12763</v>
      </c>
      <c r="B3825" t="s">
        <v>13</v>
      </c>
    </row>
    <row r="3826" spans="1:2" x14ac:dyDescent="0.25">
      <c r="A3826" t="s">
        <v>16876</v>
      </c>
    </row>
    <row r="3827" spans="1:2" x14ac:dyDescent="0.25">
      <c r="A3827" t="s">
        <v>3005</v>
      </c>
      <c r="B3827" t="s">
        <v>5</v>
      </c>
    </row>
    <row r="3828" spans="1:2" x14ac:dyDescent="0.25">
      <c r="A3828" t="s">
        <v>3006</v>
      </c>
      <c r="B3828" t="s">
        <v>22</v>
      </c>
    </row>
    <row r="3829" spans="1:2" x14ac:dyDescent="0.25">
      <c r="A3829" t="s">
        <v>3007</v>
      </c>
      <c r="B3829" t="s">
        <v>22</v>
      </c>
    </row>
    <row r="3830" spans="1:2" x14ac:dyDescent="0.25">
      <c r="A3830" t="s">
        <v>3008</v>
      </c>
      <c r="B3830" t="s">
        <v>24</v>
      </c>
    </row>
    <row r="3831" spans="1:2" x14ac:dyDescent="0.25">
      <c r="A3831" t="s">
        <v>3009</v>
      </c>
      <c r="B3831" t="s">
        <v>22</v>
      </c>
    </row>
    <row r="3832" spans="1:2" x14ac:dyDescent="0.25">
      <c r="A3832" t="s">
        <v>16916</v>
      </c>
    </row>
    <row r="3833" spans="1:2" x14ac:dyDescent="0.25">
      <c r="A3833" t="s">
        <v>3010</v>
      </c>
      <c r="B3833" t="s">
        <v>13</v>
      </c>
    </row>
    <row r="3834" spans="1:2" x14ac:dyDescent="0.25">
      <c r="A3834" t="s">
        <v>3011</v>
      </c>
      <c r="B3834" t="s">
        <v>13</v>
      </c>
    </row>
    <row r="3835" spans="1:2" x14ac:dyDescent="0.25">
      <c r="A3835" t="s">
        <v>3012</v>
      </c>
      <c r="B3835" t="s">
        <v>53</v>
      </c>
    </row>
    <row r="3836" spans="1:2" x14ac:dyDescent="0.25">
      <c r="A3836" t="s">
        <v>16851</v>
      </c>
    </row>
    <row r="3837" spans="1:2" x14ac:dyDescent="0.25">
      <c r="A3837" t="s">
        <v>16917</v>
      </c>
    </row>
    <row r="3838" spans="1:2" x14ac:dyDescent="0.25">
      <c r="A3838" t="s">
        <v>17896</v>
      </c>
    </row>
    <row r="3839" spans="1:2" x14ac:dyDescent="0.25">
      <c r="A3839" t="s">
        <v>17897</v>
      </c>
    </row>
    <row r="3840" spans="1:2" x14ac:dyDescent="0.25">
      <c r="A3840" t="s">
        <v>17898</v>
      </c>
    </row>
    <row r="3841" spans="1:1" x14ac:dyDescent="0.25">
      <c r="A3841" t="s">
        <v>17899</v>
      </c>
    </row>
    <row r="3842" spans="1:1" x14ac:dyDescent="0.25">
      <c r="A3842" t="s">
        <v>17900</v>
      </c>
    </row>
    <row r="3843" spans="1:1" x14ac:dyDescent="0.25">
      <c r="A3843" t="s">
        <v>17901</v>
      </c>
    </row>
    <row r="3844" spans="1:1" x14ac:dyDescent="0.25">
      <c r="A3844" t="s">
        <v>17902</v>
      </c>
    </row>
    <row r="3845" spans="1:1" x14ac:dyDescent="0.25">
      <c r="A3845" t="s">
        <v>17903</v>
      </c>
    </row>
    <row r="3846" spans="1:1" x14ac:dyDescent="0.25">
      <c r="A3846" t="s">
        <v>17904</v>
      </c>
    </row>
    <row r="3847" spans="1:1" x14ac:dyDescent="0.25">
      <c r="A3847" t="s">
        <v>17905</v>
      </c>
    </row>
    <row r="3848" spans="1:1" x14ac:dyDescent="0.25">
      <c r="A3848" t="s">
        <v>16918</v>
      </c>
    </row>
    <row r="3849" spans="1:1" x14ac:dyDescent="0.25">
      <c r="A3849" t="s">
        <v>17906</v>
      </c>
    </row>
    <row r="3850" spans="1:1" x14ac:dyDescent="0.25">
      <c r="A3850" t="s">
        <v>17907</v>
      </c>
    </row>
    <row r="3851" spans="1:1" x14ac:dyDescent="0.25">
      <c r="A3851" t="s">
        <v>17908</v>
      </c>
    </row>
    <row r="3852" spans="1:1" x14ac:dyDescent="0.25">
      <c r="A3852" t="s">
        <v>17909</v>
      </c>
    </row>
    <row r="3853" spans="1:1" x14ac:dyDescent="0.25">
      <c r="A3853" t="s">
        <v>17910</v>
      </c>
    </row>
    <row r="3854" spans="1:1" x14ac:dyDescent="0.25">
      <c r="A3854" t="s">
        <v>16919</v>
      </c>
    </row>
    <row r="3855" spans="1:1" x14ac:dyDescent="0.25">
      <c r="A3855" t="s">
        <v>17911</v>
      </c>
    </row>
    <row r="3856" spans="1:1" x14ac:dyDescent="0.25">
      <c r="A3856" t="s">
        <v>17912</v>
      </c>
    </row>
    <row r="3857" spans="1:1" x14ac:dyDescent="0.25">
      <c r="A3857" t="s">
        <v>17913</v>
      </c>
    </row>
    <row r="3858" spans="1:1" x14ac:dyDescent="0.25">
      <c r="A3858" t="s">
        <v>17914</v>
      </c>
    </row>
    <row r="3859" spans="1:1" x14ac:dyDescent="0.25">
      <c r="A3859" t="s">
        <v>17915</v>
      </c>
    </row>
    <row r="3860" spans="1:1" x14ac:dyDescent="0.25">
      <c r="A3860" t="s">
        <v>16920</v>
      </c>
    </row>
    <row r="3861" spans="1:1" x14ac:dyDescent="0.25">
      <c r="A3861" t="s">
        <v>17916</v>
      </c>
    </row>
    <row r="3862" spans="1:1" x14ac:dyDescent="0.25">
      <c r="A3862" t="s">
        <v>17917</v>
      </c>
    </row>
    <row r="3863" spans="1:1" x14ac:dyDescent="0.25">
      <c r="A3863" t="s">
        <v>17918</v>
      </c>
    </row>
    <row r="3864" spans="1:1" x14ac:dyDescent="0.25">
      <c r="A3864" t="s">
        <v>17919</v>
      </c>
    </row>
    <row r="3865" spans="1:1" x14ac:dyDescent="0.25">
      <c r="A3865" t="s">
        <v>17920</v>
      </c>
    </row>
    <row r="3866" spans="1:1" x14ac:dyDescent="0.25">
      <c r="A3866" t="s">
        <v>17921</v>
      </c>
    </row>
    <row r="3867" spans="1:1" x14ac:dyDescent="0.25">
      <c r="A3867" t="s">
        <v>17922</v>
      </c>
    </row>
    <row r="3868" spans="1:1" x14ac:dyDescent="0.25">
      <c r="A3868" t="s">
        <v>17923</v>
      </c>
    </row>
    <row r="3869" spans="1:1" x14ac:dyDescent="0.25">
      <c r="A3869" t="s">
        <v>17924</v>
      </c>
    </row>
    <row r="3870" spans="1:1" x14ac:dyDescent="0.25">
      <c r="A3870" t="s">
        <v>16921</v>
      </c>
    </row>
    <row r="3871" spans="1:1" x14ac:dyDescent="0.25">
      <c r="A3871" t="s">
        <v>17925</v>
      </c>
    </row>
    <row r="3872" spans="1:1" x14ac:dyDescent="0.25">
      <c r="A3872" t="s">
        <v>17926</v>
      </c>
    </row>
    <row r="3873" spans="1:1" x14ac:dyDescent="0.25">
      <c r="A3873" t="s">
        <v>17927</v>
      </c>
    </row>
    <row r="3874" spans="1:1" x14ac:dyDescent="0.25">
      <c r="A3874" t="s">
        <v>17928</v>
      </c>
    </row>
    <row r="3875" spans="1:1" x14ac:dyDescent="0.25">
      <c r="A3875" t="s">
        <v>17929</v>
      </c>
    </row>
    <row r="3876" spans="1:1" x14ac:dyDescent="0.25">
      <c r="A3876" t="s">
        <v>17930</v>
      </c>
    </row>
    <row r="3877" spans="1:1" x14ac:dyDescent="0.25">
      <c r="A3877" t="s">
        <v>17931</v>
      </c>
    </row>
    <row r="3878" spans="1:1" x14ac:dyDescent="0.25">
      <c r="A3878" t="s">
        <v>17932</v>
      </c>
    </row>
    <row r="3879" spans="1:1" x14ac:dyDescent="0.25">
      <c r="A3879" t="s">
        <v>17933</v>
      </c>
    </row>
    <row r="3880" spans="1:1" x14ac:dyDescent="0.25">
      <c r="A3880" t="s">
        <v>17934</v>
      </c>
    </row>
    <row r="3881" spans="1:1" x14ac:dyDescent="0.25">
      <c r="A3881" t="s">
        <v>17935</v>
      </c>
    </row>
    <row r="3882" spans="1:1" x14ac:dyDescent="0.25">
      <c r="A3882" t="s">
        <v>17936</v>
      </c>
    </row>
    <row r="3883" spans="1:1" x14ac:dyDescent="0.25">
      <c r="A3883" t="s">
        <v>17937</v>
      </c>
    </row>
    <row r="3884" spans="1:1" x14ac:dyDescent="0.25">
      <c r="A3884" t="s">
        <v>17938</v>
      </c>
    </row>
    <row r="3885" spans="1:1" x14ac:dyDescent="0.25">
      <c r="A3885" t="s">
        <v>16922</v>
      </c>
    </row>
    <row r="3886" spans="1:1" x14ac:dyDescent="0.25">
      <c r="A3886" t="s">
        <v>17939</v>
      </c>
    </row>
    <row r="3887" spans="1:1" x14ac:dyDescent="0.25">
      <c r="A3887" t="s">
        <v>16923</v>
      </c>
    </row>
    <row r="3888" spans="1:1" x14ac:dyDescent="0.25">
      <c r="A3888" t="s">
        <v>17940</v>
      </c>
    </row>
    <row r="3889" spans="1:1" x14ac:dyDescent="0.25">
      <c r="A3889" t="s">
        <v>17941</v>
      </c>
    </row>
    <row r="3890" spans="1:1" x14ac:dyDescent="0.25">
      <c r="A3890" t="s">
        <v>17942</v>
      </c>
    </row>
    <row r="3891" spans="1:1" x14ac:dyDescent="0.25">
      <c r="A3891" t="s">
        <v>17943</v>
      </c>
    </row>
    <row r="3892" spans="1:1" x14ac:dyDescent="0.25">
      <c r="A3892" t="s">
        <v>17944</v>
      </c>
    </row>
    <row r="3893" spans="1:1" x14ac:dyDescent="0.25">
      <c r="A3893" t="s">
        <v>17945</v>
      </c>
    </row>
    <row r="3894" spans="1:1" x14ac:dyDescent="0.25">
      <c r="A3894" t="s">
        <v>17946</v>
      </c>
    </row>
    <row r="3895" spans="1:1" x14ac:dyDescent="0.25">
      <c r="A3895" t="s">
        <v>17947</v>
      </c>
    </row>
    <row r="3896" spans="1:1" x14ac:dyDescent="0.25">
      <c r="A3896" t="s">
        <v>17948</v>
      </c>
    </row>
    <row r="3897" spans="1:1" x14ac:dyDescent="0.25">
      <c r="A3897" t="s">
        <v>17949</v>
      </c>
    </row>
    <row r="3898" spans="1:1" x14ac:dyDescent="0.25">
      <c r="A3898" t="s">
        <v>17950</v>
      </c>
    </row>
    <row r="3899" spans="1:1" x14ac:dyDescent="0.25">
      <c r="A3899" t="s">
        <v>16924</v>
      </c>
    </row>
    <row r="3900" spans="1:1" x14ac:dyDescent="0.25">
      <c r="A3900" t="s">
        <v>17951</v>
      </c>
    </row>
    <row r="3901" spans="1:1" x14ac:dyDescent="0.25">
      <c r="A3901" t="s">
        <v>17952</v>
      </c>
    </row>
    <row r="3902" spans="1:1" x14ac:dyDescent="0.25">
      <c r="A3902" t="s">
        <v>17953</v>
      </c>
    </row>
    <row r="3903" spans="1:1" x14ac:dyDescent="0.25">
      <c r="A3903" t="s">
        <v>17954</v>
      </c>
    </row>
    <row r="3904" spans="1:1" x14ac:dyDescent="0.25">
      <c r="A3904" t="s">
        <v>17955</v>
      </c>
    </row>
    <row r="3905" spans="1:2" x14ac:dyDescent="0.25">
      <c r="A3905" t="s">
        <v>17956</v>
      </c>
    </row>
    <row r="3906" spans="1:2" x14ac:dyDescent="0.25">
      <c r="A3906" t="s">
        <v>17957</v>
      </c>
    </row>
    <row r="3907" spans="1:2" x14ac:dyDescent="0.25">
      <c r="A3907" t="s">
        <v>17958</v>
      </c>
    </row>
    <row r="3908" spans="1:2" x14ac:dyDescent="0.25">
      <c r="A3908" t="s">
        <v>17959</v>
      </c>
    </row>
    <row r="3909" spans="1:2" x14ac:dyDescent="0.25">
      <c r="A3909" t="s">
        <v>17960</v>
      </c>
    </row>
    <row r="3910" spans="1:2" x14ac:dyDescent="0.25">
      <c r="A3910" t="s">
        <v>16925</v>
      </c>
    </row>
    <row r="3911" spans="1:2" x14ac:dyDescent="0.25">
      <c r="A3911" t="s">
        <v>17961</v>
      </c>
    </row>
    <row r="3912" spans="1:2" x14ac:dyDescent="0.25">
      <c r="A3912" t="s">
        <v>13438</v>
      </c>
      <c r="B3912" t="s">
        <v>13</v>
      </c>
    </row>
    <row r="3913" spans="1:2" x14ac:dyDescent="0.25">
      <c r="A3913" t="s">
        <v>17962</v>
      </c>
    </row>
    <row r="3914" spans="1:2" x14ac:dyDescent="0.25">
      <c r="A3914" t="s">
        <v>17963</v>
      </c>
    </row>
    <row r="3915" spans="1:2" x14ac:dyDescent="0.25">
      <c r="A3915" t="s">
        <v>17964</v>
      </c>
    </row>
    <row r="3916" spans="1:2" x14ac:dyDescent="0.25">
      <c r="A3916" t="s">
        <v>17965</v>
      </c>
    </row>
    <row r="3917" spans="1:2" x14ac:dyDescent="0.25">
      <c r="A3917" t="s">
        <v>17966</v>
      </c>
    </row>
    <row r="3918" spans="1:2" x14ac:dyDescent="0.25">
      <c r="A3918" t="s">
        <v>17967</v>
      </c>
    </row>
    <row r="3919" spans="1:2" x14ac:dyDescent="0.25">
      <c r="A3919" t="s">
        <v>17968</v>
      </c>
    </row>
    <row r="3920" spans="1:2" x14ac:dyDescent="0.25">
      <c r="A3920" t="s">
        <v>17969</v>
      </c>
    </row>
    <row r="3921" spans="1:1" x14ac:dyDescent="0.25">
      <c r="A3921" t="s">
        <v>17970</v>
      </c>
    </row>
    <row r="3922" spans="1:1" x14ac:dyDescent="0.25">
      <c r="A3922" t="s">
        <v>17971</v>
      </c>
    </row>
    <row r="3923" spans="1:1" x14ac:dyDescent="0.25">
      <c r="A3923" t="s">
        <v>17972</v>
      </c>
    </row>
    <row r="3924" spans="1:1" x14ac:dyDescent="0.25">
      <c r="A3924" t="s">
        <v>17973</v>
      </c>
    </row>
    <row r="3925" spans="1:1" x14ac:dyDescent="0.25">
      <c r="A3925" t="s">
        <v>17974</v>
      </c>
    </row>
    <row r="3926" spans="1:1" x14ac:dyDescent="0.25">
      <c r="A3926" t="s">
        <v>17975</v>
      </c>
    </row>
    <row r="3927" spans="1:1" x14ac:dyDescent="0.25">
      <c r="A3927" t="s">
        <v>17976</v>
      </c>
    </row>
    <row r="3928" spans="1:1" x14ac:dyDescent="0.25">
      <c r="A3928" t="s">
        <v>17977</v>
      </c>
    </row>
    <row r="3929" spans="1:1" x14ac:dyDescent="0.25">
      <c r="A3929" t="s">
        <v>17978</v>
      </c>
    </row>
    <row r="3930" spans="1:1" x14ac:dyDescent="0.25">
      <c r="A3930" t="s">
        <v>17979</v>
      </c>
    </row>
    <row r="3931" spans="1:1" x14ac:dyDescent="0.25">
      <c r="A3931" t="s">
        <v>17980</v>
      </c>
    </row>
    <row r="3932" spans="1:1" x14ac:dyDescent="0.25">
      <c r="A3932" t="s">
        <v>17981</v>
      </c>
    </row>
    <row r="3933" spans="1:1" x14ac:dyDescent="0.25">
      <c r="A3933" t="s">
        <v>17982</v>
      </c>
    </row>
    <row r="3934" spans="1:1" x14ac:dyDescent="0.25">
      <c r="A3934" t="s">
        <v>17983</v>
      </c>
    </row>
    <row r="3935" spans="1:1" x14ac:dyDescent="0.25">
      <c r="A3935" t="s">
        <v>17984</v>
      </c>
    </row>
    <row r="3936" spans="1:1" x14ac:dyDescent="0.25">
      <c r="A3936" t="s">
        <v>17985</v>
      </c>
    </row>
    <row r="3937" spans="1:2" x14ac:dyDescent="0.25">
      <c r="A3937" t="s">
        <v>13275</v>
      </c>
      <c r="B3937" t="s">
        <v>3</v>
      </c>
    </row>
    <row r="3938" spans="1:2" x14ac:dyDescent="0.25">
      <c r="A3938" t="s">
        <v>17986</v>
      </c>
    </row>
    <row r="3939" spans="1:2" x14ac:dyDescent="0.25">
      <c r="A3939" t="s">
        <v>16926</v>
      </c>
    </row>
    <row r="3940" spans="1:2" x14ac:dyDescent="0.25">
      <c r="A3940" t="s">
        <v>17989</v>
      </c>
    </row>
    <row r="3941" spans="1:2" x14ac:dyDescent="0.25">
      <c r="A3941" t="s">
        <v>17987</v>
      </c>
    </row>
    <row r="3942" spans="1:2" x14ac:dyDescent="0.25">
      <c r="A3942" t="s">
        <v>17988</v>
      </c>
    </row>
    <row r="3943" spans="1:2" x14ac:dyDescent="0.25">
      <c r="A3943" t="s">
        <v>17990</v>
      </c>
    </row>
    <row r="3944" spans="1:2" x14ac:dyDescent="0.25">
      <c r="A3944" t="s">
        <v>17991</v>
      </c>
    </row>
    <row r="3945" spans="1:2" x14ac:dyDescent="0.25">
      <c r="A3945" t="s">
        <v>13442</v>
      </c>
      <c r="B3945" t="s">
        <v>13</v>
      </c>
    </row>
    <row r="3946" spans="1:2" x14ac:dyDescent="0.25">
      <c r="A3946" t="s">
        <v>17992</v>
      </c>
    </row>
    <row r="3947" spans="1:2" x14ac:dyDescent="0.25">
      <c r="A3947" t="s">
        <v>17993</v>
      </c>
    </row>
    <row r="3948" spans="1:2" x14ac:dyDescent="0.25">
      <c r="A3948" t="s">
        <v>17994</v>
      </c>
    </row>
    <row r="3949" spans="1:2" x14ac:dyDescent="0.25">
      <c r="A3949" t="s">
        <v>17995</v>
      </c>
    </row>
    <row r="3950" spans="1:2" x14ac:dyDescent="0.25">
      <c r="A3950" t="s">
        <v>13532</v>
      </c>
      <c r="B3950" t="s">
        <v>22</v>
      </c>
    </row>
    <row r="3951" spans="1:2" x14ac:dyDescent="0.25">
      <c r="A3951" t="s">
        <v>17996</v>
      </c>
    </row>
    <row r="3952" spans="1:2" x14ac:dyDescent="0.25">
      <c r="A3952" t="s">
        <v>17997</v>
      </c>
    </row>
    <row r="3953" spans="1:1" x14ac:dyDescent="0.25">
      <c r="A3953" t="s">
        <v>17998</v>
      </c>
    </row>
    <row r="3954" spans="1:1" x14ac:dyDescent="0.25">
      <c r="A3954" t="s">
        <v>17999</v>
      </c>
    </row>
    <row r="3955" spans="1:1" x14ac:dyDescent="0.25">
      <c r="A3955" t="s">
        <v>18000</v>
      </c>
    </row>
    <row r="3956" spans="1:1" x14ac:dyDescent="0.25">
      <c r="A3956" t="s">
        <v>18001</v>
      </c>
    </row>
    <row r="3957" spans="1:1" x14ac:dyDescent="0.25">
      <c r="A3957" t="s">
        <v>18002</v>
      </c>
    </row>
    <row r="3958" spans="1:1" x14ac:dyDescent="0.25">
      <c r="A3958" t="s">
        <v>18003</v>
      </c>
    </row>
    <row r="3959" spans="1:1" x14ac:dyDescent="0.25">
      <c r="A3959" t="s">
        <v>18004</v>
      </c>
    </row>
    <row r="3960" spans="1:1" x14ac:dyDescent="0.25">
      <c r="A3960" t="s">
        <v>18005</v>
      </c>
    </row>
    <row r="3961" spans="1:1" x14ac:dyDescent="0.25">
      <c r="A3961" t="s">
        <v>18006</v>
      </c>
    </row>
    <row r="3962" spans="1:1" x14ac:dyDescent="0.25">
      <c r="A3962" t="s">
        <v>18007</v>
      </c>
    </row>
    <row r="3963" spans="1:1" x14ac:dyDescent="0.25">
      <c r="A3963" t="s">
        <v>18008</v>
      </c>
    </row>
    <row r="3964" spans="1:1" x14ac:dyDescent="0.25">
      <c r="A3964" t="s">
        <v>18009</v>
      </c>
    </row>
    <row r="3965" spans="1:1" x14ac:dyDescent="0.25">
      <c r="A3965" t="s">
        <v>18010</v>
      </c>
    </row>
    <row r="3966" spans="1:1" x14ac:dyDescent="0.25">
      <c r="A3966" t="s">
        <v>18011</v>
      </c>
    </row>
    <row r="3967" spans="1:1" x14ac:dyDescent="0.25">
      <c r="A3967" t="s">
        <v>18012</v>
      </c>
    </row>
    <row r="3968" spans="1:1" x14ac:dyDescent="0.25">
      <c r="A3968" t="s">
        <v>18013</v>
      </c>
    </row>
    <row r="3969" spans="1:2" x14ac:dyDescent="0.25">
      <c r="A3969" t="s">
        <v>18014</v>
      </c>
    </row>
    <row r="3970" spans="1:2" x14ac:dyDescent="0.25">
      <c r="A3970" t="s">
        <v>18015</v>
      </c>
    </row>
    <row r="3971" spans="1:2" x14ac:dyDescent="0.25">
      <c r="A3971" t="s">
        <v>18016</v>
      </c>
    </row>
    <row r="3972" spans="1:2" x14ac:dyDescent="0.25">
      <c r="A3972" t="s">
        <v>18017</v>
      </c>
    </row>
    <row r="3973" spans="1:2" x14ac:dyDescent="0.25">
      <c r="A3973" t="s">
        <v>13263</v>
      </c>
      <c r="B3973" t="s">
        <v>3</v>
      </c>
    </row>
    <row r="3974" spans="1:2" x14ac:dyDescent="0.25">
      <c r="A3974" t="s">
        <v>18018</v>
      </c>
    </row>
    <row r="3975" spans="1:2" x14ac:dyDescent="0.25">
      <c r="A3975" t="s">
        <v>18019</v>
      </c>
    </row>
    <row r="3976" spans="1:2" x14ac:dyDescent="0.25">
      <c r="A3976" t="s">
        <v>18020</v>
      </c>
    </row>
    <row r="3977" spans="1:2" x14ac:dyDescent="0.25">
      <c r="A3977" t="s">
        <v>18021</v>
      </c>
    </row>
    <row r="3978" spans="1:2" x14ac:dyDescent="0.25">
      <c r="A3978" t="s">
        <v>18022</v>
      </c>
    </row>
    <row r="3979" spans="1:2" x14ac:dyDescent="0.25">
      <c r="A3979" t="s">
        <v>18023</v>
      </c>
    </row>
    <row r="3980" spans="1:2" x14ac:dyDescent="0.25">
      <c r="A3980" t="s">
        <v>18024</v>
      </c>
    </row>
    <row r="3981" spans="1:2" x14ac:dyDescent="0.25">
      <c r="A3981" t="s">
        <v>18025</v>
      </c>
    </row>
    <row r="3982" spans="1:2" x14ac:dyDescent="0.25">
      <c r="A3982" t="s">
        <v>16927</v>
      </c>
    </row>
    <row r="3983" spans="1:2" x14ac:dyDescent="0.25">
      <c r="A3983" t="s">
        <v>18026</v>
      </c>
    </row>
    <row r="3984" spans="1:2" x14ac:dyDescent="0.25">
      <c r="A3984" t="s">
        <v>18027</v>
      </c>
    </row>
    <row r="3985" spans="1:2" x14ac:dyDescent="0.25">
      <c r="A3985" t="s">
        <v>18028</v>
      </c>
    </row>
    <row r="3986" spans="1:2" x14ac:dyDescent="0.25">
      <c r="A3986" t="s">
        <v>18029</v>
      </c>
    </row>
    <row r="3987" spans="1:2" x14ac:dyDescent="0.25">
      <c r="A3987" t="s">
        <v>18030</v>
      </c>
    </row>
    <row r="3988" spans="1:2" x14ac:dyDescent="0.25">
      <c r="A3988" t="s">
        <v>18031</v>
      </c>
    </row>
    <row r="3989" spans="1:2" x14ac:dyDescent="0.25">
      <c r="A3989" t="s">
        <v>18032</v>
      </c>
    </row>
    <row r="3990" spans="1:2" x14ac:dyDescent="0.25">
      <c r="A3990" t="s">
        <v>18033</v>
      </c>
    </row>
    <row r="3991" spans="1:2" x14ac:dyDescent="0.25">
      <c r="A3991" t="s">
        <v>18034</v>
      </c>
    </row>
    <row r="3992" spans="1:2" x14ac:dyDescent="0.25">
      <c r="A3992" t="s">
        <v>18035</v>
      </c>
    </row>
    <row r="3993" spans="1:2" x14ac:dyDescent="0.25">
      <c r="A3993" t="s">
        <v>18036</v>
      </c>
    </row>
    <row r="3994" spans="1:2" x14ac:dyDescent="0.25">
      <c r="A3994" t="s">
        <v>16928</v>
      </c>
    </row>
    <row r="3995" spans="1:2" x14ac:dyDescent="0.25">
      <c r="A3995" t="s">
        <v>18037</v>
      </c>
    </row>
    <row r="3996" spans="1:2" x14ac:dyDescent="0.25">
      <c r="A3996" t="s">
        <v>18038</v>
      </c>
    </row>
    <row r="3997" spans="1:2" x14ac:dyDescent="0.25">
      <c r="A3997" t="s">
        <v>13250</v>
      </c>
      <c r="B3997" t="s">
        <v>3</v>
      </c>
    </row>
    <row r="3998" spans="1:2" x14ac:dyDescent="0.25">
      <c r="A3998" t="s">
        <v>16929</v>
      </c>
    </row>
    <row r="3999" spans="1:2" x14ac:dyDescent="0.25">
      <c r="A3999" t="s">
        <v>18039</v>
      </c>
    </row>
    <row r="4000" spans="1:2" x14ac:dyDescent="0.25">
      <c r="A4000" t="s">
        <v>16930</v>
      </c>
    </row>
    <row r="4001" spans="1:1" x14ac:dyDescent="0.25">
      <c r="A4001" t="s">
        <v>18040</v>
      </c>
    </row>
    <row r="4002" spans="1:1" x14ac:dyDescent="0.25">
      <c r="A4002" t="s">
        <v>18041</v>
      </c>
    </row>
    <row r="4003" spans="1:1" x14ac:dyDescent="0.25">
      <c r="A4003" t="s">
        <v>18042</v>
      </c>
    </row>
    <row r="4004" spans="1:1" x14ac:dyDescent="0.25">
      <c r="A4004" t="s">
        <v>16931</v>
      </c>
    </row>
    <row r="4005" spans="1:1" x14ac:dyDescent="0.25">
      <c r="A4005" t="s">
        <v>16932</v>
      </c>
    </row>
    <row r="4006" spans="1:1" x14ac:dyDescent="0.25">
      <c r="A4006" t="s">
        <v>16933</v>
      </c>
    </row>
    <row r="4007" spans="1:1" x14ac:dyDescent="0.25">
      <c r="A4007" t="s">
        <v>18043</v>
      </c>
    </row>
    <row r="4008" spans="1:1" x14ac:dyDescent="0.25">
      <c r="A4008" t="s">
        <v>18044</v>
      </c>
    </row>
    <row r="4009" spans="1:1" x14ac:dyDescent="0.25">
      <c r="A4009" t="s">
        <v>18046</v>
      </c>
    </row>
    <row r="4010" spans="1:1" x14ac:dyDescent="0.25">
      <c r="A4010" t="s">
        <v>18045</v>
      </c>
    </row>
    <row r="4011" spans="1:1" x14ac:dyDescent="0.25">
      <c r="A4011" t="s">
        <v>18047</v>
      </c>
    </row>
    <row r="4012" spans="1:1" x14ac:dyDescent="0.25">
      <c r="A4012" t="s">
        <v>18048</v>
      </c>
    </row>
    <row r="4013" spans="1:1" x14ac:dyDescent="0.25">
      <c r="A4013" t="s">
        <v>18049</v>
      </c>
    </row>
    <row r="4014" spans="1:1" x14ac:dyDescent="0.25">
      <c r="A4014" t="s">
        <v>18050</v>
      </c>
    </row>
    <row r="4015" spans="1:1" x14ac:dyDescent="0.25">
      <c r="A4015" t="s">
        <v>18051</v>
      </c>
    </row>
    <row r="4016" spans="1:1" x14ac:dyDescent="0.25">
      <c r="A4016" t="s">
        <v>18052</v>
      </c>
    </row>
    <row r="4017" spans="1:2" x14ac:dyDescent="0.25">
      <c r="A4017" t="s">
        <v>18053</v>
      </c>
    </row>
    <row r="4018" spans="1:2" x14ac:dyDescent="0.25">
      <c r="A4018" t="s">
        <v>18054</v>
      </c>
    </row>
    <row r="4019" spans="1:2" x14ac:dyDescent="0.25">
      <c r="A4019" t="s">
        <v>18055</v>
      </c>
    </row>
    <row r="4020" spans="1:2" x14ac:dyDescent="0.25">
      <c r="A4020" t="s">
        <v>18056</v>
      </c>
    </row>
    <row r="4021" spans="1:2" x14ac:dyDescent="0.25">
      <c r="A4021" t="s">
        <v>18057</v>
      </c>
    </row>
    <row r="4022" spans="1:2" x14ac:dyDescent="0.25">
      <c r="A4022" t="s">
        <v>16934</v>
      </c>
    </row>
    <row r="4023" spans="1:2" x14ac:dyDescent="0.25">
      <c r="A4023" t="s">
        <v>16935</v>
      </c>
    </row>
    <row r="4024" spans="1:2" x14ac:dyDescent="0.25">
      <c r="A4024" t="s">
        <v>18058</v>
      </c>
    </row>
    <row r="4025" spans="1:2" x14ac:dyDescent="0.25">
      <c r="A4025" t="s">
        <v>13362</v>
      </c>
      <c r="B4025" t="s">
        <v>3</v>
      </c>
    </row>
    <row r="4026" spans="1:2" x14ac:dyDescent="0.25">
      <c r="A4026" t="s">
        <v>18059</v>
      </c>
    </row>
    <row r="4027" spans="1:2" x14ac:dyDescent="0.25">
      <c r="A4027" t="s">
        <v>18060</v>
      </c>
    </row>
    <row r="4028" spans="1:2" x14ac:dyDescent="0.25">
      <c r="A4028" t="s">
        <v>18061</v>
      </c>
    </row>
    <row r="4029" spans="1:2" x14ac:dyDescent="0.25">
      <c r="A4029" t="s">
        <v>18062</v>
      </c>
    </row>
    <row r="4030" spans="1:2" x14ac:dyDescent="0.25">
      <c r="A4030" t="s">
        <v>18063</v>
      </c>
    </row>
    <row r="4031" spans="1:2" x14ac:dyDescent="0.25">
      <c r="A4031" t="s">
        <v>18064</v>
      </c>
    </row>
    <row r="4032" spans="1:2" x14ac:dyDescent="0.25">
      <c r="A4032" t="s">
        <v>13529</v>
      </c>
      <c r="B4032" t="s">
        <v>22</v>
      </c>
    </row>
    <row r="4033" spans="1:2" x14ac:dyDescent="0.25">
      <c r="A4033" t="s">
        <v>18065</v>
      </c>
    </row>
    <row r="4034" spans="1:2" x14ac:dyDescent="0.25">
      <c r="A4034" t="s">
        <v>18066</v>
      </c>
    </row>
    <row r="4035" spans="1:2" x14ac:dyDescent="0.25">
      <c r="A4035" t="s">
        <v>18067</v>
      </c>
    </row>
    <row r="4036" spans="1:2" x14ac:dyDescent="0.25">
      <c r="A4036" t="s">
        <v>18068</v>
      </c>
    </row>
    <row r="4037" spans="1:2" x14ac:dyDescent="0.25">
      <c r="A4037" t="s">
        <v>18069</v>
      </c>
    </row>
    <row r="4038" spans="1:2" x14ac:dyDescent="0.25">
      <c r="A4038" t="s">
        <v>18070</v>
      </c>
    </row>
    <row r="4039" spans="1:2" x14ac:dyDescent="0.25">
      <c r="A4039" t="s">
        <v>18071</v>
      </c>
    </row>
    <row r="4040" spans="1:2" x14ac:dyDescent="0.25">
      <c r="A4040" t="s">
        <v>18072</v>
      </c>
    </row>
    <row r="4041" spans="1:2" x14ac:dyDescent="0.25">
      <c r="A4041" t="s">
        <v>18073</v>
      </c>
    </row>
    <row r="4042" spans="1:2" x14ac:dyDescent="0.25">
      <c r="A4042" t="s">
        <v>18074</v>
      </c>
    </row>
    <row r="4043" spans="1:2" x14ac:dyDescent="0.25">
      <c r="A4043" t="s">
        <v>18075</v>
      </c>
    </row>
    <row r="4044" spans="1:2" x14ac:dyDescent="0.25">
      <c r="A4044" t="s">
        <v>13361</v>
      </c>
      <c r="B4044" t="s">
        <v>3</v>
      </c>
    </row>
    <row r="4045" spans="1:2" x14ac:dyDescent="0.25">
      <c r="A4045" t="s">
        <v>18076</v>
      </c>
    </row>
    <row r="4046" spans="1:2" x14ac:dyDescent="0.25">
      <c r="A4046" t="s">
        <v>18077</v>
      </c>
    </row>
    <row r="4047" spans="1:2" x14ac:dyDescent="0.25">
      <c r="A4047" t="s">
        <v>18078</v>
      </c>
    </row>
    <row r="4048" spans="1:2" x14ac:dyDescent="0.25">
      <c r="A4048" t="s">
        <v>18079</v>
      </c>
    </row>
    <row r="4049" spans="1:2" x14ac:dyDescent="0.25">
      <c r="A4049" t="s">
        <v>18080</v>
      </c>
    </row>
    <row r="4050" spans="1:2" x14ac:dyDescent="0.25">
      <c r="A4050" t="s">
        <v>16936</v>
      </c>
    </row>
    <row r="4051" spans="1:2" x14ac:dyDescent="0.25">
      <c r="A4051" t="s">
        <v>18081</v>
      </c>
    </row>
    <row r="4052" spans="1:2" x14ac:dyDescent="0.25">
      <c r="A4052" t="s">
        <v>18082</v>
      </c>
    </row>
    <row r="4053" spans="1:2" x14ac:dyDescent="0.25">
      <c r="A4053" t="s">
        <v>18083</v>
      </c>
    </row>
    <row r="4054" spans="1:2" x14ac:dyDescent="0.25">
      <c r="A4054" t="s">
        <v>16937</v>
      </c>
    </row>
    <row r="4055" spans="1:2" x14ac:dyDescent="0.25">
      <c r="A4055" t="s">
        <v>18084</v>
      </c>
    </row>
    <row r="4056" spans="1:2" x14ac:dyDescent="0.25">
      <c r="A4056" t="s">
        <v>18085</v>
      </c>
    </row>
    <row r="4057" spans="1:2" x14ac:dyDescent="0.25">
      <c r="A4057" t="s">
        <v>18086</v>
      </c>
    </row>
    <row r="4058" spans="1:2" x14ac:dyDescent="0.25">
      <c r="A4058" t="s">
        <v>16938</v>
      </c>
    </row>
    <row r="4059" spans="1:2" x14ac:dyDescent="0.25">
      <c r="A4059" t="s">
        <v>18087</v>
      </c>
    </row>
    <row r="4060" spans="1:2" x14ac:dyDescent="0.25">
      <c r="A4060" t="s">
        <v>18088</v>
      </c>
    </row>
    <row r="4061" spans="1:2" x14ac:dyDescent="0.25">
      <c r="A4061" t="s">
        <v>18089</v>
      </c>
    </row>
    <row r="4062" spans="1:2" x14ac:dyDescent="0.25">
      <c r="A4062" t="s">
        <v>18090</v>
      </c>
    </row>
    <row r="4063" spans="1:2" x14ac:dyDescent="0.25">
      <c r="A4063" t="s">
        <v>18091</v>
      </c>
    </row>
    <row r="4064" spans="1:2" x14ac:dyDescent="0.25">
      <c r="A4064" t="s">
        <v>13259</v>
      </c>
      <c r="B4064" t="s">
        <v>3</v>
      </c>
    </row>
    <row r="4065" spans="1:2" x14ac:dyDescent="0.25">
      <c r="A4065" t="s">
        <v>18092</v>
      </c>
    </row>
    <row r="4066" spans="1:2" x14ac:dyDescent="0.25">
      <c r="A4066" t="s">
        <v>18093</v>
      </c>
    </row>
    <row r="4067" spans="1:2" x14ac:dyDescent="0.25">
      <c r="A4067" t="s">
        <v>16939</v>
      </c>
    </row>
    <row r="4068" spans="1:2" x14ac:dyDescent="0.25">
      <c r="A4068" t="s">
        <v>18094</v>
      </c>
    </row>
    <row r="4069" spans="1:2" x14ac:dyDescent="0.25">
      <c r="A4069" t="s">
        <v>18095</v>
      </c>
    </row>
    <row r="4070" spans="1:2" x14ac:dyDescent="0.25">
      <c r="A4070" t="s">
        <v>18096</v>
      </c>
    </row>
    <row r="4071" spans="1:2" x14ac:dyDescent="0.25">
      <c r="A4071" t="s">
        <v>16940</v>
      </c>
    </row>
    <row r="4072" spans="1:2" x14ac:dyDescent="0.25">
      <c r="A4072" t="s">
        <v>18097</v>
      </c>
    </row>
    <row r="4073" spans="1:2" x14ac:dyDescent="0.25">
      <c r="A4073" t="s">
        <v>18098</v>
      </c>
    </row>
    <row r="4074" spans="1:2" x14ac:dyDescent="0.25">
      <c r="A4074" t="s">
        <v>13461</v>
      </c>
      <c r="B4074" t="s">
        <v>13</v>
      </c>
    </row>
    <row r="4075" spans="1:2" x14ac:dyDescent="0.25">
      <c r="A4075" t="s">
        <v>18099</v>
      </c>
    </row>
    <row r="4076" spans="1:2" x14ac:dyDescent="0.25">
      <c r="A4076" t="s">
        <v>18100</v>
      </c>
    </row>
    <row r="4077" spans="1:2" x14ac:dyDescent="0.25">
      <c r="A4077" t="s">
        <v>18101</v>
      </c>
    </row>
    <row r="4078" spans="1:2" x14ac:dyDescent="0.25">
      <c r="A4078" t="s">
        <v>16941</v>
      </c>
    </row>
    <row r="4079" spans="1:2" x14ac:dyDescent="0.25">
      <c r="A4079" t="s">
        <v>18102</v>
      </c>
    </row>
    <row r="4080" spans="1:2" x14ac:dyDescent="0.25">
      <c r="A4080" t="s">
        <v>18103</v>
      </c>
    </row>
    <row r="4081" spans="1:1" x14ac:dyDescent="0.25">
      <c r="A4081" t="s">
        <v>18104</v>
      </c>
    </row>
    <row r="4082" spans="1:1" x14ac:dyDescent="0.25">
      <c r="A4082" t="s">
        <v>18105</v>
      </c>
    </row>
    <row r="4083" spans="1:1" x14ac:dyDescent="0.25">
      <c r="A4083" t="s">
        <v>18106</v>
      </c>
    </row>
    <row r="4084" spans="1:1" x14ac:dyDescent="0.25">
      <c r="A4084" t="s">
        <v>18107</v>
      </c>
    </row>
    <row r="4085" spans="1:1" x14ac:dyDescent="0.25">
      <c r="A4085" t="s">
        <v>18109</v>
      </c>
    </row>
    <row r="4086" spans="1:1" x14ac:dyDescent="0.25">
      <c r="A4086" t="s">
        <v>18108</v>
      </c>
    </row>
    <row r="4087" spans="1:1" x14ac:dyDescent="0.25">
      <c r="A4087" t="s">
        <v>18110</v>
      </c>
    </row>
    <row r="4088" spans="1:1" x14ac:dyDescent="0.25">
      <c r="A4088" t="s">
        <v>18111</v>
      </c>
    </row>
    <row r="4089" spans="1:1" x14ac:dyDescent="0.25">
      <c r="A4089" t="s">
        <v>18112</v>
      </c>
    </row>
    <row r="4090" spans="1:1" x14ac:dyDescent="0.25">
      <c r="A4090" t="s">
        <v>18113</v>
      </c>
    </row>
    <row r="4091" spans="1:1" x14ac:dyDescent="0.25">
      <c r="A4091" t="s">
        <v>18114</v>
      </c>
    </row>
    <row r="4092" spans="1:1" x14ac:dyDescent="0.25">
      <c r="A4092" t="s">
        <v>18115</v>
      </c>
    </row>
    <row r="4093" spans="1:1" x14ac:dyDescent="0.25">
      <c r="A4093" t="s">
        <v>18116</v>
      </c>
    </row>
    <row r="4094" spans="1:1" x14ac:dyDescent="0.25">
      <c r="A4094" t="s">
        <v>18117</v>
      </c>
    </row>
    <row r="4095" spans="1:1" x14ac:dyDescent="0.25">
      <c r="A4095" t="s">
        <v>18118</v>
      </c>
    </row>
    <row r="4096" spans="1:1" x14ac:dyDescent="0.25">
      <c r="A4096" t="s">
        <v>18119</v>
      </c>
    </row>
    <row r="4097" spans="1:2" x14ac:dyDescent="0.25">
      <c r="A4097" t="s">
        <v>18120</v>
      </c>
    </row>
    <row r="4098" spans="1:2" x14ac:dyDescent="0.25">
      <c r="A4098" t="s">
        <v>18121</v>
      </c>
    </row>
    <row r="4099" spans="1:2" x14ac:dyDescent="0.25">
      <c r="A4099" t="s">
        <v>18122</v>
      </c>
    </row>
    <row r="4100" spans="1:2" x14ac:dyDescent="0.25">
      <c r="A4100" t="s">
        <v>18123</v>
      </c>
    </row>
    <row r="4101" spans="1:2" x14ac:dyDescent="0.25">
      <c r="A4101" t="s">
        <v>18124</v>
      </c>
    </row>
    <row r="4102" spans="1:2" x14ac:dyDescent="0.25">
      <c r="A4102" t="s">
        <v>18125</v>
      </c>
    </row>
    <row r="4103" spans="1:2" x14ac:dyDescent="0.25">
      <c r="A4103" t="s">
        <v>18126</v>
      </c>
    </row>
    <row r="4104" spans="1:2" x14ac:dyDescent="0.25">
      <c r="A4104" t="s">
        <v>18127</v>
      </c>
    </row>
    <row r="4105" spans="1:2" x14ac:dyDescent="0.25">
      <c r="A4105" t="s">
        <v>18128</v>
      </c>
    </row>
    <row r="4106" spans="1:2" x14ac:dyDescent="0.25">
      <c r="A4106" t="s">
        <v>18129</v>
      </c>
    </row>
    <row r="4107" spans="1:2" x14ac:dyDescent="0.25">
      <c r="A4107" t="s">
        <v>18130</v>
      </c>
    </row>
    <row r="4108" spans="1:2" x14ac:dyDescent="0.25">
      <c r="A4108" t="s">
        <v>18131</v>
      </c>
    </row>
    <row r="4109" spans="1:2" x14ac:dyDescent="0.25">
      <c r="A4109" t="s">
        <v>18132</v>
      </c>
    </row>
    <row r="4110" spans="1:2" x14ac:dyDescent="0.25">
      <c r="A4110" t="s">
        <v>18133</v>
      </c>
    </row>
    <row r="4111" spans="1:2" x14ac:dyDescent="0.25">
      <c r="A4111" t="s">
        <v>16942</v>
      </c>
    </row>
    <row r="4112" spans="1:2" x14ac:dyDescent="0.25">
      <c r="A4112" t="s">
        <v>13260</v>
      </c>
      <c r="B4112" t="s">
        <v>3</v>
      </c>
    </row>
    <row r="4113" spans="1:2" x14ac:dyDescent="0.25">
      <c r="A4113" t="s">
        <v>18134</v>
      </c>
    </row>
    <row r="4114" spans="1:2" x14ac:dyDescent="0.25">
      <c r="A4114" t="s">
        <v>18135</v>
      </c>
    </row>
    <row r="4115" spans="1:2" x14ac:dyDescent="0.25">
      <c r="A4115" t="s">
        <v>18136</v>
      </c>
    </row>
    <row r="4116" spans="1:2" x14ac:dyDescent="0.25">
      <c r="A4116" t="s">
        <v>18137</v>
      </c>
    </row>
    <row r="4117" spans="1:2" x14ac:dyDescent="0.25">
      <c r="A4117" t="s">
        <v>18138</v>
      </c>
    </row>
    <row r="4118" spans="1:2" x14ac:dyDescent="0.25">
      <c r="A4118" t="s">
        <v>18139</v>
      </c>
    </row>
    <row r="4119" spans="1:2" x14ac:dyDescent="0.25">
      <c r="A4119" t="s">
        <v>18140</v>
      </c>
    </row>
    <row r="4120" spans="1:2" x14ac:dyDescent="0.25">
      <c r="A4120" t="s">
        <v>13245</v>
      </c>
      <c r="B4120" t="s">
        <v>3</v>
      </c>
    </row>
    <row r="4121" spans="1:2" x14ac:dyDescent="0.25">
      <c r="A4121" t="s">
        <v>18141</v>
      </c>
    </row>
    <row r="4122" spans="1:2" x14ac:dyDescent="0.25">
      <c r="A4122" t="s">
        <v>18142</v>
      </c>
    </row>
    <row r="4123" spans="1:2" x14ac:dyDescent="0.25">
      <c r="A4123" t="s">
        <v>18143</v>
      </c>
    </row>
    <row r="4124" spans="1:2" x14ac:dyDescent="0.25">
      <c r="A4124" t="s">
        <v>18144</v>
      </c>
    </row>
    <row r="4125" spans="1:2" x14ac:dyDescent="0.25">
      <c r="A4125" t="s">
        <v>18145</v>
      </c>
    </row>
    <row r="4126" spans="1:2" x14ac:dyDescent="0.25">
      <c r="A4126" t="s">
        <v>18146</v>
      </c>
    </row>
    <row r="4127" spans="1:2" x14ac:dyDescent="0.25">
      <c r="A4127" t="s">
        <v>18147</v>
      </c>
    </row>
    <row r="4128" spans="1:2" x14ac:dyDescent="0.25">
      <c r="A4128" t="s">
        <v>24852</v>
      </c>
    </row>
    <row r="4129" spans="1:1" x14ac:dyDescent="0.25">
      <c r="A4129" t="s">
        <v>16943</v>
      </c>
    </row>
    <row r="4130" spans="1:1" x14ac:dyDescent="0.25">
      <c r="A4130" t="s">
        <v>18148</v>
      </c>
    </row>
    <row r="4131" spans="1:1" x14ac:dyDescent="0.25">
      <c r="A4131" t="s">
        <v>18149</v>
      </c>
    </row>
    <row r="4132" spans="1:1" x14ac:dyDescent="0.25">
      <c r="A4132" t="s">
        <v>18150</v>
      </c>
    </row>
    <row r="4133" spans="1:1" x14ac:dyDescent="0.25">
      <c r="A4133" t="s">
        <v>18151</v>
      </c>
    </row>
    <row r="4134" spans="1:1" x14ac:dyDescent="0.25">
      <c r="A4134" t="s">
        <v>18152</v>
      </c>
    </row>
    <row r="4135" spans="1:1" x14ac:dyDescent="0.25">
      <c r="A4135" t="s">
        <v>18153</v>
      </c>
    </row>
    <row r="4136" spans="1:1" x14ac:dyDescent="0.25">
      <c r="A4136" t="s">
        <v>18154</v>
      </c>
    </row>
    <row r="4137" spans="1:1" x14ac:dyDescent="0.25">
      <c r="A4137" t="s">
        <v>18155</v>
      </c>
    </row>
    <row r="4138" spans="1:1" x14ac:dyDescent="0.25">
      <c r="A4138" t="s">
        <v>18156</v>
      </c>
    </row>
    <row r="4139" spans="1:1" x14ac:dyDescent="0.25">
      <c r="A4139" t="s">
        <v>18157</v>
      </c>
    </row>
    <row r="4140" spans="1:1" x14ac:dyDescent="0.25">
      <c r="A4140" t="s">
        <v>18158</v>
      </c>
    </row>
    <row r="4141" spans="1:1" x14ac:dyDescent="0.25">
      <c r="A4141" t="s">
        <v>18159</v>
      </c>
    </row>
    <row r="4142" spans="1:1" x14ac:dyDescent="0.25">
      <c r="A4142" t="s">
        <v>18160</v>
      </c>
    </row>
    <row r="4143" spans="1:1" x14ac:dyDescent="0.25">
      <c r="A4143" t="s">
        <v>18161</v>
      </c>
    </row>
    <row r="4144" spans="1:1" x14ac:dyDescent="0.25">
      <c r="A4144" t="s">
        <v>18162</v>
      </c>
    </row>
    <row r="4145" spans="1:2" x14ac:dyDescent="0.25">
      <c r="A4145" t="s">
        <v>18163</v>
      </c>
    </row>
    <row r="4146" spans="1:2" x14ac:dyDescent="0.25">
      <c r="A4146" t="s">
        <v>18164</v>
      </c>
    </row>
    <row r="4147" spans="1:2" x14ac:dyDescent="0.25">
      <c r="A4147" t="s">
        <v>18165</v>
      </c>
    </row>
    <row r="4148" spans="1:2" x14ac:dyDescent="0.25">
      <c r="A4148" t="s">
        <v>18166</v>
      </c>
    </row>
    <row r="4149" spans="1:2" x14ac:dyDescent="0.25">
      <c r="A4149" t="s">
        <v>18167</v>
      </c>
    </row>
    <row r="4150" spans="1:2" x14ac:dyDescent="0.25">
      <c r="A4150" t="s">
        <v>18168</v>
      </c>
    </row>
    <row r="4151" spans="1:2" x14ac:dyDescent="0.25">
      <c r="A4151" t="s">
        <v>13272</v>
      </c>
      <c r="B4151" t="s">
        <v>13</v>
      </c>
    </row>
    <row r="4152" spans="1:2" x14ac:dyDescent="0.25">
      <c r="A4152" t="s">
        <v>18169</v>
      </c>
    </row>
    <row r="4153" spans="1:2" x14ac:dyDescent="0.25">
      <c r="A4153" t="s">
        <v>18170</v>
      </c>
    </row>
    <row r="4154" spans="1:2" x14ac:dyDescent="0.25">
      <c r="A4154" t="s">
        <v>18172</v>
      </c>
    </row>
    <row r="4155" spans="1:2" x14ac:dyDescent="0.25">
      <c r="A4155" t="s">
        <v>16944</v>
      </c>
    </row>
    <row r="4156" spans="1:2" x14ac:dyDescent="0.25">
      <c r="A4156" t="s">
        <v>18171</v>
      </c>
    </row>
    <row r="4157" spans="1:2" x14ac:dyDescent="0.25">
      <c r="A4157" t="s">
        <v>16945</v>
      </c>
    </row>
    <row r="4158" spans="1:2" x14ac:dyDescent="0.25">
      <c r="A4158" t="s">
        <v>13261</v>
      </c>
      <c r="B4158" t="s">
        <v>3</v>
      </c>
    </row>
    <row r="4159" spans="1:2" x14ac:dyDescent="0.25">
      <c r="A4159" t="s">
        <v>18173</v>
      </c>
    </row>
    <row r="4160" spans="1:2" x14ac:dyDescent="0.25">
      <c r="A4160" t="s">
        <v>13488</v>
      </c>
      <c r="B4160" t="s">
        <v>3</v>
      </c>
    </row>
    <row r="4161" spans="1:1" x14ac:dyDescent="0.25">
      <c r="A4161" t="s">
        <v>18174</v>
      </c>
    </row>
    <row r="4162" spans="1:1" x14ac:dyDescent="0.25">
      <c r="A4162" t="s">
        <v>16946</v>
      </c>
    </row>
    <row r="4163" spans="1:1" x14ac:dyDescent="0.25">
      <c r="A4163" t="s">
        <v>18175</v>
      </c>
    </row>
    <row r="4164" spans="1:1" x14ac:dyDescent="0.25">
      <c r="A4164" t="s">
        <v>18176</v>
      </c>
    </row>
    <row r="4165" spans="1:1" x14ac:dyDescent="0.25">
      <c r="A4165" t="s">
        <v>18177</v>
      </c>
    </row>
    <row r="4166" spans="1:1" x14ac:dyDescent="0.25">
      <c r="A4166" t="s">
        <v>18178</v>
      </c>
    </row>
    <row r="4167" spans="1:1" x14ac:dyDescent="0.25">
      <c r="A4167" t="s">
        <v>18179</v>
      </c>
    </row>
    <row r="4168" spans="1:1" x14ac:dyDescent="0.25">
      <c r="A4168" t="s">
        <v>18180</v>
      </c>
    </row>
    <row r="4169" spans="1:1" x14ac:dyDescent="0.25">
      <c r="A4169" t="s">
        <v>16947</v>
      </c>
    </row>
    <row r="4170" spans="1:1" x14ac:dyDescent="0.25">
      <c r="A4170" t="s">
        <v>18181</v>
      </c>
    </row>
    <row r="4171" spans="1:1" x14ac:dyDescent="0.25">
      <c r="A4171" t="s">
        <v>18182</v>
      </c>
    </row>
    <row r="4172" spans="1:1" x14ac:dyDescent="0.25">
      <c r="A4172" t="s">
        <v>18183</v>
      </c>
    </row>
    <row r="4173" spans="1:1" x14ac:dyDescent="0.25">
      <c r="A4173" t="s">
        <v>18184</v>
      </c>
    </row>
    <row r="4174" spans="1:1" x14ac:dyDescent="0.25">
      <c r="A4174" t="s">
        <v>18197</v>
      </c>
    </row>
    <row r="4175" spans="1:1" x14ac:dyDescent="0.25">
      <c r="A4175" t="s">
        <v>18185</v>
      </c>
    </row>
    <row r="4176" spans="1:1" x14ac:dyDescent="0.25">
      <c r="A4176" t="s">
        <v>18186</v>
      </c>
    </row>
    <row r="4177" spans="1:2" x14ac:dyDescent="0.25">
      <c r="A4177" t="s">
        <v>18198</v>
      </c>
    </row>
    <row r="4178" spans="1:2" x14ac:dyDescent="0.25">
      <c r="A4178" t="s">
        <v>18199</v>
      </c>
    </row>
    <row r="4179" spans="1:2" x14ac:dyDescent="0.25">
      <c r="A4179" t="s">
        <v>16948</v>
      </c>
    </row>
    <row r="4180" spans="1:2" x14ac:dyDescent="0.25">
      <c r="A4180" t="s">
        <v>18187</v>
      </c>
    </row>
    <row r="4181" spans="1:2" x14ac:dyDescent="0.25">
      <c r="A4181" t="s">
        <v>18188</v>
      </c>
    </row>
    <row r="4182" spans="1:2" x14ac:dyDescent="0.25">
      <c r="A4182" t="s">
        <v>18189</v>
      </c>
    </row>
    <row r="4183" spans="1:2" x14ac:dyDescent="0.25">
      <c r="A4183" t="s">
        <v>18190</v>
      </c>
    </row>
    <row r="4184" spans="1:2" x14ac:dyDescent="0.25">
      <c r="A4184" t="s">
        <v>18191</v>
      </c>
    </row>
    <row r="4185" spans="1:2" x14ac:dyDescent="0.25">
      <c r="A4185" t="s">
        <v>13317</v>
      </c>
      <c r="B4185" t="s">
        <v>121</v>
      </c>
    </row>
    <row r="4186" spans="1:2" x14ac:dyDescent="0.25">
      <c r="A4186" t="s">
        <v>18200</v>
      </c>
    </row>
    <row r="4187" spans="1:2" x14ac:dyDescent="0.25">
      <c r="A4187" t="s">
        <v>18201</v>
      </c>
    </row>
    <row r="4188" spans="1:2" x14ac:dyDescent="0.25">
      <c r="A4188" t="s">
        <v>18202</v>
      </c>
    </row>
    <row r="4189" spans="1:2" x14ac:dyDescent="0.25">
      <c r="A4189" t="s">
        <v>18203</v>
      </c>
    </row>
    <row r="4190" spans="1:2" x14ac:dyDescent="0.25">
      <c r="A4190" t="s">
        <v>18192</v>
      </c>
    </row>
    <row r="4191" spans="1:2" x14ac:dyDescent="0.25">
      <c r="A4191" t="s">
        <v>18193</v>
      </c>
    </row>
    <row r="4192" spans="1:2" x14ac:dyDescent="0.25">
      <c r="A4192" t="s">
        <v>18194</v>
      </c>
    </row>
    <row r="4193" spans="1:2" x14ac:dyDescent="0.25">
      <c r="A4193" t="s">
        <v>18195</v>
      </c>
    </row>
    <row r="4194" spans="1:2" x14ac:dyDescent="0.25">
      <c r="A4194" t="s">
        <v>18196</v>
      </c>
    </row>
    <row r="4195" spans="1:2" x14ac:dyDescent="0.25">
      <c r="A4195" t="s">
        <v>18204</v>
      </c>
    </row>
    <row r="4196" spans="1:2" x14ac:dyDescent="0.25">
      <c r="A4196" t="s">
        <v>18205</v>
      </c>
    </row>
    <row r="4197" spans="1:2" x14ac:dyDescent="0.25">
      <c r="A4197" t="s">
        <v>18206</v>
      </c>
    </row>
    <row r="4198" spans="1:2" x14ac:dyDescent="0.25">
      <c r="A4198" t="s">
        <v>18207</v>
      </c>
    </row>
    <row r="4199" spans="1:2" x14ac:dyDescent="0.25">
      <c r="A4199" t="s">
        <v>18208</v>
      </c>
    </row>
    <row r="4200" spans="1:2" x14ac:dyDescent="0.25">
      <c r="A4200" t="s">
        <v>18209</v>
      </c>
    </row>
    <row r="4201" spans="1:2" x14ac:dyDescent="0.25">
      <c r="A4201" t="s">
        <v>18210</v>
      </c>
    </row>
    <row r="4202" spans="1:2" x14ac:dyDescent="0.25">
      <c r="A4202" t="s">
        <v>18211</v>
      </c>
    </row>
    <row r="4203" spans="1:2" x14ac:dyDescent="0.25">
      <c r="A4203" t="s">
        <v>13328</v>
      </c>
      <c r="B4203" t="s">
        <v>3</v>
      </c>
    </row>
    <row r="4204" spans="1:2" x14ac:dyDescent="0.25">
      <c r="A4204" t="s">
        <v>18212</v>
      </c>
    </row>
    <row r="4205" spans="1:2" x14ac:dyDescent="0.25">
      <c r="A4205" t="s">
        <v>18213</v>
      </c>
    </row>
    <row r="4206" spans="1:2" x14ac:dyDescent="0.25">
      <c r="A4206" t="s">
        <v>18214</v>
      </c>
    </row>
    <row r="4207" spans="1:2" x14ac:dyDescent="0.25">
      <c r="A4207" t="s">
        <v>18215</v>
      </c>
    </row>
    <row r="4208" spans="1:2" x14ac:dyDescent="0.25">
      <c r="A4208" t="s">
        <v>18216</v>
      </c>
    </row>
    <row r="4209" spans="1:1" x14ac:dyDescent="0.25">
      <c r="A4209" t="s">
        <v>18217</v>
      </c>
    </row>
    <row r="4210" spans="1:1" x14ac:dyDescent="0.25">
      <c r="A4210" t="s">
        <v>18218</v>
      </c>
    </row>
    <row r="4211" spans="1:1" x14ac:dyDescent="0.25">
      <c r="A4211" t="s">
        <v>18219</v>
      </c>
    </row>
    <row r="4212" spans="1:1" x14ac:dyDescent="0.25">
      <c r="A4212" t="s">
        <v>18220</v>
      </c>
    </row>
    <row r="4213" spans="1:1" x14ac:dyDescent="0.25">
      <c r="A4213" t="s">
        <v>18221</v>
      </c>
    </row>
    <row r="4214" spans="1:1" x14ac:dyDescent="0.25">
      <c r="A4214" t="s">
        <v>18222</v>
      </c>
    </row>
    <row r="4215" spans="1:1" x14ac:dyDescent="0.25">
      <c r="A4215" t="s">
        <v>18223</v>
      </c>
    </row>
    <row r="4216" spans="1:1" x14ac:dyDescent="0.25">
      <c r="A4216" t="s">
        <v>16949</v>
      </c>
    </row>
    <row r="4217" spans="1:1" x14ac:dyDescent="0.25">
      <c r="A4217" t="s">
        <v>24851</v>
      </c>
    </row>
    <row r="4218" spans="1:1" x14ac:dyDescent="0.25">
      <c r="A4218" t="s">
        <v>18224</v>
      </c>
    </row>
    <row r="4219" spans="1:1" x14ac:dyDescent="0.25">
      <c r="A4219" t="s">
        <v>18225</v>
      </c>
    </row>
    <row r="4220" spans="1:1" x14ac:dyDescent="0.25">
      <c r="A4220" t="s">
        <v>18226</v>
      </c>
    </row>
    <row r="4221" spans="1:1" x14ac:dyDescent="0.25">
      <c r="A4221" t="s">
        <v>18227</v>
      </c>
    </row>
    <row r="4222" spans="1:1" x14ac:dyDescent="0.25">
      <c r="A4222" t="s">
        <v>18228</v>
      </c>
    </row>
    <row r="4223" spans="1:1" x14ac:dyDescent="0.25">
      <c r="A4223" t="s">
        <v>18229</v>
      </c>
    </row>
    <row r="4224" spans="1:1" x14ac:dyDescent="0.25">
      <c r="A4224" t="s">
        <v>18230</v>
      </c>
    </row>
    <row r="4225" spans="1:1" x14ac:dyDescent="0.25">
      <c r="A4225" t="s">
        <v>16950</v>
      </c>
    </row>
    <row r="4226" spans="1:1" x14ac:dyDescent="0.25">
      <c r="A4226" t="s">
        <v>18231</v>
      </c>
    </row>
    <row r="4227" spans="1:1" x14ac:dyDescent="0.25">
      <c r="A4227" t="s">
        <v>18232</v>
      </c>
    </row>
    <row r="4228" spans="1:1" x14ac:dyDescent="0.25">
      <c r="A4228" t="s">
        <v>18233</v>
      </c>
    </row>
    <row r="4229" spans="1:1" x14ac:dyDescent="0.25">
      <c r="A4229" t="s">
        <v>18234</v>
      </c>
    </row>
    <row r="4230" spans="1:1" x14ac:dyDescent="0.25">
      <c r="A4230" t="s">
        <v>18235</v>
      </c>
    </row>
    <row r="4231" spans="1:1" x14ac:dyDescent="0.25">
      <c r="A4231" t="s">
        <v>18236</v>
      </c>
    </row>
    <row r="4232" spans="1:1" x14ac:dyDescent="0.25">
      <c r="A4232" t="s">
        <v>18237</v>
      </c>
    </row>
    <row r="4233" spans="1:1" x14ac:dyDescent="0.25">
      <c r="A4233" t="s">
        <v>18238</v>
      </c>
    </row>
    <row r="4234" spans="1:1" x14ac:dyDescent="0.25">
      <c r="A4234" t="s">
        <v>18239</v>
      </c>
    </row>
    <row r="4235" spans="1:1" x14ac:dyDescent="0.25">
      <c r="A4235" t="s">
        <v>18240</v>
      </c>
    </row>
    <row r="4236" spans="1:1" x14ac:dyDescent="0.25">
      <c r="A4236" t="s">
        <v>18241</v>
      </c>
    </row>
    <row r="4237" spans="1:1" x14ac:dyDescent="0.25">
      <c r="A4237" t="s">
        <v>18242</v>
      </c>
    </row>
    <row r="4238" spans="1:1" x14ac:dyDescent="0.25">
      <c r="A4238" t="s">
        <v>18243</v>
      </c>
    </row>
    <row r="4239" spans="1:1" x14ac:dyDescent="0.25">
      <c r="A4239" t="s">
        <v>18244</v>
      </c>
    </row>
    <row r="4240" spans="1:1" x14ac:dyDescent="0.25">
      <c r="A4240" t="s">
        <v>18245</v>
      </c>
    </row>
    <row r="4241" spans="1:2" x14ac:dyDescent="0.25">
      <c r="A4241" t="s">
        <v>18246</v>
      </c>
    </row>
    <row r="4242" spans="1:2" x14ac:dyDescent="0.25">
      <c r="A4242" t="s">
        <v>18247</v>
      </c>
    </row>
    <row r="4243" spans="1:2" x14ac:dyDescent="0.25">
      <c r="A4243" t="s">
        <v>16951</v>
      </c>
    </row>
    <row r="4244" spans="1:2" x14ac:dyDescent="0.25">
      <c r="A4244" t="s">
        <v>18248</v>
      </c>
    </row>
    <row r="4245" spans="1:2" x14ac:dyDescent="0.25">
      <c r="A4245" t="s">
        <v>18249</v>
      </c>
    </row>
    <row r="4246" spans="1:2" x14ac:dyDescent="0.25">
      <c r="A4246" t="s">
        <v>18250</v>
      </c>
    </row>
    <row r="4247" spans="1:2" x14ac:dyDescent="0.25">
      <c r="A4247" t="s">
        <v>18251</v>
      </c>
    </row>
    <row r="4248" spans="1:2" x14ac:dyDescent="0.25">
      <c r="A4248" t="s">
        <v>13223</v>
      </c>
      <c r="B4248" t="s">
        <v>5</v>
      </c>
    </row>
    <row r="4249" spans="1:2" x14ac:dyDescent="0.25">
      <c r="A4249" t="s">
        <v>18252</v>
      </c>
    </row>
    <row r="4250" spans="1:2" x14ac:dyDescent="0.25">
      <c r="A4250" t="s">
        <v>18253</v>
      </c>
    </row>
    <row r="4251" spans="1:2" x14ac:dyDescent="0.25">
      <c r="A4251" t="s">
        <v>18254</v>
      </c>
    </row>
    <row r="4252" spans="1:2" x14ac:dyDescent="0.25">
      <c r="A4252" t="s">
        <v>18255</v>
      </c>
    </row>
    <row r="4253" spans="1:2" x14ac:dyDescent="0.25">
      <c r="A4253" t="s">
        <v>18256</v>
      </c>
    </row>
    <row r="4254" spans="1:2" x14ac:dyDescent="0.25">
      <c r="A4254" t="s">
        <v>18257</v>
      </c>
    </row>
    <row r="4255" spans="1:2" x14ac:dyDescent="0.25">
      <c r="A4255" t="s">
        <v>18258</v>
      </c>
    </row>
    <row r="4256" spans="1:2" x14ac:dyDescent="0.25">
      <c r="A4256" t="s">
        <v>18259</v>
      </c>
    </row>
    <row r="4257" spans="1:2" x14ac:dyDescent="0.25">
      <c r="A4257" t="s">
        <v>18260</v>
      </c>
    </row>
    <row r="4258" spans="1:2" x14ac:dyDescent="0.25">
      <c r="A4258" t="s">
        <v>18261</v>
      </c>
    </row>
    <row r="4259" spans="1:2" x14ac:dyDescent="0.25">
      <c r="A4259" t="s">
        <v>18262</v>
      </c>
    </row>
    <row r="4260" spans="1:2" x14ac:dyDescent="0.25">
      <c r="A4260" t="s">
        <v>18263</v>
      </c>
    </row>
    <row r="4261" spans="1:2" x14ac:dyDescent="0.25">
      <c r="A4261" t="s">
        <v>18264</v>
      </c>
    </row>
    <row r="4262" spans="1:2" x14ac:dyDescent="0.25">
      <c r="A4262" t="s">
        <v>18265</v>
      </c>
    </row>
    <row r="4263" spans="1:2" x14ac:dyDescent="0.25">
      <c r="A4263" t="s">
        <v>18266</v>
      </c>
    </row>
    <row r="4264" spans="1:2" x14ac:dyDescent="0.25">
      <c r="A4264" t="s">
        <v>18277</v>
      </c>
    </row>
    <row r="4265" spans="1:2" x14ac:dyDescent="0.25">
      <c r="A4265" t="s">
        <v>18276</v>
      </c>
    </row>
    <row r="4266" spans="1:2" x14ac:dyDescent="0.25">
      <c r="A4266" t="s">
        <v>18267</v>
      </c>
    </row>
    <row r="4267" spans="1:2" x14ac:dyDescent="0.25">
      <c r="A4267" t="s">
        <v>18268</v>
      </c>
    </row>
    <row r="4268" spans="1:2" x14ac:dyDescent="0.25">
      <c r="A4268" t="s">
        <v>16952</v>
      </c>
    </row>
    <row r="4269" spans="1:2" x14ac:dyDescent="0.25">
      <c r="A4269" t="s">
        <v>18269</v>
      </c>
    </row>
    <row r="4270" spans="1:2" x14ac:dyDescent="0.25">
      <c r="A4270" t="s">
        <v>13369</v>
      </c>
      <c r="B4270" t="s">
        <v>3</v>
      </c>
    </row>
    <row r="4271" spans="1:2" x14ac:dyDescent="0.25">
      <c r="A4271" t="s">
        <v>18270</v>
      </c>
    </row>
    <row r="4272" spans="1:2" x14ac:dyDescent="0.25">
      <c r="A4272" t="s">
        <v>18271</v>
      </c>
    </row>
    <row r="4273" spans="1:2" x14ac:dyDescent="0.25">
      <c r="A4273" t="s">
        <v>16953</v>
      </c>
    </row>
    <row r="4274" spans="1:2" x14ac:dyDescent="0.25">
      <c r="A4274" t="s">
        <v>13355</v>
      </c>
      <c r="B4274" t="s">
        <v>3</v>
      </c>
    </row>
    <row r="4275" spans="1:2" x14ac:dyDescent="0.25">
      <c r="A4275" t="s">
        <v>18272</v>
      </c>
    </row>
    <row r="4276" spans="1:2" x14ac:dyDescent="0.25">
      <c r="A4276" t="s">
        <v>16954</v>
      </c>
    </row>
    <row r="4277" spans="1:2" x14ac:dyDescent="0.25">
      <c r="A4277" t="s">
        <v>13316</v>
      </c>
      <c r="B4277" t="s">
        <v>121</v>
      </c>
    </row>
    <row r="4278" spans="1:2" x14ac:dyDescent="0.25">
      <c r="A4278" t="s">
        <v>18273</v>
      </c>
    </row>
    <row r="4279" spans="1:2" x14ac:dyDescent="0.25">
      <c r="A4279" t="s">
        <v>18274</v>
      </c>
    </row>
    <row r="4280" spans="1:2" x14ac:dyDescent="0.25">
      <c r="A4280" t="s">
        <v>18275</v>
      </c>
    </row>
    <row r="4281" spans="1:2" x14ac:dyDescent="0.25">
      <c r="A4281" t="s">
        <v>13380</v>
      </c>
      <c r="B4281" t="s">
        <v>53</v>
      </c>
    </row>
    <row r="4282" spans="1:2" x14ac:dyDescent="0.25">
      <c r="A4282" t="s">
        <v>18280</v>
      </c>
    </row>
    <row r="4283" spans="1:2" x14ac:dyDescent="0.25">
      <c r="A4283" t="s">
        <v>18278</v>
      </c>
    </row>
    <row r="4284" spans="1:2" x14ac:dyDescent="0.25">
      <c r="A4284" t="s">
        <v>18279</v>
      </c>
    </row>
    <row r="4285" spans="1:2" x14ac:dyDescent="0.25">
      <c r="A4285" t="s">
        <v>18281</v>
      </c>
    </row>
    <row r="4286" spans="1:2" x14ac:dyDescent="0.25">
      <c r="A4286" t="s">
        <v>18282</v>
      </c>
    </row>
    <row r="4287" spans="1:2" x14ac:dyDescent="0.25">
      <c r="A4287" t="s">
        <v>18283</v>
      </c>
    </row>
    <row r="4288" spans="1:2" x14ac:dyDescent="0.25">
      <c r="A4288" t="s">
        <v>18284</v>
      </c>
    </row>
    <row r="4289" spans="1:2" x14ac:dyDescent="0.25">
      <c r="A4289" t="s">
        <v>18285</v>
      </c>
    </row>
    <row r="4290" spans="1:2" x14ac:dyDescent="0.25">
      <c r="A4290" t="s">
        <v>18286</v>
      </c>
    </row>
    <row r="4291" spans="1:2" x14ac:dyDescent="0.25">
      <c r="A4291" t="s">
        <v>16955</v>
      </c>
    </row>
    <row r="4292" spans="1:2" x14ac:dyDescent="0.25">
      <c r="A4292" t="s">
        <v>18287</v>
      </c>
    </row>
    <row r="4293" spans="1:2" x14ac:dyDescent="0.25">
      <c r="A4293" t="s">
        <v>18288</v>
      </c>
    </row>
    <row r="4294" spans="1:2" x14ac:dyDescent="0.25">
      <c r="A4294" t="s">
        <v>18289</v>
      </c>
    </row>
    <row r="4295" spans="1:2" x14ac:dyDescent="0.25">
      <c r="A4295" t="s">
        <v>18290</v>
      </c>
    </row>
    <row r="4296" spans="1:2" x14ac:dyDescent="0.25">
      <c r="A4296" t="s">
        <v>18291</v>
      </c>
    </row>
    <row r="4297" spans="1:2" x14ac:dyDescent="0.25">
      <c r="A4297" t="s">
        <v>18292</v>
      </c>
    </row>
    <row r="4298" spans="1:2" x14ac:dyDescent="0.25">
      <c r="A4298" t="s">
        <v>16956</v>
      </c>
    </row>
    <row r="4299" spans="1:2" x14ac:dyDescent="0.25">
      <c r="A4299" t="s">
        <v>18293</v>
      </c>
    </row>
    <row r="4300" spans="1:2" x14ac:dyDescent="0.25">
      <c r="A4300" t="s">
        <v>18294</v>
      </c>
    </row>
    <row r="4301" spans="1:2" x14ac:dyDescent="0.25">
      <c r="A4301" t="s">
        <v>18295</v>
      </c>
    </row>
    <row r="4302" spans="1:2" x14ac:dyDescent="0.25">
      <c r="A4302" t="s">
        <v>18296</v>
      </c>
    </row>
    <row r="4303" spans="1:2" x14ac:dyDescent="0.25">
      <c r="A4303" t="s">
        <v>18297</v>
      </c>
    </row>
    <row r="4304" spans="1:2" x14ac:dyDescent="0.25">
      <c r="A4304" t="s">
        <v>13464</v>
      </c>
      <c r="B4304" t="s">
        <v>5</v>
      </c>
    </row>
    <row r="4305" spans="1:2" x14ac:dyDescent="0.25">
      <c r="A4305" t="s">
        <v>18298</v>
      </c>
    </row>
    <row r="4306" spans="1:2" x14ac:dyDescent="0.25">
      <c r="A4306" t="s">
        <v>16957</v>
      </c>
    </row>
    <row r="4307" spans="1:2" x14ac:dyDescent="0.25">
      <c r="A4307" t="s">
        <v>18299</v>
      </c>
    </row>
    <row r="4308" spans="1:2" x14ac:dyDescent="0.25">
      <c r="A4308" t="s">
        <v>18300</v>
      </c>
    </row>
    <row r="4309" spans="1:2" x14ac:dyDescent="0.25">
      <c r="A4309" t="s">
        <v>18301</v>
      </c>
    </row>
    <row r="4310" spans="1:2" x14ac:dyDescent="0.25">
      <c r="A4310" t="s">
        <v>18302</v>
      </c>
    </row>
    <row r="4311" spans="1:2" x14ac:dyDescent="0.25">
      <c r="A4311" t="s">
        <v>18303</v>
      </c>
    </row>
    <row r="4312" spans="1:2" x14ac:dyDescent="0.25">
      <c r="A4312" t="s">
        <v>18304</v>
      </c>
    </row>
    <row r="4313" spans="1:2" x14ac:dyDescent="0.25">
      <c r="A4313" t="s">
        <v>13430</v>
      </c>
      <c r="B4313" t="s">
        <v>5</v>
      </c>
    </row>
    <row r="4314" spans="1:2" x14ac:dyDescent="0.25">
      <c r="A4314" t="s">
        <v>18305</v>
      </c>
    </row>
    <row r="4315" spans="1:2" x14ac:dyDescent="0.25">
      <c r="A4315" t="s">
        <v>18306</v>
      </c>
    </row>
    <row r="4316" spans="1:2" x14ac:dyDescent="0.25">
      <c r="A4316" t="s">
        <v>18307</v>
      </c>
    </row>
    <row r="4317" spans="1:2" x14ac:dyDescent="0.25">
      <c r="A4317" t="s">
        <v>13384</v>
      </c>
      <c r="B4317" t="s">
        <v>3</v>
      </c>
    </row>
    <row r="4318" spans="1:2" x14ac:dyDescent="0.25">
      <c r="A4318" t="s">
        <v>18308</v>
      </c>
    </row>
    <row r="4319" spans="1:2" x14ac:dyDescent="0.25">
      <c r="A4319" t="s">
        <v>18309</v>
      </c>
    </row>
    <row r="4320" spans="1:2" x14ac:dyDescent="0.25">
      <c r="A4320" t="s">
        <v>18310</v>
      </c>
    </row>
    <row r="4321" spans="1:2" x14ac:dyDescent="0.25">
      <c r="A4321" t="s">
        <v>13315</v>
      </c>
      <c r="B4321" t="s">
        <v>13</v>
      </c>
    </row>
    <row r="4322" spans="1:2" x14ac:dyDescent="0.25">
      <c r="A4322" t="s">
        <v>18311</v>
      </c>
    </row>
    <row r="4323" spans="1:2" x14ac:dyDescent="0.25">
      <c r="A4323" t="s">
        <v>18312</v>
      </c>
    </row>
    <row r="4324" spans="1:2" x14ac:dyDescent="0.25">
      <c r="A4324" t="s">
        <v>18313</v>
      </c>
    </row>
    <row r="4325" spans="1:2" x14ac:dyDescent="0.25">
      <c r="A4325" t="s">
        <v>18314</v>
      </c>
    </row>
    <row r="4326" spans="1:2" x14ac:dyDescent="0.25">
      <c r="A4326" t="s">
        <v>18315</v>
      </c>
    </row>
    <row r="4327" spans="1:2" x14ac:dyDescent="0.25">
      <c r="A4327" t="s">
        <v>18316</v>
      </c>
    </row>
    <row r="4328" spans="1:2" x14ac:dyDescent="0.25">
      <c r="A4328" t="s">
        <v>16958</v>
      </c>
    </row>
    <row r="4329" spans="1:2" x14ac:dyDescent="0.25">
      <c r="A4329" t="s">
        <v>18317</v>
      </c>
    </row>
    <row r="4330" spans="1:2" x14ac:dyDescent="0.25">
      <c r="A4330" t="s">
        <v>13525</v>
      </c>
      <c r="B4330" t="s">
        <v>22</v>
      </c>
    </row>
    <row r="4331" spans="1:2" x14ac:dyDescent="0.25">
      <c r="A4331" t="s">
        <v>18318</v>
      </c>
    </row>
    <row r="4332" spans="1:2" x14ac:dyDescent="0.25">
      <c r="A4332" t="s">
        <v>18319</v>
      </c>
    </row>
    <row r="4333" spans="1:2" x14ac:dyDescent="0.25">
      <c r="A4333" t="s">
        <v>18320</v>
      </c>
    </row>
    <row r="4334" spans="1:2" x14ac:dyDescent="0.25">
      <c r="A4334" t="s">
        <v>18321</v>
      </c>
    </row>
    <row r="4335" spans="1:2" x14ac:dyDescent="0.25">
      <c r="A4335" t="s">
        <v>18322</v>
      </c>
    </row>
    <row r="4336" spans="1:2" x14ac:dyDescent="0.25">
      <c r="A4336" t="s">
        <v>18323</v>
      </c>
    </row>
    <row r="4337" spans="1:1" x14ac:dyDescent="0.25">
      <c r="A4337" t="s">
        <v>18324</v>
      </c>
    </row>
    <row r="4338" spans="1:1" x14ac:dyDescent="0.25">
      <c r="A4338" t="s">
        <v>18325</v>
      </c>
    </row>
    <row r="4339" spans="1:1" x14ac:dyDescent="0.25">
      <c r="A4339" t="s">
        <v>18326</v>
      </c>
    </row>
    <row r="4340" spans="1:1" x14ac:dyDescent="0.25">
      <c r="A4340" t="s">
        <v>18327</v>
      </c>
    </row>
    <row r="4341" spans="1:1" x14ac:dyDescent="0.25">
      <c r="A4341" t="s">
        <v>16959</v>
      </c>
    </row>
    <row r="4342" spans="1:1" x14ac:dyDescent="0.25">
      <c r="A4342" t="s">
        <v>18328</v>
      </c>
    </row>
    <row r="4343" spans="1:1" x14ac:dyDescent="0.25">
      <c r="A4343" t="s">
        <v>18329</v>
      </c>
    </row>
    <row r="4344" spans="1:1" x14ac:dyDescent="0.25">
      <c r="A4344" t="s">
        <v>18330</v>
      </c>
    </row>
    <row r="4345" spans="1:1" x14ac:dyDescent="0.25">
      <c r="A4345" t="s">
        <v>18331</v>
      </c>
    </row>
    <row r="4346" spans="1:1" x14ac:dyDescent="0.25">
      <c r="A4346" t="s">
        <v>18332</v>
      </c>
    </row>
    <row r="4347" spans="1:1" x14ac:dyDescent="0.25">
      <c r="A4347" t="s">
        <v>18333</v>
      </c>
    </row>
    <row r="4348" spans="1:1" x14ac:dyDescent="0.25">
      <c r="A4348" t="s">
        <v>18334</v>
      </c>
    </row>
    <row r="4349" spans="1:1" x14ac:dyDescent="0.25">
      <c r="A4349" t="s">
        <v>18335</v>
      </c>
    </row>
    <row r="4350" spans="1:1" x14ac:dyDescent="0.25">
      <c r="A4350" t="s">
        <v>18336</v>
      </c>
    </row>
    <row r="4351" spans="1:1" x14ac:dyDescent="0.25">
      <c r="A4351" t="s">
        <v>18337</v>
      </c>
    </row>
    <row r="4352" spans="1:1" x14ac:dyDescent="0.25">
      <c r="A4352" t="s">
        <v>18338</v>
      </c>
    </row>
    <row r="4353" spans="1:1" x14ac:dyDescent="0.25">
      <c r="A4353" t="s">
        <v>18339</v>
      </c>
    </row>
    <row r="4354" spans="1:1" x14ac:dyDescent="0.25">
      <c r="A4354" t="s">
        <v>18340</v>
      </c>
    </row>
    <row r="4355" spans="1:1" x14ac:dyDescent="0.25">
      <c r="A4355" t="s">
        <v>18341</v>
      </c>
    </row>
    <row r="4356" spans="1:1" x14ac:dyDescent="0.25">
      <c r="A4356" t="s">
        <v>18342</v>
      </c>
    </row>
    <row r="4357" spans="1:1" x14ac:dyDescent="0.25">
      <c r="A4357" t="s">
        <v>18343</v>
      </c>
    </row>
    <row r="4358" spans="1:1" x14ac:dyDescent="0.25">
      <c r="A4358" t="s">
        <v>18344</v>
      </c>
    </row>
    <row r="4359" spans="1:1" x14ac:dyDescent="0.25">
      <c r="A4359" t="s">
        <v>18345</v>
      </c>
    </row>
    <row r="4360" spans="1:1" x14ac:dyDescent="0.25">
      <c r="A4360" t="s">
        <v>18346</v>
      </c>
    </row>
    <row r="4361" spans="1:1" x14ac:dyDescent="0.25">
      <c r="A4361" t="s">
        <v>18347</v>
      </c>
    </row>
    <row r="4362" spans="1:1" x14ac:dyDescent="0.25">
      <c r="A4362" t="s">
        <v>18348</v>
      </c>
    </row>
    <row r="4363" spans="1:1" x14ac:dyDescent="0.25">
      <c r="A4363" t="s">
        <v>18349</v>
      </c>
    </row>
    <row r="4364" spans="1:1" x14ac:dyDescent="0.25">
      <c r="A4364" t="s">
        <v>18350</v>
      </c>
    </row>
    <row r="4365" spans="1:1" x14ac:dyDescent="0.25">
      <c r="A4365" t="s">
        <v>18351</v>
      </c>
    </row>
    <row r="4366" spans="1:1" x14ac:dyDescent="0.25">
      <c r="A4366" t="s">
        <v>18352</v>
      </c>
    </row>
    <row r="4367" spans="1:1" x14ac:dyDescent="0.25">
      <c r="A4367" t="s">
        <v>18353</v>
      </c>
    </row>
    <row r="4368" spans="1:1" x14ac:dyDescent="0.25">
      <c r="A4368" t="s">
        <v>18354</v>
      </c>
    </row>
    <row r="4369" spans="1:1" x14ac:dyDescent="0.25">
      <c r="A4369" t="s">
        <v>16960</v>
      </c>
    </row>
    <row r="4370" spans="1:1" x14ac:dyDescent="0.25">
      <c r="A4370" t="s">
        <v>16961</v>
      </c>
    </row>
    <row r="4371" spans="1:1" x14ac:dyDescent="0.25">
      <c r="A4371" t="s">
        <v>18355</v>
      </c>
    </row>
    <row r="4372" spans="1:1" x14ac:dyDescent="0.25">
      <c r="A4372" t="s">
        <v>18356</v>
      </c>
    </row>
    <row r="4373" spans="1:1" x14ac:dyDescent="0.25">
      <c r="A4373" t="s">
        <v>18357</v>
      </c>
    </row>
    <row r="4374" spans="1:1" x14ac:dyDescent="0.25">
      <c r="A4374" t="s">
        <v>18358</v>
      </c>
    </row>
    <row r="4375" spans="1:1" x14ac:dyDescent="0.25">
      <c r="A4375" t="s">
        <v>18359</v>
      </c>
    </row>
    <row r="4376" spans="1:1" x14ac:dyDescent="0.25">
      <c r="A4376" t="s">
        <v>18360</v>
      </c>
    </row>
    <row r="4377" spans="1:1" x14ac:dyDescent="0.25">
      <c r="A4377" t="s">
        <v>18361</v>
      </c>
    </row>
    <row r="4378" spans="1:1" x14ac:dyDescent="0.25">
      <c r="A4378" t="s">
        <v>18362</v>
      </c>
    </row>
    <row r="4379" spans="1:1" x14ac:dyDescent="0.25">
      <c r="A4379" t="s">
        <v>18363</v>
      </c>
    </row>
    <row r="4380" spans="1:1" x14ac:dyDescent="0.25">
      <c r="A4380" t="s">
        <v>18364</v>
      </c>
    </row>
    <row r="4381" spans="1:1" x14ac:dyDescent="0.25">
      <c r="A4381" t="s">
        <v>18365</v>
      </c>
    </row>
    <row r="4382" spans="1:1" x14ac:dyDescent="0.25">
      <c r="A4382" t="s">
        <v>18366</v>
      </c>
    </row>
    <row r="4383" spans="1:1" x14ac:dyDescent="0.25">
      <c r="A4383" t="s">
        <v>18367</v>
      </c>
    </row>
    <row r="4384" spans="1:1" x14ac:dyDescent="0.25">
      <c r="A4384" t="s">
        <v>18368</v>
      </c>
    </row>
    <row r="4385" spans="1:1" x14ac:dyDescent="0.25">
      <c r="A4385" t="s">
        <v>18369</v>
      </c>
    </row>
    <row r="4386" spans="1:1" x14ac:dyDescent="0.25">
      <c r="A4386" t="s">
        <v>18370</v>
      </c>
    </row>
    <row r="4387" spans="1:1" x14ac:dyDescent="0.25">
      <c r="A4387" t="s">
        <v>16962</v>
      </c>
    </row>
    <row r="4388" spans="1:1" x14ac:dyDescent="0.25">
      <c r="A4388" t="s">
        <v>18371</v>
      </c>
    </row>
    <row r="4389" spans="1:1" x14ac:dyDescent="0.25">
      <c r="A4389" t="s">
        <v>18372</v>
      </c>
    </row>
    <row r="4390" spans="1:1" x14ac:dyDescent="0.25">
      <c r="A4390" t="s">
        <v>18373</v>
      </c>
    </row>
    <row r="4391" spans="1:1" x14ac:dyDescent="0.25">
      <c r="A4391" t="s">
        <v>16963</v>
      </c>
    </row>
    <row r="4392" spans="1:1" x14ac:dyDescent="0.25">
      <c r="A4392" t="s">
        <v>18374</v>
      </c>
    </row>
    <row r="4393" spans="1:1" x14ac:dyDescent="0.25">
      <c r="A4393" t="s">
        <v>18375</v>
      </c>
    </row>
    <row r="4394" spans="1:1" x14ac:dyDescent="0.25">
      <c r="A4394" t="s">
        <v>18376</v>
      </c>
    </row>
    <row r="4395" spans="1:1" x14ac:dyDescent="0.25">
      <c r="A4395" t="s">
        <v>18377</v>
      </c>
    </row>
    <row r="4396" spans="1:1" x14ac:dyDescent="0.25">
      <c r="A4396" t="s">
        <v>18378</v>
      </c>
    </row>
    <row r="4397" spans="1:1" x14ac:dyDescent="0.25">
      <c r="A4397" t="s">
        <v>18379</v>
      </c>
    </row>
    <row r="4398" spans="1:1" x14ac:dyDescent="0.25">
      <c r="A4398" t="s">
        <v>18380</v>
      </c>
    </row>
    <row r="4399" spans="1:1" x14ac:dyDescent="0.25">
      <c r="A4399" t="s">
        <v>18381</v>
      </c>
    </row>
    <row r="4400" spans="1:1" x14ac:dyDescent="0.25">
      <c r="A4400" t="s">
        <v>18382</v>
      </c>
    </row>
    <row r="4401" spans="1:1" x14ac:dyDescent="0.25">
      <c r="A4401" t="s">
        <v>16964</v>
      </c>
    </row>
    <row r="4402" spans="1:1" x14ac:dyDescent="0.25">
      <c r="A4402" t="s">
        <v>18383</v>
      </c>
    </row>
    <row r="4403" spans="1:1" x14ac:dyDescent="0.25">
      <c r="A4403" t="s">
        <v>18384</v>
      </c>
    </row>
    <row r="4404" spans="1:1" x14ac:dyDescent="0.25">
      <c r="A4404" t="s">
        <v>18385</v>
      </c>
    </row>
    <row r="4405" spans="1:1" x14ac:dyDescent="0.25">
      <c r="A4405" t="s">
        <v>18386</v>
      </c>
    </row>
    <row r="4406" spans="1:1" x14ac:dyDescent="0.25">
      <c r="A4406" t="s">
        <v>18387</v>
      </c>
    </row>
    <row r="4407" spans="1:1" x14ac:dyDescent="0.25">
      <c r="A4407" t="s">
        <v>16965</v>
      </c>
    </row>
    <row r="4408" spans="1:1" x14ac:dyDescent="0.25">
      <c r="A4408" t="s">
        <v>18388</v>
      </c>
    </row>
    <row r="4409" spans="1:1" x14ac:dyDescent="0.25">
      <c r="A4409" t="s">
        <v>18389</v>
      </c>
    </row>
    <row r="4410" spans="1:1" x14ac:dyDescent="0.25">
      <c r="A4410" t="s">
        <v>18390</v>
      </c>
    </row>
    <row r="4411" spans="1:1" x14ac:dyDescent="0.25">
      <c r="A4411" t="s">
        <v>18391</v>
      </c>
    </row>
    <row r="4412" spans="1:1" x14ac:dyDescent="0.25">
      <c r="A4412" t="s">
        <v>18392</v>
      </c>
    </row>
    <row r="4413" spans="1:1" x14ac:dyDescent="0.25">
      <c r="A4413" t="s">
        <v>18393</v>
      </c>
    </row>
    <row r="4414" spans="1:1" x14ac:dyDescent="0.25">
      <c r="A4414" t="s">
        <v>18394</v>
      </c>
    </row>
    <row r="4415" spans="1:1" x14ac:dyDescent="0.25">
      <c r="A4415" t="s">
        <v>18395</v>
      </c>
    </row>
    <row r="4416" spans="1:1" x14ac:dyDescent="0.25">
      <c r="A4416" t="s">
        <v>18396</v>
      </c>
    </row>
    <row r="4417" spans="1:2" x14ac:dyDescent="0.25">
      <c r="A4417" t="s">
        <v>18397</v>
      </c>
    </row>
    <row r="4418" spans="1:2" x14ac:dyDescent="0.25">
      <c r="A4418" t="s">
        <v>18398</v>
      </c>
    </row>
    <row r="4419" spans="1:2" x14ac:dyDescent="0.25">
      <c r="A4419" t="s">
        <v>18399</v>
      </c>
    </row>
    <row r="4420" spans="1:2" x14ac:dyDescent="0.25">
      <c r="A4420" t="s">
        <v>18400</v>
      </c>
    </row>
    <row r="4421" spans="1:2" x14ac:dyDescent="0.25">
      <c r="A4421" t="s">
        <v>18401</v>
      </c>
    </row>
    <row r="4422" spans="1:2" x14ac:dyDescent="0.25">
      <c r="A4422" t="s">
        <v>18402</v>
      </c>
    </row>
    <row r="4423" spans="1:2" x14ac:dyDescent="0.25">
      <c r="A4423" t="s">
        <v>18403</v>
      </c>
    </row>
    <row r="4424" spans="1:2" x14ac:dyDescent="0.25">
      <c r="A4424" t="s">
        <v>16966</v>
      </c>
    </row>
    <row r="4425" spans="1:2" x14ac:dyDescent="0.25">
      <c r="A4425" t="s">
        <v>16967</v>
      </c>
    </row>
    <row r="4426" spans="1:2" x14ac:dyDescent="0.25">
      <c r="A4426" t="s">
        <v>18404</v>
      </c>
    </row>
    <row r="4427" spans="1:2" x14ac:dyDescent="0.25">
      <c r="A4427" t="s">
        <v>16968</v>
      </c>
    </row>
    <row r="4428" spans="1:2" x14ac:dyDescent="0.25">
      <c r="A4428" t="s">
        <v>16969</v>
      </c>
    </row>
    <row r="4429" spans="1:2" x14ac:dyDescent="0.25">
      <c r="A4429" t="s">
        <v>18405</v>
      </c>
    </row>
    <row r="4430" spans="1:2" x14ac:dyDescent="0.25">
      <c r="A4430" t="s">
        <v>13521</v>
      </c>
      <c r="B4430" t="s">
        <v>22</v>
      </c>
    </row>
    <row r="4431" spans="1:2" x14ac:dyDescent="0.25">
      <c r="A4431" t="s">
        <v>16970</v>
      </c>
    </row>
    <row r="4432" spans="1:2" x14ac:dyDescent="0.25">
      <c r="A4432" t="s">
        <v>18406</v>
      </c>
    </row>
    <row r="4433" spans="1:2" x14ac:dyDescent="0.25">
      <c r="A4433" t="s">
        <v>18407</v>
      </c>
    </row>
    <row r="4434" spans="1:2" x14ac:dyDescent="0.25">
      <c r="A4434" t="s">
        <v>18408</v>
      </c>
    </row>
    <row r="4435" spans="1:2" x14ac:dyDescent="0.25">
      <c r="A4435" t="s">
        <v>18409</v>
      </c>
    </row>
    <row r="4436" spans="1:2" x14ac:dyDescent="0.25">
      <c r="A4436" t="s">
        <v>18410</v>
      </c>
    </row>
    <row r="4437" spans="1:2" x14ac:dyDescent="0.25">
      <c r="A4437" t="s">
        <v>18411</v>
      </c>
    </row>
    <row r="4438" spans="1:2" x14ac:dyDescent="0.25">
      <c r="A4438" t="s">
        <v>18412</v>
      </c>
    </row>
    <row r="4439" spans="1:2" x14ac:dyDescent="0.25">
      <c r="A4439" t="s">
        <v>18413</v>
      </c>
    </row>
    <row r="4440" spans="1:2" x14ac:dyDescent="0.25">
      <c r="A4440" t="s">
        <v>18414</v>
      </c>
    </row>
    <row r="4441" spans="1:2" x14ac:dyDescent="0.25">
      <c r="A4441" t="s">
        <v>13290</v>
      </c>
      <c r="B4441" t="s">
        <v>11</v>
      </c>
    </row>
    <row r="4442" spans="1:2" x14ac:dyDescent="0.25">
      <c r="A4442" t="s">
        <v>18415</v>
      </c>
    </row>
    <row r="4443" spans="1:2" x14ac:dyDescent="0.25">
      <c r="A4443" t="s">
        <v>18416</v>
      </c>
    </row>
    <row r="4444" spans="1:2" x14ac:dyDescent="0.25">
      <c r="A4444" t="s">
        <v>18417</v>
      </c>
    </row>
    <row r="4445" spans="1:2" x14ac:dyDescent="0.25">
      <c r="A4445" t="s">
        <v>18418</v>
      </c>
    </row>
    <row r="4446" spans="1:2" x14ac:dyDescent="0.25">
      <c r="A4446" t="s">
        <v>18419</v>
      </c>
    </row>
    <row r="4447" spans="1:2" x14ac:dyDescent="0.25">
      <c r="A4447" t="s">
        <v>18420</v>
      </c>
    </row>
    <row r="4448" spans="1:2" x14ac:dyDescent="0.25">
      <c r="A4448" t="s">
        <v>18421</v>
      </c>
    </row>
    <row r="4449" spans="1:1" x14ac:dyDescent="0.25">
      <c r="A4449" t="s">
        <v>18422</v>
      </c>
    </row>
    <row r="4450" spans="1:1" x14ac:dyDescent="0.25">
      <c r="A4450" t="s">
        <v>16971</v>
      </c>
    </row>
    <row r="4451" spans="1:1" x14ac:dyDescent="0.25">
      <c r="A4451" t="s">
        <v>18423</v>
      </c>
    </row>
    <row r="4452" spans="1:1" x14ac:dyDescent="0.25">
      <c r="A4452" t="s">
        <v>18424</v>
      </c>
    </row>
    <row r="4453" spans="1:1" x14ac:dyDescent="0.25">
      <c r="A4453" t="s">
        <v>18425</v>
      </c>
    </row>
    <row r="4454" spans="1:1" x14ac:dyDescent="0.25">
      <c r="A4454" t="s">
        <v>18426</v>
      </c>
    </row>
    <row r="4455" spans="1:1" x14ac:dyDescent="0.25">
      <c r="A4455" t="s">
        <v>18427</v>
      </c>
    </row>
    <row r="4456" spans="1:1" x14ac:dyDescent="0.25">
      <c r="A4456" t="s">
        <v>18428</v>
      </c>
    </row>
    <row r="4457" spans="1:1" x14ac:dyDescent="0.25">
      <c r="A4457" t="s">
        <v>18429</v>
      </c>
    </row>
    <row r="4458" spans="1:1" x14ac:dyDescent="0.25">
      <c r="A4458" t="s">
        <v>18430</v>
      </c>
    </row>
    <row r="4459" spans="1:1" x14ac:dyDescent="0.25">
      <c r="A4459" t="s">
        <v>18431</v>
      </c>
    </row>
    <row r="4460" spans="1:1" x14ac:dyDescent="0.25">
      <c r="A4460" t="s">
        <v>18432</v>
      </c>
    </row>
    <row r="4461" spans="1:1" x14ac:dyDescent="0.25">
      <c r="A4461" t="s">
        <v>18433</v>
      </c>
    </row>
    <row r="4462" spans="1:1" x14ac:dyDescent="0.25">
      <c r="A4462" t="s">
        <v>18434</v>
      </c>
    </row>
    <row r="4463" spans="1:1" x14ac:dyDescent="0.25">
      <c r="A4463" t="s">
        <v>18435</v>
      </c>
    </row>
    <row r="4464" spans="1:1" x14ac:dyDescent="0.25">
      <c r="A4464" t="s">
        <v>18436</v>
      </c>
    </row>
    <row r="4465" spans="1:1" x14ac:dyDescent="0.25">
      <c r="A4465" t="s">
        <v>18437</v>
      </c>
    </row>
    <row r="4466" spans="1:1" x14ac:dyDescent="0.25">
      <c r="A4466" t="s">
        <v>18438</v>
      </c>
    </row>
    <row r="4467" spans="1:1" x14ac:dyDescent="0.25">
      <c r="A4467" t="s">
        <v>18439</v>
      </c>
    </row>
    <row r="4468" spans="1:1" x14ac:dyDescent="0.25">
      <c r="A4468" t="s">
        <v>18440</v>
      </c>
    </row>
    <row r="4469" spans="1:1" x14ac:dyDescent="0.25">
      <c r="A4469" t="s">
        <v>18441</v>
      </c>
    </row>
    <row r="4470" spans="1:1" x14ac:dyDescent="0.25">
      <c r="A4470" t="s">
        <v>18442</v>
      </c>
    </row>
    <row r="4471" spans="1:1" x14ac:dyDescent="0.25">
      <c r="A4471" t="s">
        <v>18443</v>
      </c>
    </row>
    <row r="4472" spans="1:1" x14ac:dyDescent="0.25">
      <c r="A4472" t="s">
        <v>18444</v>
      </c>
    </row>
    <row r="4473" spans="1:1" x14ac:dyDescent="0.25">
      <c r="A4473" t="s">
        <v>18445</v>
      </c>
    </row>
    <row r="4474" spans="1:1" x14ac:dyDescent="0.25">
      <c r="A4474" t="s">
        <v>18446</v>
      </c>
    </row>
    <row r="4475" spans="1:1" x14ac:dyDescent="0.25">
      <c r="A4475" t="s">
        <v>18447</v>
      </c>
    </row>
    <row r="4476" spans="1:1" x14ac:dyDescent="0.25">
      <c r="A4476" t="s">
        <v>16972</v>
      </c>
    </row>
    <row r="4477" spans="1:1" x14ac:dyDescent="0.25">
      <c r="A4477" t="s">
        <v>18448</v>
      </c>
    </row>
    <row r="4478" spans="1:1" x14ac:dyDescent="0.25">
      <c r="A4478" t="s">
        <v>18449</v>
      </c>
    </row>
    <row r="4479" spans="1:1" x14ac:dyDescent="0.25">
      <c r="A4479" t="s">
        <v>18450</v>
      </c>
    </row>
    <row r="4480" spans="1:1" x14ac:dyDescent="0.25">
      <c r="A4480" t="s">
        <v>18451</v>
      </c>
    </row>
    <row r="4481" spans="1:2" x14ac:dyDescent="0.25">
      <c r="A4481" t="s">
        <v>18452</v>
      </c>
    </row>
    <row r="4482" spans="1:2" x14ac:dyDescent="0.25">
      <c r="A4482" t="s">
        <v>13271</v>
      </c>
      <c r="B4482" t="s">
        <v>53</v>
      </c>
    </row>
    <row r="4483" spans="1:2" x14ac:dyDescent="0.25">
      <c r="A4483" t="s">
        <v>18453</v>
      </c>
    </row>
    <row r="4484" spans="1:2" x14ac:dyDescent="0.25">
      <c r="A4484" t="s">
        <v>13276</v>
      </c>
      <c r="B4484" t="s">
        <v>53</v>
      </c>
    </row>
    <row r="4485" spans="1:2" x14ac:dyDescent="0.25">
      <c r="A4485" t="s">
        <v>18454</v>
      </c>
    </row>
    <row r="4486" spans="1:2" x14ac:dyDescent="0.25">
      <c r="A4486" t="s">
        <v>16973</v>
      </c>
    </row>
    <row r="4487" spans="1:2" x14ac:dyDescent="0.25">
      <c r="A4487" t="s">
        <v>18455</v>
      </c>
    </row>
    <row r="4488" spans="1:2" x14ac:dyDescent="0.25">
      <c r="A4488" t="s">
        <v>18456</v>
      </c>
    </row>
    <row r="4489" spans="1:2" x14ac:dyDescent="0.25">
      <c r="A4489" t="s">
        <v>18457</v>
      </c>
    </row>
    <row r="4490" spans="1:2" x14ac:dyDescent="0.25">
      <c r="A4490" t="s">
        <v>18458</v>
      </c>
    </row>
    <row r="4491" spans="1:2" x14ac:dyDescent="0.25">
      <c r="A4491" t="s">
        <v>18459</v>
      </c>
    </row>
    <row r="4492" spans="1:2" x14ac:dyDescent="0.25">
      <c r="A4492" t="s">
        <v>18460</v>
      </c>
    </row>
    <row r="4493" spans="1:2" x14ac:dyDescent="0.25">
      <c r="A4493" t="s">
        <v>18461</v>
      </c>
    </row>
    <row r="4494" spans="1:2" x14ac:dyDescent="0.25">
      <c r="A4494" t="s">
        <v>18462</v>
      </c>
    </row>
    <row r="4495" spans="1:2" x14ac:dyDescent="0.25">
      <c r="A4495" t="s">
        <v>18463</v>
      </c>
    </row>
    <row r="4496" spans="1:2" x14ac:dyDescent="0.25">
      <c r="A4496" t="s">
        <v>18464</v>
      </c>
    </row>
    <row r="4497" spans="1:1" x14ac:dyDescent="0.25">
      <c r="A4497" t="s">
        <v>18465</v>
      </c>
    </row>
    <row r="4498" spans="1:1" x14ac:dyDescent="0.25">
      <c r="A4498" t="s">
        <v>18466</v>
      </c>
    </row>
    <row r="4499" spans="1:1" x14ac:dyDescent="0.25">
      <c r="A4499" t="s">
        <v>18467</v>
      </c>
    </row>
    <row r="4500" spans="1:1" x14ac:dyDescent="0.25">
      <c r="A4500" t="s">
        <v>18468</v>
      </c>
    </row>
    <row r="4501" spans="1:1" x14ac:dyDescent="0.25">
      <c r="A4501" t="s">
        <v>18469</v>
      </c>
    </row>
    <row r="4502" spans="1:1" x14ac:dyDescent="0.25">
      <c r="A4502" t="s">
        <v>18470</v>
      </c>
    </row>
    <row r="4503" spans="1:1" x14ac:dyDescent="0.25">
      <c r="A4503" t="s">
        <v>18471</v>
      </c>
    </row>
    <row r="4504" spans="1:1" x14ac:dyDescent="0.25">
      <c r="A4504" t="s">
        <v>18472</v>
      </c>
    </row>
    <row r="4505" spans="1:1" x14ac:dyDescent="0.25">
      <c r="A4505" t="s">
        <v>18473</v>
      </c>
    </row>
    <row r="4506" spans="1:1" x14ac:dyDescent="0.25">
      <c r="A4506" t="s">
        <v>18474</v>
      </c>
    </row>
    <row r="4507" spans="1:1" x14ac:dyDescent="0.25">
      <c r="A4507" t="s">
        <v>18475</v>
      </c>
    </row>
    <row r="4508" spans="1:1" x14ac:dyDescent="0.25">
      <c r="A4508" t="s">
        <v>18476</v>
      </c>
    </row>
    <row r="4509" spans="1:1" x14ac:dyDescent="0.25">
      <c r="A4509" t="s">
        <v>18477</v>
      </c>
    </row>
    <row r="4510" spans="1:1" x14ac:dyDescent="0.25">
      <c r="A4510" t="s">
        <v>18478</v>
      </c>
    </row>
    <row r="4511" spans="1:1" x14ac:dyDescent="0.25">
      <c r="A4511" t="s">
        <v>18479</v>
      </c>
    </row>
    <row r="4512" spans="1:1" x14ac:dyDescent="0.25">
      <c r="A4512" t="s">
        <v>18480</v>
      </c>
    </row>
    <row r="4513" spans="1:2" x14ac:dyDescent="0.25">
      <c r="A4513" t="s">
        <v>16974</v>
      </c>
    </row>
    <row r="4514" spans="1:2" x14ac:dyDescent="0.25">
      <c r="A4514" t="s">
        <v>18481</v>
      </c>
    </row>
    <row r="4515" spans="1:2" x14ac:dyDescent="0.25">
      <c r="A4515" t="s">
        <v>18482</v>
      </c>
    </row>
    <row r="4516" spans="1:2" x14ac:dyDescent="0.25">
      <c r="A4516" t="s">
        <v>18483</v>
      </c>
    </row>
    <row r="4517" spans="1:2" x14ac:dyDescent="0.25">
      <c r="A4517" t="s">
        <v>18484</v>
      </c>
    </row>
    <row r="4518" spans="1:2" x14ac:dyDescent="0.25">
      <c r="A4518" t="s">
        <v>18487</v>
      </c>
    </row>
    <row r="4519" spans="1:2" x14ac:dyDescent="0.25">
      <c r="A4519" t="s">
        <v>18485</v>
      </c>
    </row>
    <row r="4520" spans="1:2" x14ac:dyDescent="0.25">
      <c r="A4520" t="s">
        <v>13331</v>
      </c>
      <c r="B4520" t="s">
        <v>13</v>
      </c>
    </row>
    <row r="4521" spans="1:2" x14ac:dyDescent="0.25">
      <c r="A4521" t="s">
        <v>18486</v>
      </c>
    </row>
    <row r="4522" spans="1:2" x14ac:dyDescent="0.25">
      <c r="A4522" t="s">
        <v>16975</v>
      </c>
    </row>
    <row r="4523" spans="1:2" x14ac:dyDescent="0.25">
      <c r="A4523" t="s">
        <v>18488</v>
      </c>
    </row>
    <row r="4524" spans="1:2" x14ac:dyDescent="0.25">
      <c r="A4524" t="s">
        <v>18489</v>
      </c>
    </row>
    <row r="4525" spans="1:2" x14ac:dyDescent="0.25">
      <c r="A4525" t="s">
        <v>18490</v>
      </c>
    </row>
    <row r="4526" spans="1:2" x14ac:dyDescent="0.25">
      <c r="A4526" t="s">
        <v>18491</v>
      </c>
    </row>
    <row r="4527" spans="1:2" x14ac:dyDescent="0.25">
      <c r="A4527" t="s">
        <v>18492</v>
      </c>
    </row>
    <row r="4528" spans="1:2" x14ac:dyDescent="0.25">
      <c r="A4528" t="s">
        <v>18493</v>
      </c>
    </row>
    <row r="4529" spans="1:1" x14ac:dyDescent="0.25">
      <c r="A4529" t="s">
        <v>16976</v>
      </c>
    </row>
    <row r="4530" spans="1:1" x14ac:dyDescent="0.25">
      <c r="A4530" t="s">
        <v>18494</v>
      </c>
    </row>
    <row r="4531" spans="1:1" x14ac:dyDescent="0.25">
      <c r="A4531" t="s">
        <v>18495</v>
      </c>
    </row>
    <row r="4532" spans="1:1" x14ac:dyDescent="0.25">
      <c r="A4532" t="s">
        <v>18496</v>
      </c>
    </row>
    <row r="4533" spans="1:1" x14ac:dyDescent="0.25">
      <c r="A4533" t="s">
        <v>18497</v>
      </c>
    </row>
    <row r="4534" spans="1:1" x14ac:dyDescent="0.25">
      <c r="A4534" t="s">
        <v>18498</v>
      </c>
    </row>
    <row r="4535" spans="1:1" x14ac:dyDescent="0.25">
      <c r="A4535" t="s">
        <v>18499</v>
      </c>
    </row>
    <row r="4536" spans="1:1" x14ac:dyDescent="0.25">
      <c r="A4536" t="s">
        <v>18500</v>
      </c>
    </row>
    <row r="4537" spans="1:1" x14ac:dyDescent="0.25">
      <c r="A4537" t="s">
        <v>18501</v>
      </c>
    </row>
    <row r="4538" spans="1:1" x14ac:dyDescent="0.25">
      <c r="A4538" t="s">
        <v>18502</v>
      </c>
    </row>
    <row r="4539" spans="1:1" x14ac:dyDescent="0.25">
      <c r="A4539" t="s">
        <v>18503</v>
      </c>
    </row>
    <row r="4540" spans="1:1" x14ac:dyDescent="0.25">
      <c r="A4540" t="s">
        <v>18504</v>
      </c>
    </row>
    <row r="4541" spans="1:1" x14ac:dyDescent="0.25">
      <c r="A4541" t="s">
        <v>18505</v>
      </c>
    </row>
    <row r="4542" spans="1:1" x14ac:dyDescent="0.25">
      <c r="A4542" t="s">
        <v>18506</v>
      </c>
    </row>
    <row r="4543" spans="1:1" x14ac:dyDescent="0.25">
      <c r="A4543" t="s">
        <v>18507</v>
      </c>
    </row>
    <row r="4544" spans="1:1" x14ac:dyDescent="0.25">
      <c r="A4544" t="s">
        <v>18508</v>
      </c>
    </row>
    <row r="4545" spans="1:1" x14ac:dyDescent="0.25">
      <c r="A4545" t="s">
        <v>18509</v>
      </c>
    </row>
    <row r="4546" spans="1:1" x14ac:dyDescent="0.25">
      <c r="A4546" t="s">
        <v>18510</v>
      </c>
    </row>
    <row r="4547" spans="1:1" x14ac:dyDescent="0.25">
      <c r="A4547" t="s">
        <v>18511</v>
      </c>
    </row>
    <row r="4548" spans="1:1" x14ac:dyDescent="0.25">
      <c r="A4548" t="s">
        <v>18512</v>
      </c>
    </row>
    <row r="4549" spans="1:1" x14ac:dyDescent="0.25">
      <c r="A4549" t="s">
        <v>18513</v>
      </c>
    </row>
    <row r="4550" spans="1:1" x14ac:dyDescent="0.25">
      <c r="A4550" t="s">
        <v>18514</v>
      </c>
    </row>
    <row r="4551" spans="1:1" x14ac:dyDescent="0.25">
      <c r="A4551" t="s">
        <v>16977</v>
      </c>
    </row>
    <row r="4552" spans="1:1" x14ac:dyDescent="0.25">
      <c r="A4552" t="s">
        <v>18515</v>
      </c>
    </row>
    <row r="4553" spans="1:1" x14ac:dyDescent="0.25">
      <c r="A4553" t="s">
        <v>18516</v>
      </c>
    </row>
    <row r="4554" spans="1:1" x14ac:dyDescent="0.25">
      <c r="A4554" t="s">
        <v>18517</v>
      </c>
    </row>
    <row r="4555" spans="1:1" x14ac:dyDescent="0.25">
      <c r="A4555" t="s">
        <v>18518</v>
      </c>
    </row>
    <row r="4556" spans="1:1" x14ac:dyDescent="0.25">
      <c r="A4556" t="s">
        <v>18519</v>
      </c>
    </row>
    <row r="4557" spans="1:1" x14ac:dyDescent="0.25">
      <c r="A4557" t="s">
        <v>18520</v>
      </c>
    </row>
    <row r="4558" spans="1:1" x14ac:dyDescent="0.25">
      <c r="A4558" t="s">
        <v>18521</v>
      </c>
    </row>
    <row r="4559" spans="1:1" x14ac:dyDescent="0.25">
      <c r="A4559" t="s">
        <v>18522</v>
      </c>
    </row>
    <row r="4560" spans="1:1" x14ac:dyDescent="0.25">
      <c r="A4560" t="s">
        <v>16978</v>
      </c>
    </row>
    <row r="4561" spans="1:2" x14ac:dyDescent="0.25">
      <c r="A4561" t="s">
        <v>18523</v>
      </c>
    </row>
    <row r="4562" spans="1:2" x14ac:dyDescent="0.25">
      <c r="A4562" t="s">
        <v>18524</v>
      </c>
    </row>
    <row r="4563" spans="1:2" x14ac:dyDescent="0.25">
      <c r="A4563" t="s">
        <v>18525</v>
      </c>
    </row>
    <row r="4564" spans="1:2" x14ac:dyDescent="0.25">
      <c r="A4564" t="s">
        <v>18526</v>
      </c>
    </row>
    <row r="4565" spans="1:2" x14ac:dyDescent="0.25">
      <c r="A4565" t="s">
        <v>13268</v>
      </c>
      <c r="B4565" t="s">
        <v>53</v>
      </c>
    </row>
    <row r="4566" spans="1:2" x14ac:dyDescent="0.25">
      <c r="A4566" t="s">
        <v>18527</v>
      </c>
    </row>
    <row r="4567" spans="1:2" x14ac:dyDescent="0.25">
      <c r="A4567" t="s">
        <v>18529</v>
      </c>
    </row>
    <row r="4568" spans="1:2" x14ac:dyDescent="0.25">
      <c r="A4568" t="s">
        <v>18528</v>
      </c>
    </row>
    <row r="4569" spans="1:2" x14ac:dyDescent="0.25">
      <c r="A4569" t="s">
        <v>16979</v>
      </c>
    </row>
    <row r="4570" spans="1:2" x14ac:dyDescent="0.25">
      <c r="A4570" t="s">
        <v>18530</v>
      </c>
    </row>
    <row r="4571" spans="1:2" x14ac:dyDescent="0.25">
      <c r="A4571" t="s">
        <v>13544</v>
      </c>
      <c r="B4571" t="s">
        <v>8</v>
      </c>
    </row>
    <row r="4572" spans="1:2" x14ac:dyDescent="0.25">
      <c r="A4572" t="s">
        <v>18531</v>
      </c>
    </row>
    <row r="4573" spans="1:2" x14ac:dyDescent="0.25">
      <c r="A4573" t="s">
        <v>18532</v>
      </c>
    </row>
    <row r="4574" spans="1:2" x14ac:dyDescent="0.25">
      <c r="A4574" t="s">
        <v>18533</v>
      </c>
    </row>
    <row r="4575" spans="1:2" x14ac:dyDescent="0.25">
      <c r="A4575" t="s">
        <v>18534</v>
      </c>
    </row>
    <row r="4576" spans="1:2" x14ac:dyDescent="0.25">
      <c r="A4576" t="s">
        <v>18535</v>
      </c>
    </row>
    <row r="4577" spans="1:1" x14ac:dyDescent="0.25">
      <c r="A4577" t="s">
        <v>16980</v>
      </c>
    </row>
    <row r="4578" spans="1:1" x14ac:dyDescent="0.25">
      <c r="A4578" t="s">
        <v>18536</v>
      </c>
    </row>
    <row r="4579" spans="1:1" x14ac:dyDescent="0.25">
      <c r="A4579" t="s">
        <v>18868</v>
      </c>
    </row>
    <row r="4580" spans="1:1" x14ac:dyDescent="0.25">
      <c r="A4580" t="s">
        <v>16981</v>
      </c>
    </row>
    <row r="4581" spans="1:1" x14ac:dyDescent="0.25">
      <c r="A4581" t="s">
        <v>18548</v>
      </c>
    </row>
    <row r="4582" spans="1:1" x14ac:dyDescent="0.25">
      <c r="A4582" t="s">
        <v>18537</v>
      </c>
    </row>
    <row r="4583" spans="1:1" x14ac:dyDescent="0.25">
      <c r="A4583" t="s">
        <v>16982</v>
      </c>
    </row>
    <row r="4584" spans="1:1" x14ac:dyDescent="0.25">
      <c r="A4584" t="s">
        <v>18538</v>
      </c>
    </row>
    <row r="4585" spans="1:1" x14ac:dyDescent="0.25">
      <c r="A4585" t="s">
        <v>18539</v>
      </c>
    </row>
    <row r="4586" spans="1:1" x14ac:dyDescent="0.25">
      <c r="A4586" t="s">
        <v>18540</v>
      </c>
    </row>
    <row r="4587" spans="1:1" x14ac:dyDescent="0.25">
      <c r="A4587" t="s">
        <v>18541</v>
      </c>
    </row>
    <row r="4588" spans="1:1" x14ac:dyDescent="0.25">
      <c r="A4588" t="s">
        <v>18542</v>
      </c>
    </row>
    <row r="4589" spans="1:1" x14ac:dyDescent="0.25">
      <c r="A4589" t="s">
        <v>18543</v>
      </c>
    </row>
    <row r="4590" spans="1:1" x14ac:dyDescent="0.25">
      <c r="A4590" t="s">
        <v>18544</v>
      </c>
    </row>
    <row r="4591" spans="1:1" x14ac:dyDescent="0.25">
      <c r="A4591" t="s">
        <v>18545</v>
      </c>
    </row>
    <row r="4592" spans="1:1" x14ac:dyDescent="0.25">
      <c r="A4592" t="s">
        <v>18546</v>
      </c>
    </row>
    <row r="4593" spans="1:1" x14ac:dyDescent="0.25">
      <c r="A4593" t="s">
        <v>18547</v>
      </c>
    </row>
    <row r="4594" spans="1:1" x14ac:dyDescent="0.25">
      <c r="A4594" t="s">
        <v>18549</v>
      </c>
    </row>
    <row r="4595" spans="1:1" x14ac:dyDescent="0.25">
      <c r="A4595" t="s">
        <v>18550</v>
      </c>
    </row>
    <row r="4596" spans="1:1" x14ac:dyDescent="0.25">
      <c r="A4596" t="s">
        <v>18551</v>
      </c>
    </row>
    <row r="4597" spans="1:1" x14ac:dyDescent="0.25">
      <c r="A4597" t="s">
        <v>18552</v>
      </c>
    </row>
    <row r="4598" spans="1:1" x14ac:dyDescent="0.25">
      <c r="A4598" t="s">
        <v>16983</v>
      </c>
    </row>
    <row r="4599" spans="1:1" x14ac:dyDescent="0.25">
      <c r="A4599" t="s">
        <v>18553</v>
      </c>
    </row>
    <row r="4600" spans="1:1" x14ac:dyDescent="0.25">
      <c r="A4600" t="s">
        <v>18554</v>
      </c>
    </row>
    <row r="4601" spans="1:1" x14ac:dyDescent="0.25">
      <c r="A4601" t="s">
        <v>18555</v>
      </c>
    </row>
    <row r="4602" spans="1:1" x14ac:dyDescent="0.25">
      <c r="A4602" t="s">
        <v>18556</v>
      </c>
    </row>
    <row r="4603" spans="1:1" x14ac:dyDescent="0.25">
      <c r="A4603" t="s">
        <v>18557</v>
      </c>
    </row>
    <row r="4604" spans="1:1" x14ac:dyDescent="0.25">
      <c r="A4604" t="s">
        <v>18558</v>
      </c>
    </row>
    <row r="4605" spans="1:1" x14ac:dyDescent="0.25">
      <c r="A4605" t="s">
        <v>18559</v>
      </c>
    </row>
    <row r="4606" spans="1:1" x14ac:dyDescent="0.25">
      <c r="A4606" t="s">
        <v>18560</v>
      </c>
    </row>
    <row r="4607" spans="1:1" x14ac:dyDescent="0.25">
      <c r="A4607" t="s">
        <v>18561</v>
      </c>
    </row>
    <row r="4608" spans="1:1" x14ac:dyDescent="0.25">
      <c r="A4608" t="s">
        <v>18562</v>
      </c>
    </row>
    <row r="4609" spans="1:2" x14ac:dyDescent="0.25">
      <c r="A4609" t="s">
        <v>18563</v>
      </c>
    </row>
    <row r="4610" spans="1:2" x14ac:dyDescent="0.25">
      <c r="A4610" t="s">
        <v>18564</v>
      </c>
    </row>
    <row r="4611" spans="1:2" x14ac:dyDescent="0.25">
      <c r="A4611" t="s">
        <v>18565</v>
      </c>
    </row>
    <row r="4612" spans="1:2" x14ac:dyDescent="0.25">
      <c r="A4612" t="s">
        <v>18566</v>
      </c>
    </row>
    <row r="4613" spans="1:2" x14ac:dyDescent="0.25">
      <c r="A4613" t="s">
        <v>18567</v>
      </c>
    </row>
    <row r="4614" spans="1:2" x14ac:dyDescent="0.25">
      <c r="A4614" t="s">
        <v>13406</v>
      </c>
      <c r="B4614" t="s">
        <v>3</v>
      </c>
    </row>
    <row r="4615" spans="1:2" x14ac:dyDescent="0.25">
      <c r="A4615" t="s">
        <v>16984</v>
      </c>
    </row>
    <row r="4616" spans="1:2" x14ac:dyDescent="0.25">
      <c r="A4616" t="s">
        <v>18568</v>
      </c>
    </row>
    <row r="4617" spans="1:2" x14ac:dyDescent="0.25">
      <c r="A4617" t="s">
        <v>18569</v>
      </c>
    </row>
    <row r="4618" spans="1:2" x14ac:dyDescent="0.25">
      <c r="A4618" t="s">
        <v>18570</v>
      </c>
    </row>
    <row r="4619" spans="1:2" x14ac:dyDescent="0.25">
      <c r="A4619" t="s">
        <v>13420</v>
      </c>
      <c r="B4619" t="s">
        <v>13</v>
      </c>
    </row>
    <row r="4620" spans="1:2" x14ac:dyDescent="0.25">
      <c r="A4620" t="s">
        <v>18571</v>
      </c>
    </row>
    <row r="4621" spans="1:2" x14ac:dyDescent="0.25">
      <c r="A4621" t="s">
        <v>18572</v>
      </c>
    </row>
    <row r="4622" spans="1:2" x14ac:dyDescent="0.25">
      <c r="A4622" t="s">
        <v>16985</v>
      </c>
    </row>
    <row r="4623" spans="1:2" x14ac:dyDescent="0.25">
      <c r="A4623" t="s">
        <v>18573</v>
      </c>
    </row>
    <row r="4624" spans="1:2" x14ac:dyDescent="0.25">
      <c r="A4624" t="s">
        <v>18574</v>
      </c>
    </row>
    <row r="4625" spans="1:2" x14ac:dyDescent="0.25">
      <c r="A4625" t="s">
        <v>18575</v>
      </c>
    </row>
    <row r="4626" spans="1:2" x14ac:dyDescent="0.25">
      <c r="A4626" t="s">
        <v>18576</v>
      </c>
    </row>
    <row r="4627" spans="1:2" x14ac:dyDescent="0.25">
      <c r="A4627" t="s">
        <v>18577</v>
      </c>
    </row>
    <row r="4628" spans="1:2" x14ac:dyDescent="0.25">
      <c r="A4628" t="s">
        <v>18578</v>
      </c>
    </row>
    <row r="4629" spans="1:2" x14ac:dyDescent="0.25">
      <c r="A4629" t="s">
        <v>18579</v>
      </c>
    </row>
    <row r="4630" spans="1:2" x14ac:dyDescent="0.25">
      <c r="A4630" t="s">
        <v>18580</v>
      </c>
    </row>
    <row r="4631" spans="1:2" x14ac:dyDescent="0.25">
      <c r="A4631" t="s">
        <v>18581</v>
      </c>
    </row>
    <row r="4632" spans="1:2" x14ac:dyDescent="0.25">
      <c r="A4632" t="s">
        <v>18582</v>
      </c>
    </row>
    <row r="4633" spans="1:2" x14ac:dyDescent="0.25">
      <c r="A4633" t="s">
        <v>18583</v>
      </c>
    </row>
    <row r="4634" spans="1:2" x14ac:dyDescent="0.25">
      <c r="A4634" t="s">
        <v>18584</v>
      </c>
    </row>
    <row r="4635" spans="1:2" x14ac:dyDescent="0.25">
      <c r="A4635" t="s">
        <v>13397</v>
      </c>
      <c r="B4635" t="s">
        <v>3</v>
      </c>
    </row>
    <row r="4636" spans="1:2" x14ac:dyDescent="0.25">
      <c r="A4636" t="s">
        <v>18585</v>
      </c>
    </row>
    <row r="4637" spans="1:2" x14ac:dyDescent="0.25">
      <c r="A4637" t="s">
        <v>18586</v>
      </c>
    </row>
    <row r="4638" spans="1:2" x14ac:dyDescent="0.25">
      <c r="A4638" t="s">
        <v>18587</v>
      </c>
    </row>
    <row r="4639" spans="1:2" x14ac:dyDescent="0.25">
      <c r="A4639" t="s">
        <v>18588</v>
      </c>
    </row>
    <row r="4640" spans="1:2" x14ac:dyDescent="0.25">
      <c r="A4640" t="s">
        <v>18589</v>
      </c>
    </row>
    <row r="4641" spans="1:1" x14ac:dyDescent="0.25">
      <c r="A4641" t="s">
        <v>18590</v>
      </c>
    </row>
    <row r="4642" spans="1:1" x14ac:dyDescent="0.25">
      <c r="A4642" t="s">
        <v>18591</v>
      </c>
    </row>
    <row r="4643" spans="1:1" x14ac:dyDescent="0.25">
      <c r="A4643" t="s">
        <v>18592</v>
      </c>
    </row>
    <row r="4644" spans="1:1" x14ac:dyDescent="0.25">
      <c r="A4644" t="s">
        <v>18593</v>
      </c>
    </row>
    <row r="4645" spans="1:1" x14ac:dyDescent="0.25">
      <c r="A4645" t="s">
        <v>16986</v>
      </c>
    </row>
    <row r="4646" spans="1:1" x14ac:dyDescent="0.25">
      <c r="A4646" t="s">
        <v>18594</v>
      </c>
    </row>
    <row r="4647" spans="1:1" x14ac:dyDescent="0.25">
      <c r="A4647" t="s">
        <v>18595</v>
      </c>
    </row>
    <row r="4648" spans="1:1" x14ac:dyDescent="0.25">
      <c r="A4648" t="s">
        <v>18596</v>
      </c>
    </row>
    <row r="4649" spans="1:1" x14ac:dyDescent="0.25">
      <c r="A4649" t="s">
        <v>18597</v>
      </c>
    </row>
    <row r="4650" spans="1:1" x14ac:dyDescent="0.25">
      <c r="A4650" t="s">
        <v>18598</v>
      </c>
    </row>
    <row r="4651" spans="1:1" x14ac:dyDescent="0.25">
      <c r="A4651" t="s">
        <v>18599</v>
      </c>
    </row>
    <row r="4652" spans="1:1" x14ac:dyDescent="0.25">
      <c r="A4652" t="s">
        <v>18600</v>
      </c>
    </row>
    <row r="4653" spans="1:1" x14ac:dyDescent="0.25">
      <c r="A4653" t="s">
        <v>18601</v>
      </c>
    </row>
    <row r="4654" spans="1:1" x14ac:dyDescent="0.25">
      <c r="A4654" t="s">
        <v>18602</v>
      </c>
    </row>
    <row r="4655" spans="1:1" x14ac:dyDescent="0.25">
      <c r="A4655" t="s">
        <v>18603</v>
      </c>
    </row>
    <row r="4656" spans="1:1" x14ac:dyDescent="0.25">
      <c r="A4656" t="s">
        <v>18604</v>
      </c>
    </row>
    <row r="4657" spans="1:2" x14ac:dyDescent="0.25">
      <c r="A4657" t="s">
        <v>18605</v>
      </c>
    </row>
    <row r="4658" spans="1:2" x14ac:dyDescent="0.25">
      <c r="A4658" t="s">
        <v>18606</v>
      </c>
    </row>
    <row r="4659" spans="1:2" x14ac:dyDescent="0.25">
      <c r="A4659" t="s">
        <v>18607</v>
      </c>
    </row>
    <row r="4660" spans="1:2" x14ac:dyDescent="0.25">
      <c r="A4660" t="s">
        <v>16987</v>
      </c>
    </row>
    <row r="4661" spans="1:2" x14ac:dyDescent="0.25">
      <c r="A4661" t="s">
        <v>18608</v>
      </c>
    </row>
    <row r="4662" spans="1:2" x14ac:dyDescent="0.25">
      <c r="A4662" t="s">
        <v>18609</v>
      </c>
    </row>
    <row r="4663" spans="1:2" x14ac:dyDescent="0.25">
      <c r="A4663" t="s">
        <v>18610</v>
      </c>
    </row>
    <row r="4664" spans="1:2" x14ac:dyDescent="0.25">
      <c r="A4664" t="s">
        <v>18611</v>
      </c>
    </row>
    <row r="4665" spans="1:2" x14ac:dyDescent="0.25">
      <c r="A4665" t="s">
        <v>18612</v>
      </c>
    </row>
    <row r="4666" spans="1:2" x14ac:dyDescent="0.25">
      <c r="A4666" t="s">
        <v>13383</v>
      </c>
      <c r="B4666" t="s">
        <v>3</v>
      </c>
    </row>
    <row r="4667" spans="1:2" x14ac:dyDescent="0.25">
      <c r="A4667" t="s">
        <v>18613</v>
      </c>
    </row>
    <row r="4668" spans="1:2" x14ac:dyDescent="0.25">
      <c r="A4668" t="s">
        <v>18614</v>
      </c>
    </row>
    <row r="4669" spans="1:2" x14ac:dyDescent="0.25">
      <c r="A4669" t="s">
        <v>16988</v>
      </c>
    </row>
    <row r="4670" spans="1:2" x14ac:dyDescent="0.25">
      <c r="A4670" t="s">
        <v>18615</v>
      </c>
    </row>
    <row r="4671" spans="1:2" x14ac:dyDescent="0.25">
      <c r="A4671" t="s">
        <v>18616</v>
      </c>
    </row>
    <row r="4672" spans="1:2" x14ac:dyDescent="0.25">
      <c r="A4672" t="s">
        <v>18617</v>
      </c>
    </row>
    <row r="4673" spans="1:1" x14ac:dyDescent="0.25">
      <c r="A4673" t="s">
        <v>18618</v>
      </c>
    </row>
    <row r="4674" spans="1:1" x14ac:dyDescent="0.25">
      <c r="A4674" t="s">
        <v>18619</v>
      </c>
    </row>
    <row r="4675" spans="1:1" x14ac:dyDescent="0.25">
      <c r="A4675" t="s">
        <v>18620</v>
      </c>
    </row>
    <row r="4676" spans="1:1" x14ac:dyDescent="0.25">
      <c r="A4676" t="s">
        <v>18621</v>
      </c>
    </row>
    <row r="4677" spans="1:1" x14ac:dyDescent="0.25">
      <c r="A4677" t="s">
        <v>18622</v>
      </c>
    </row>
    <row r="4678" spans="1:1" x14ac:dyDescent="0.25">
      <c r="A4678" t="s">
        <v>18623</v>
      </c>
    </row>
    <row r="4679" spans="1:1" x14ac:dyDescent="0.25">
      <c r="A4679" t="s">
        <v>18624</v>
      </c>
    </row>
    <row r="4680" spans="1:1" x14ac:dyDescent="0.25">
      <c r="A4680" t="s">
        <v>18625</v>
      </c>
    </row>
    <row r="4681" spans="1:1" x14ac:dyDescent="0.25">
      <c r="A4681" t="s">
        <v>18626</v>
      </c>
    </row>
    <row r="4682" spans="1:1" x14ac:dyDescent="0.25">
      <c r="A4682" t="s">
        <v>18627</v>
      </c>
    </row>
    <row r="4683" spans="1:1" x14ac:dyDescent="0.25">
      <c r="A4683" t="s">
        <v>18628</v>
      </c>
    </row>
    <row r="4684" spans="1:1" x14ac:dyDescent="0.25">
      <c r="A4684" t="s">
        <v>18629</v>
      </c>
    </row>
    <row r="4685" spans="1:1" x14ac:dyDescent="0.25">
      <c r="A4685" t="s">
        <v>18630</v>
      </c>
    </row>
    <row r="4686" spans="1:1" x14ac:dyDescent="0.25">
      <c r="A4686" t="s">
        <v>18631</v>
      </c>
    </row>
    <row r="4687" spans="1:1" x14ac:dyDescent="0.25">
      <c r="A4687" t="s">
        <v>18632</v>
      </c>
    </row>
    <row r="4688" spans="1:1" x14ac:dyDescent="0.25">
      <c r="A4688" t="s">
        <v>18633</v>
      </c>
    </row>
    <row r="4689" spans="1:1" x14ac:dyDescent="0.25">
      <c r="A4689" t="s">
        <v>18634</v>
      </c>
    </row>
    <row r="4690" spans="1:1" x14ac:dyDescent="0.25">
      <c r="A4690" t="s">
        <v>16989</v>
      </c>
    </row>
    <row r="4691" spans="1:1" x14ac:dyDescent="0.25">
      <c r="A4691" t="s">
        <v>18635</v>
      </c>
    </row>
    <row r="4692" spans="1:1" x14ac:dyDescent="0.25">
      <c r="A4692" t="s">
        <v>18636</v>
      </c>
    </row>
    <row r="4693" spans="1:1" x14ac:dyDescent="0.25">
      <c r="A4693" t="s">
        <v>18637</v>
      </c>
    </row>
    <row r="4694" spans="1:1" x14ac:dyDescent="0.25">
      <c r="A4694" t="s">
        <v>18638</v>
      </c>
    </row>
    <row r="4695" spans="1:1" x14ac:dyDescent="0.25">
      <c r="A4695" t="s">
        <v>18639</v>
      </c>
    </row>
    <row r="4696" spans="1:1" x14ac:dyDescent="0.25">
      <c r="A4696" t="s">
        <v>18640</v>
      </c>
    </row>
    <row r="4697" spans="1:1" x14ac:dyDescent="0.25">
      <c r="A4697" t="s">
        <v>16990</v>
      </c>
    </row>
    <row r="4698" spans="1:1" x14ac:dyDescent="0.25">
      <c r="A4698" t="s">
        <v>18641</v>
      </c>
    </row>
    <row r="4699" spans="1:1" x14ac:dyDescent="0.25">
      <c r="A4699" t="s">
        <v>18642</v>
      </c>
    </row>
    <row r="4700" spans="1:1" x14ac:dyDescent="0.25">
      <c r="A4700" t="s">
        <v>18643</v>
      </c>
    </row>
    <row r="4701" spans="1:1" x14ac:dyDescent="0.25">
      <c r="A4701" t="s">
        <v>18644</v>
      </c>
    </row>
    <row r="4702" spans="1:1" x14ac:dyDescent="0.25">
      <c r="A4702" t="s">
        <v>18645</v>
      </c>
    </row>
    <row r="4703" spans="1:1" x14ac:dyDescent="0.25">
      <c r="A4703" t="s">
        <v>18646</v>
      </c>
    </row>
    <row r="4704" spans="1:1" x14ac:dyDescent="0.25">
      <c r="A4704" t="s">
        <v>18647</v>
      </c>
    </row>
    <row r="4705" spans="1:1" x14ac:dyDescent="0.25">
      <c r="A4705" t="s">
        <v>18648</v>
      </c>
    </row>
    <row r="4706" spans="1:1" x14ac:dyDescent="0.25">
      <c r="A4706" t="s">
        <v>18649</v>
      </c>
    </row>
    <row r="4707" spans="1:1" x14ac:dyDescent="0.25">
      <c r="A4707" t="s">
        <v>18650</v>
      </c>
    </row>
    <row r="4708" spans="1:1" x14ac:dyDescent="0.25">
      <c r="A4708" t="s">
        <v>18651</v>
      </c>
    </row>
    <row r="4709" spans="1:1" x14ac:dyDescent="0.25">
      <c r="A4709" t="s">
        <v>18652</v>
      </c>
    </row>
    <row r="4710" spans="1:1" x14ac:dyDescent="0.25">
      <c r="A4710" t="s">
        <v>16991</v>
      </c>
    </row>
    <row r="4711" spans="1:1" x14ac:dyDescent="0.25">
      <c r="A4711" t="s">
        <v>18653</v>
      </c>
    </row>
    <row r="4712" spans="1:1" x14ac:dyDescent="0.25">
      <c r="A4712" t="s">
        <v>18654</v>
      </c>
    </row>
    <row r="4713" spans="1:1" x14ac:dyDescent="0.25">
      <c r="A4713" t="s">
        <v>18655</v>
      </c>
    </row>
    <row r="4714" spans="1:1" x14ac:dyDescent="0.25">
      <c r="A4714" t="s">
        <v>18656</v>
      </c>
    </row>
    <row r="4715" spans="1:1" x14ac:dyDescent="0.25">
      <c r="A4715" t="s">
        <v>18657</v>
      </c>
    </row>
    <row r="4716" spans="1:1" x14ac:dyDescent="0.25">
      <c r="A4716" t="s">
        <v>16992</v>
      </c>
    </row>
    <row r="4717" spans="1:1" x14ac:dyDescent="0.25">
      <c r="A4717" t="s">
        <v>18658</v>
      </c>
    </row>
    <row r="4718" spans="1:1" x14ac:dyDescent="0.25">
      <c r="A4718" t="s">
        <v>18659</v>
      </c>
    </row>
    <row r="4719" spans="1:1" x14ac:dyDescent="0.25">
      <c r="A4719" t="s">
        <v>18660</v>
      </c>
    </row>
    <row r="4720" spans="1:1" x14ac:dyDescent="0.25">
      <c r="A4720" t="s">
        <v>18661</v>
      </c>
    </row>
    <row r="4721" spans="1:2" x14ac:dyDescent="0.25">
      <c r="A4721" t="s">
        <v>16993</v>
      </c>
    </row>
    <row r="4722" spans="1:2" x14ac:dyDescent="0.25">
      <c r="A4722" t="s">
        <v>18662</v>
      </c>
    </row>
    <row r="4723" spans="1:2" x14ac:dyDescent="0.25">
      <c r="A4723" t="s">
        <v>18663</v>
      </c>
    </row>
    <row r="4724" spans="1:2" x14ac:dyDescent="0.25">
      <c r="A4724" t="s">
        <v>18664</v>
      </c>
    </row>
    <row r="4725" spans="1:2" x14ac:dyDescent="0.25">
      <c r="A4725" t="s">
        <v>18665</v>
      </c>
    </row>
    <row r="4726" spans="1:2" x14ac:dyDescent="0.25">
      <c r="A4726" t="s">
        <v>18666</v>
      </c>
    </row>
    <row r="4727" spans="1:2" x14ac:dyDescent="0.25">
      <c r="A4727" t="s">
        <v>18667</v>
      </c>
    </row>
    <row r="4728" spans="1:2" x14ac:dyDescent="0.25">
      <c r="A4728" t="s">
        <v>18668</v>
      </c>
    </row>
    <row r="4729" spans="1:2" x14ac:dyDescent="0.25">
      <c r="A4729" t="s">
        <v>18669</v>
      </c>
    </row>
    <row r="4730" spans="1:2" x14ac:dyDescent="0.25">
      <c r="A4730" t="s">
        <v>18670</v>
      </c>
    </row>
    <row r="4731" spans="1:2" x14ac:dyDescent="0.25">
      <c r="A4731" t="s">
        <v>13482</v>
      </c>
      <c r="B4731" t="s">
        <v>3</v>
      </c>
    </row>
    <row r="4732" spans="1:2" x14ac:dyDescent="0.25">
      <c r="A4732" t="s">
        <v>13426</v>
      </c>
      <c r="B4732" t="s">
        <v>5</v>
      </c>
    </row>
    <row r="4733" spans="1:2" x14ac:dyDescent="0.25">
      <c r="A4733" t="s">
        <v>18671</v>
      </c>
    </row>
    <row r="4734" spans="1:2" x14ac:dyDescent="0.25">
      <c r="A4734" t="s">
        <v>18672</v>
      </c>
    </row>
    <row r="4735" spans="1:2" x14ac:dyDescent="0.25">
      <c r="A4735" t="s">
        <v>18673</v>
      </c>
    </row>
    <row r="4736" spans="1:2" x14ac:dyDescent="0.25">
      <c r="A4736" t="s">
        <v>18674</v>
      </c>
    </row>
    <row r="4737" spans="1:1" x14ac:dyDescent="0.25">
      <c r="A4737" t="s">
        <v>18675</v>
      </c>
    </row>
    <row r="4738" spans="1:1" x14ac:dyDescent="0.25">
      <c r="A4738" t="s">
        <v>18676</v>
      </c>
    </row>
    <row r="4739" spans="1:1" x14ac:dyDescent="0.25">
      <c r="A4739" t="s">
        <v>18677</v>
      </c>
    </row>
    <row r="4740" spans="1:1" x14ac:dyDescent="0.25">
      <c r="A4740" t="s">
        <v>16994</v>
      </c>
    </row>
    <row r="4741" spans="1:1" x14ac:dyDescent="0.25">
      <c r="A4741" t="s">
        <v>16995</v>
      </c>
    </row>
    <row r="4742" spans="1:1" x14ac:dyDescent="0.25">
      <c r="A4742" t="s">
        <v>18678</v>
      </c>
    </row>
    <row r="4743" spans="1:1" x14ac:dyDescent="0.25">
      <c r="A4743" t="s">
        <v>18679</v>
      </c>
    </row>
    <row r="4744" spans="1:1" x14ac:dyDescent="0.25">
      <c r="A4744" t="s">
        <v>18680</v>
      </c>
    </row>
    <row r="4745" spans="1:1" x14ac:dyDescent="0.25">
      <c r="A4745" t="s">
        <v>16996</v>
      </c>
    </row>
    <row r="4746" spans="1:1" x14ac:dyDescent="0.25">
      <c r="A4746" t="s">
        <v>18681</v>
      </c>
    </row>
    <row r="4747" spans="1:1" x14ac:dyDescent="0.25">
      <c r="A4747" t="s">
        <v>18682</v>
      </c>
    </row>
    <row r="4748" spans="1:1" x14ac:dyDescent="0.25">
      <c r="A4748" t="s">
        <v>18683</v>
      </c>
    </row>
    <row r="4749" spans="1:1" x14ac:dyDescent="0.25">
      <c r="A4749" t="s">
        <v>18684</v>
      </c>
    </row>
    <row r="4750" spans="1:1" x14ac:dyDescent="0.25">
      <c r="A4750" t="s">
        <v>18685</v>
      </c>
    </row>
    <row r="4751" spans="1:1" x14ac:dyDescent="0.25">
      <c r="A4751" t="s">
        <v>18686</v>
      </c>
    </row>
    <row r="4752" spans="1:1" x14ac:dyDescent="0.25">
      <c r="A4752" t="s">
        <v>16997</v>
      </c>
    </row>
    <row r="4753" spans="1:1" x14ac:dyDescent="0.25">
      <c r="A4753" t="s">
        <v>18687</v>
      </c>
    </row>
    <row r="4754" spans="1:1" x14ac:dyDescent="0.25">
      <c r="A4754" t="s">
        <v>18688</v>
      </c>
    </row>
    <row r="4755" spans="1:1" x14ac:dyDescent="0.25">
      <c r="A4755" t="s">
        <v>18689</v>
      </c>
    </row>
    <row r="4756" spans="1:1" x14ac:dyDescent="0.25">
      <c r="A4756" t="s">
        <v>18690</v>
      </c>
    </row>
    <row r="4757" spans="1:1" x14ac:dyDescent="0.25">
      <c r="A4757" t="s">
        <v>18691</v>
      </c>
    </row>
    <row r="4758" spans="1:1" x14ac:dyDescent="0.25">
      <c r="A4758" t="s">
        <v>18692</v>
      </c>
    </row>
    <row r="4759" spans="1:1" x14ac:dyDescent="0.25">
      <c r="A4759" t="s">
        <v>18693</v>
      </c>
    </row>
    <row r="4760" spans="1:1" x14ac:dyDescent="0.25">
      <c r="A4760" t="s">
        <v>16998</v>
      </c>
    </row>
    <row r="4761" spans="1:1" x14ac:dyDescent="0.25">
      <c r="A4761" t="s">
        <v>16999</v>
      </c>
    </row>
    <row r="4762" spans="1:1" x14ac:dyDescent="0.25">
      <c r="A4762" t="s">
        <v>18694</v>
      </c>
    </row>
    <row r="4763" spans="1:1" x14ac:dyDescent="0.25">
      <c r="A4763" t="s">
        <v>18695</v>
      </c>
    </row>
    <row r="4764" spans="1:1" x14ac:dyDescent="0.25">
      <c r="A4764" t="s">
        <v>18696</v>
      </c>
    </row>
    <row r="4765" spans="1:1" x14ac:dyDescent="0.25">
      <c r="A4765" t="s">
        <v>18702</v>
      </c>
    </row>
    <row r="4766" spans="1:1" x14ac:dyDescent="0.25">
      <c r="A4766" t="s">
        <v>18697</v>
      </c>
    </row>
    <row r="4767" spans="1:1" x14ac:dyDescent="0.25">
      <c r="A4767" t="s">
        <v>18698</v>
      </c>
    </row>
    <row r="4768" spans="1:1" x14ac:dyDescent="0.25">
      <c r="A4768" t="s">
        <v>18699</v>
      </c>
    </row>
    <row r="4769" spans="1:2" x14ac:dyDescent="0.25">
      <c r="A4769" t="s">
        <v>18700</v>
      </c>
    </row>
    <row r="4770" spans="1:2" x14ac:dyDescent="0.25">
      <c r="A4770" t="s">
        <v>18701</v>
      </c>
    </row>
    <row r="4771" spans="1:2" x14ac:dyDescent="0.25">
      <c r="A4771" t="s">
        <v>18703</v>
      </c>
    </row>
    <row r="4772" spans="1:2" x14ac:dyDescent="0.25">
      <c r="A4772" t="s">
        <v>18704</v>
      </c>
    </row>
    <row r="4773" spans="1:2" x14ac:dyDescent="0.25">
      <c r="A4773" t="s">
        <v>18709</v>
      </c>
    </row>
    <row r="4774" spans="1:2" x14ac:dyDescent="0.25">
      <c r="A4774" t="s">
        <v>18705</v>
      </c>
    </row>
    <row r="4775" spans="1:2" x14ac:dyDescent="0.25">
      <c r="A4775" t="s">
        <v>18706</v>
      </c>
    </row>
    <row r="4776" spans="1:2" x14ac:dyDescent="0.25">
      <c r="A4776" t="s">
        <v>13374</v>
      </c>
      <c r="B4776" t="s">
        <v>13</v>
      </c>
    </row>
    <row r="4777" spans="1:2" x14ac:dyDescent="0.25">
      <c r="A4777" t="s">
        <v>18707</v>
      </c>
    </row>
    <row r="4778" spans="1:2" x14ac:dyDescent="0.25">
      <c r="A4778" t="s">
        <v>18708</v>
      </c>
    </row>
    <row r="4779" spans="1:2" x14ac:dyDescent="0.25">
      <c r="A4779" t="s">
        <v>18710</v>
      </c>
    </row>
    <row r="4780" spans="1:2" x14ac:dyDescent="0.25">
      <c r="A4780" t="s">
        <v>18711</v>
      </c>
    </row>
    <row r="4781" spans="1:2" x14ac:dyDescent="0.25">
      <c r="A4781" t="s">
        <v>18712</v>
      </c>
    </row>
    <row r="4782" spans="1:2" x14ac:dyDescent="0.25">
      <c r="A4782" t="s">
        <v>18713</v>
      </c>
    </row>
    <row r="4783" spans="1:2" x14ac:dyDescent="0.25">
      <c r="A4783" t="s">
        <v>18714</v>
      </c>
    </row>
    <row r="4784" spans="1:2" x14ac:dyDescent="0.25">
      <c r="A4784" t="s">
        <v>18715</v>
      </c>
    </row>
    <row r="4785" spans="1:2" x14ac:dyDescent="0.25">
      <c r="A4785" t="s">
        <v>13443</v>
      </c>
      <c r="B4785" t="s">
        <v>13</v>
      </c>
    </row>
    <row r="4786" spans="1:2" x14ac:dyDescent="0.25">
      <c r="A4786" t="s">
        <v>17000</v>
      </c>
    </row>
    <row r="4787" spans="1:2" x14ac:dyDescent="0.25">
      <c r="A4787" t="s">
        <v>18716</v>
      </c>
    </row>
    <row r="4788" spans="1:2" x14ac:dyDescent="0.25">
      <c r="A4788" t="s">
        <v>18717</v>
      </c>
    </row>
    <row r="4789" spans="1:2" x14ac:dyDescent="0.25">
      <c r="A4789" t="s">
        <v>18718</v>
      </c>
    </row>
    <row r="4790" spans="1:2" x14ac:dyDescent="0.25">
      <c r="A4790" t="s">
        <v>18719</v>
      </c>
    </row>
    <row r="4791" spans="1:2" x14ac:dyDescent="0.25">
      <c r="A4791" t="s">
        <v>18720</v>
      </c>
    </row>
    <row r="4792" spans="1:2" x14ac:dyDescent="0.25">
      <c r="A4792" t="s">
        <v>18721</v>
      </c>
    </row>
    <row r="4793" spans="1:2" x14ac:dyDescent="0.25">
      <c r="A4793" t="s">
        <v>18722</v>
      </c>
    </row>
    <row r="4794" spans="1:2" x14ac:dyDescent="0.25">
      <c r="A4794" t="s">
        <v>18723</v>
      </c>
    </row>
    <row r="4795" spans="1:2" x14ac:dyDescent="0.25">
      <c r="A4795" t="s">
        <v>18724</v>
      </c>
    </row>
    <row r="4796" spans="1:2" x14ac:dyDescent="0.25">
      <c r="A4796" t="s">
        <v>13414</v>
      </c>
      <c r="B4796" t="s">
        <v>13</v>
      </c>
    </row>
    <row r="4797" spans="1:2" x14ac:dyDescent="0.25">
      <c r="A4797" t="s">
        <v>18725</v>
      </c>
    </row>
    <row r="4798" spans="1:2" x14ac:dyDescent="0.25">
      <c r="A4798" t="s">
        <v>18726</v>
      </c>
    </row>
    <row r="4799" spans="1:2" x14ac:dyDescent="0.25">
      <c r="A4799" t="s">
        <v>18727</v>
      </c>
    </row>
    <row r="4800" spans="1:2" x14ac:dyDescent="0.25">
      <c r="A4800" t="s">
        <v>18728</v>
      </c>
    </row>
    <row r="4801" spans="1:2" x14ac:dyDescent="0.25">
      <c r="A4801" t="s">
        <v>18729</v>
      </c>
    </row>
    <row r="4802" spans="1:2" x14ac:dyDescent="0.25">
      <c r="A4802" t="s">
        <v>18730</v>
      </c>
    </row>
    <row r="4803" spans="1:2" x14ac:dyDescent="0.25">
      <c r="A4803" t="s">
        <v>18731</v>
      </c>
    </row>
    <row r="4804" spans="1:2" x14ac:dyDescent="0.25">
      <c r="A4804" t="s">
        <v>18732</v>
      </c>
    </row>
    <row r="4805" spans="1:2" x14ac:dyDescent="0.25">
      <c r="A4805" t="s">
        <v>13455</v>
      </c>
      <c r="B4805" t="s">
        <v>13</v>
      </c>
    </row>
    <row r="4806" spans="1:2" x14ac:dyDescent="0.25">
      <c r="A4806" t="s">
        <v>18733</v>
      </c>
    </row>
    <row r="4807" spans="1:2" x14ac:dyDescent="0.25">
      <c r="A4807" t="s">
        <v>18734</v>
      </c>
    </row>
    <row r="4808" spans="1:2" x14ac:dyDescent="0.25">
      <c r="A4808" t="s">
        <v>18735</v>
      </c>
    </row>
    <row r="4809" spans="1:2" x14ac:dyDescent="0.25">
      <c r="A4809" t="s">
        <v>18736</v>
      </c>
    </row>
    <row r="4810" spans="1:2" x14ac:dyDescent="0.25">
      <c r="A4810" t="s">
        <v>17001</v>
      </c>
    </row>
    <row r="4811" spans="1:2" x14ac:dyDescent="0.25">
      <c r="A4811" t="s">
        <v>13417</v>
      </c>
      <c r="B4811" t="s">
        <v>13</v>
      </c>
    </row>
    <row r="4812" spans="1:2" x14ac:dyDescent="0.25">
      <c r="A4812" t="s">
        <v>18737</v>
      </c>
    </row>
    <row r="4813" spans="1:2" x14ac:dyDescent="0.25">
      <c r="A4813" t="s">
        <v>18738</v>
      </c>
    </row>
    <row r="4814" spans="1:2" x14ac:dyDescent="0.25">
      <c r="A4814" t="s">
        <v>18739</v>
      </c>
    </row>
    <row r="4815" spans="1:2" x14ac:dyDescent="0.25">
      <c r="A4815" t="s">
        <v>18740</v>
      </c>
    </row>
    <row r="4816" spans="1:2" x14ac:dyDescent="0.25">
      <c r="A4816" t="s">
        <v>18741</v>
      </c>
    </row>
    <row r="4817" spans="1:1" x14ac:dyDescent="0.25">
      <c r="A4817" t="s">
        <v>18742</v>
      </c>
    </row>
    <row r="4818" spans="1:1" x14ac:dyDescent="0.25">
      <c r="A4818" t="s">
        <v>18743</v>
      </c>
    </row>
    <row r="4819" spans="1:1" x14ac:dyDescent="0.25">
      <c r="A4819" t="s">
        <v>18744</v>
      </c>
    </row>
    <row r="4820" spans="1:1" x14ac:dyDescent="0.25">
      <c r="A4820" t="s">
        <v>18745</v>
      </c>
    </row>
    <row r="4821" spans="1:1" x14ac:dyDescent="0.25">
      <c r="A4821" t="s">
        <v>18746</v>
      </c>
    </row>
    <row r="4822" spans="1:1" x14ac:dyDescent="0.25">
      <c r="A4822" t="s">
        <v>18747</v>
      </c>
    </row>
    <row r="4823" spans="1:1" x14ac:dyDescent="0.25">
      <c r="A4823" t="s">
        <v>18748</v>
      </c>
    </row>
    <row r="4824" spans="1:1" x14ac:dyDescent="0.25">
      <c r="A4824" t="s">
        <v>18749</v>
      </c>
    </row>
    <row r="4825" spans="1:1" x14ac:dyDescent="0.25">
      <c r="A4825" t="s">
        <v>18750</v>
      </c>
    </row>
    <row r="4826" spans="1:1" x14ac:dyDescent="0.25">
      <c r="A4826" t="s">
        <v>18751</v>
      </c>
    </row>
    <row r="4827" spans="1:1" x14ac:dyDescent="0.25">
      <c r="A4827" t="s">
        <v>18752</v>
      </c>
    </row>
    <row r="4828" spans="1:1" x14ac:dyDescent="0.25">
      <c r="A4828" t="s">
        <v>18753</v>
      </c>
    </row>
    <row r="4829" spans="1:1" x14ac:dyDescent="0.25">
      <c r="A4829" t="s">
        <v>18754</v>
      </c>
    </row>
    <row r="4830" spans="1:1" x14ac:dyDescent="0.25">
      <c r="A4830" t="s">
        <v>18755</v>
      </c>
    </row>
    <row r="4831" spans="1:1" x14ac:dyDescent="0.25">
      <c r="A4831" t="s">
        <v>18756</v>
      </c>
    </row>
    <row r="4832" spans="1:1" x14ac:dyDescent="0.25">
      <c r="A4832" t="s">
        <v>18757</v>
      </c>
    </row>
    <row r="4833" spans="1:1" x14ac:dyDescent="0.25">
      <c r="A4833" t="s">
        <v>18758</v>
      </c>
    </row>
    <row r="4834" spans="1:1" x14ac:dyDescent="0.25">
      <c r="A4834" t="s">
        <v>18759</v>
      </c>
    </row>
    <row r="4835" spans="1:1" x14ac:dyDescent="0.25">
      <c r="A4835" t="s">
        <v>18760</v>
      </c>
    </row>
    <row r="4836" spans="1:1" x14ac:dyDescent="0.25">
      <c r="A4836" t="s">
        <v>18761</v>
      </c>
    </row>
    <row r="4837" spans="1:1" x14ac:dyDescent="0.25">
      <c r="A4837" t="s">
        <v>18762</v>
      </c>
    </row>
    <row r="4838" spans="1:1" x14ac:dyDescent="0.25">
      <c r="A4838" t="s">
        <v>18763</v>
      </c>
    </row>
    <row r="4839" spans="1:1" x14ac:dyDescent="0.25">
      <c r="A4839" t="s">
        <v>17002</v>
      </c>
    </row>
    <row r="4840" spans="1:1" x14ac:dyDescent="0.25">
      <c r="A4840" t="s">
        <v>18764</v>
      </c>
    </row>
    <row r="4841" spans="1:1" x14ac:dyDescent="0.25">
      <c r="A4841" t="s">
        <v>18765</v>
      </c>
    </row>
    <row r="4842" spans="1:1" x14ac:dyDescent="0.25">
      <c r="A4842" t="s">
        <v>18766</v>
      </c>
    </row>
    <row r="4843" spans="1:1" x14ac:dyDescent="0.25">
      <c r="A4843" t="s">
        <v>18767</v>
      </c>
    </row>
    <row r="4844" spans="1:1" x14ac:dyDescent="0.25">
      <c r="A4844" t="s">
        <v>18768</v>
      </c>
    </row>
    <row r="4845" spans="1:1" x14ac:dyDescent="0.25">
      <c r="A4845" t="s">
        <v>18769</v>
      </c>
    </row>
    <row r="4846" spans="1:1" x14ac:dyDescent="0.25">
      <c r="A4846" t="s">
        <v>18770</v>
      </c>
    </row>
    <row r="4847" spans="1:1" x14ac:dyDescent="0.25">
      <c r="A4847" t="s">
        <v>18771</v>
      </c>
    </row>
    <row r="4848" spans="1:1" x14ac:dyDescent="0.25">
      <c r="A4848" t="s">
        <v>18772</v>
      </c>
    </row>
    <row r="4849" spans="1:1" x14ac:dyDescent="0.25">
      <c r="A4849" t="s">
        <v>18773</v>
      </c>
    </row>
    <row r="4850" spans="1:1" x14ac:dyDescent="0.25">
      <c r="A4850" t="s">
        <v>18774</v>
      </c>
    </row>
    <row r="4851" spans="1:1" x14ac:dyDescent="0.25">
      <c r="A4851" t="s">
        <v>18775</v>
      </c>
    </row>
    <row r="4852" spans="1:1" x14ac:dyDescent="0.25">
      <c r="A4852" t="s">
        <v>18776</v>
      </c>
    </row>
    <row r="4853" spans="1:1" x14ac:dyDescent="0.25">
      <c r="A4853" t="s">
        <v>18777</v>
      </c>
    </row>
    <row r="4854" spans="1:1" x14ac:dyDescent="0.25">
      <c r="A4854" t="s">
        <v>18778</v>
      </c>
    </row>
    <row r="4855" spans="1:1" x14ac:dyDescent="0.25">
      <c r="A4855" t="s">
        <v>18779</v>
      </c>
    </row>
    <row r="4856" spans="1:1" x14ac:dyDescent="0.25">
      <c r="A4856" t="s">
        <v>18780</v>
      </c>
    </row>
    <row r="4857" spans="1:1" x14ac:dyDescent="0.25">
      <c r="A4857" t="s">
        <v>18781</v>
      </c>
    </row>
    <row r="4858" spans="1:1" x14ac:dyDescent="0.25">
      <c r="A4858" t="s">
        <v>18782</v>
      </c>
    </row>
    <row r="4859" spans="1:1" x14ac:dyDescent="0.25">
      <c r="A4859" t="s">
        <v>18783</v>
      </c>
    </row>
    <row r="4860" spans="1:1" x14ac:dyDescent="0.25">
      <c r="A4860" t="s">
        <v>18784</v>
      </c>
    </row>
    <row r="4861" spans="1:1" x14ac:dyDescent="0.25">
      <c r="A4861" t="s">
        <v>18785</v>
      </c>
    </row>
    <row r="4862" spans="1:1" x14ac:dyDescent="0.25">
      <c r="A4862" t="s">
        <v>18786</v>
      </c>
    </row>
    <row r="4863" spans="1:1" x14ac:dyDescent="0.25">
      <c r="A4863" t="s">
        <v>18787</v>
      </c>
    </row>
    <row r="4864" spans="1:1" x14ac:dyDescent="0.25">
      <c r="A4864" t="s">
        <v>18788</v>
      </c>
    </row>
    <row r="4865" spans="1:2" x14ac:dyDescent="0.25">
      <c r="A4865" t="s">
        <v>18789</v>
      </c>
    </row>
    <row r="4866" spans="1:2" x14ac:dyDescent="0.25">
      <c r="A4866" t="s">
        <v>18790</v>
      </c>
    </row>
    <row r="4867" spans="1:2" x14ac:dyDescent="0.25">
      <c r="A4867" t="s">
        <v>18791</v>
      </c>
    </row>
    <row r="4868" spans="1:2" x14ac:dyDescent="0.25">
      <c r="A4868" t="s">
        <v>18792</v>
      </c>
    </row>
    <row r="4869" spans="1:2" x14ac:dyDescent="0.25">
      <c r="A4869" t="s">
        <v>18793</v>
      </c>
    </row>
    <row r="4870" spans="1:2" x14ac:dyDescent="0.25">
      <c r="A4870" t="s">
        <v>18794</v>
      </c>
    </row>
    <row r="4871" spans="1:2" x14ac:dyDescent="0.25">
      <c r="A4871" t="s">
        <v>18795</v>
      </c>
    </row>
    <row r="4872" spans="1:2" x14ac:dyDescent="0.25">
      <c r="A4872" t="s">
        <v>18796</v>
      </c>
    </row>
    <row r="4873" spans="1:2" x14ac:dyDescent="0.25">
      <c r="A4873" t="s">
        <v>18797</v>
      </c>
    </row>
    <row r="4874" spans="1:2" x14ac:dyDescent="0.25">
      <c r="A4874" t="s">
        <v>18798</v>
      </c>
    </row>
    <row r="4875" spans="1:2" x14ac:dyDescent="0.25">
      <c r="A4875" t="s">
        <v>18799</v>
      </c>
    </row>
    <row r="4876" spans="1:2" x14ac:dyDescent="0.25">
      <c r="A4876" t="s">
        <v>18800</v>
      </c>
    </row>
    <row r="4877" spans="1:2" x14ac:dyDescent="0.25">
      <c r="A4877" t="s">
        <v>13540</v>
      </c>
      <c r="B4877" t="s">
        <v>22</v>
      </c>
    </row>
    <row r="4878" spans="1:2" x14ac:dyDescent="0.25">
      <c r="A4878" t="s">
        <v>18801</v>
      </c>
    </row>
    <row r="4879" spans="1:2" x14ac:dyDescent="0.25">
      <c r="A4879" t="s">
        <v>18802</v>
      </c>
    </row>
    <row r="4880" spans="1:2" x14ac:dyDescent="0.25">
      <c r="A4880" t="s">
        <v>18803</v>
      </c>
    </row>
    <row r="4881" spans="1:1" x14ac:dyDescent="0.25">
      <c r="A4881" t="s">
        <v>18804</v>
      </c>
    </row>
    <row r="4882" spans="1:1" x14ac:dyDescent="0.25">
      <c r="A4882" t="s">
        <v>18805</v>
      </c>
    </row>
    <row r="4883" spans="1:1" x14ac:dyDescent="0.25">
      <c r="A4883" t="s">
        <v>18806</v>
      </c>
    </row>
    <row r="4884" spans="1:1" x14ac:dyDescent="0.25">
      <c r="A4884" t="s">
        <v>18807</v>
      </c>
    </row>
    <row r="4885" spans="1:1" x14ac:dyDescent="0.25">
      <c r="A4885" t="s">
        <v>17003</v>
      </c>
    </row>
    <row r="4886" spans="1:1" x14ac:dyDescent="0.25">
      <c r="A4886" t="s">
        <v>18808</v>
      </c>
    </row>
    <row r="4887" spans="1:1" x14ac:dyDescent="0.25">
      <c r="A4887" t="s">
        <v>17004</v>
      </c>
    </row>
    <row r="4888" spans="1:1" x14ac:dyDescent="0.25">
      <c r="A4888" t="s">
        <v>18809</v>
      </c>
    </row>
    <row r="4889" spans="1:1" x14ac:dyDescent="0.25">
      <c r="A4889" t="s">
        <v>18810</v>
      </c>
    </row>
    <row r="4890" spans="1:1" x14ac:dyDescent="0.25">
      <c r="A4890" t="s">
        <v>18811</v>
      </c>
    </row>
    <row r="4891" spans="1:1" x14ac:dyDescent="0.25">
      <c r="A4891" t="s">
        <v>18812</v>
      </c>
    </row>
    <row r="4892" spans="1:1" x14ac:dyDescent="0.25">
      <c r="A4892" t="s">
        <v>18813</v>
      </c>
    </row>
    <row r="4893" spans="1:1" x14ac:dyDescent="0.25">
      <c r="A4893" t="s">
        <v>18814</v>
      </c>
    </row>
    <row r="4894" spans="1:1" x14ac:dyDescent="0.25">
      <c r="A4894" t="s">
        <v>18815</v>
      </c>
    </row>
    <row r="4895" spans="1:1" x14ac:dyDescent="0.25">
      <c r="A4895" t="s">
        <v>18816</v>
      </c>
    </row>
    <row r="4896" spans="1:1" x14ac:dyDescent="0.25">
      <c r="A4896" t="s">
        <v>18817</v>
      </c>
    </row>
    <row r="4897" spans="1:2" x14ac:dyDescent="0.25">
      <c r="A4897" t="s">
        <v>18818</v>
      </c>
    </row>
    <row r="4898" spans="1:2" x14ac:dyDescent="0.25">
      <c r="A4898" t="s">
        <v>18819</v>
      </c>
    </row>
    <row r="4899" spans="1:2" x14ac:dyDescent="0.25">
      <c r="A4899" t="s">
        <v>18820</v>
      </c>
    </row>
    <row r="4900" spans="1:2" x14ac:dyDescent="0.25">
      <c r="A4900" t="s">
        <v>18821</v>
      </c>
    </row>
    <row r="4901" spans="1:2" x14ac:dyDescent="0.25">
      <c r="A4901" t="s">
        <v>18822</v>
      </c>
    </row>
    <row r="4902" spans="1:2" x14ac:dyDescent="0.25">
      <c r="A4902" t="s">
        <v>18823</v>
      </c>
    </row>
    <row r="4903" spans="1:2" x14ac:dyDescent="0.25">
      <c r="A4903" t="s">
        <v>18824</v>
      </c>
    </row>
    <row r="4904" spans="1:2" x14ac:dyDescent="0.25">
      <c r="A4904" t="s">
        <v>17005</v>
      </c>
    </row>
    <row r="4905" spans="1:2" x14ac:dyDescent="0.25">
      <c r="A4905" t="s">
        <v>13450</v>
      </c>
      <c r="B4905" t="s">
        <v>13</v>
      </c>
    </row>
    <row r="4906" spans="1:2" x14ac:dyDescent="0.25">
      <c r="A4906" t="s">
        <v>18825</v>
      </c>
    </row>
    <row r="4907" spans="1:2" x14ac:dyDescent="0.25">
      <c r="A4907" t="s">
        <v>18826</v>
      </c>
    </row>
    <row r="4908" spans="1:2" x14ac:dyDescent="0.25">
      <c r="A4908" t="s">
        <v>16891</v>
      </c>
    </row>
    <row r="4909" spans="1:2" x14ac:dyDescent="0.25">
      <c r="A4909" t="s">
        <v>18827</v>
      </c>
    </row>
    <row r="4910" spans="1:2" x14ac:dyDescent="0.25">
      <c r="A4910" t="s">
        <v>18828</v>
      </c>
    </row>
    <row r="4911" spans="1:2" x14ac:dyDescent="0.25">
      <c r="A4911" t="s">
        <v>18829</v>
      </c>
    </row>
    <row r="4912" spans="1:2" x14ac:dyDescent="0.25">
      <c r="A4912" t="s">
        <v>17006</v>
      </c>
    </row>
    <row r="4913" spans="1:1" x14ac:dyDescent="0.25">
      <c r="A4913" t="s">
        <v>17007</v>
      </c>
    </row>
    <row r="4914" spans="1:1" x14ac:dyDescent="0.25">
      <c r="A4914" t="s">
        <v>18830</v>
      </c>
    </row>
    <row r="4915" spans="1:1" x14ac:dyDescent="0.25">
      <c r="A4915" t="s">
        <v>18831</v>
      </c>
    </row>
    <row r="4916" spans="1:1" x14ac:dyDescent="0.25">
      <c r="A4916" t="s">
        <v>18832</v>
      </c>
    </row>
    <row r="4917" spans="1:1" x14ac:dyDescent="0.25">
      <c r="A4917" t="s">
        <v>18833</v>
      </c>
    </row>
    <row r="4918" spans="1:1" x14ac:dyDescent="0.25">
      <c r="A4918" t="s">
        <v>16892</v>
      </c>
    </row>
    <row r="4919" spans="1:1" x14ac:dyDescent="0.25">
      <c r="A4919" t="s">
        <v>18834</v>
      </c>
    </row>
    <row r="4920" spans="1:1" x14ac:dyDescent="0.25">
      <c r="A4920" t="s">
        <v>18835</v>
      </c>
    </row>
    <row r="4921" spans="1:1" x14ac:dyDescent="0.25">
      <c r="A4921" t="s">
        <v>18836</v>
      </c>
    </row>
    <row r="4922" spans="1:1" x14ac:dyDescent="0.25">
      <c r="A4922" t="s">
        <v>18837</v>
      </c>
    </row>
    <row r="4923" spans="1:1" x14ac:dyDescent="0.25">
      <c r="A4923" t="s">
        <v>18838</v>
      </c>
    </row>
    <row r="4924" spans="1:1" x14ac:dyDescent="0.25">
      <c r="A4924" t="s">
        <v>18839</v>
      </c>
    </row>
    <row r="4925" spans="1:1" x14ac:dyDescent="0.25">
      <c r="A4925" t="s">
        <v>17008</v>
      </c>
    </row>
    <row r="4926" spans="1:1" x14ac:dyDescent="0.25">
      <c r="A4926" t="s">
        <v>18840</v>
      </c>
    </row>
    <row r="4927" spans="1:1" x14ac:dyDescent="0.25">
      <c r="A4927" t="s">
        <v>18841</v>
      </c>
    </row>
    <row r="4928" spans="1:1" x14ac:dyDescent="0.25">
      <c r="A4928" t="s">
        <v>18842</v>
      </c>
    </row>
    <row r="4929" spans="1:2" x14ac:dyDescent="0.25">
      <c r="A4929" t="s">
        <v>18843</v>
      </c>
    </row>
    <row r="4930" spans="1:2" x14ac:dyDescent="0.25">
      <c r="A4930" t="s">
        <v>18844</v>
      </c>
    </row>
    <row r="4931" spans="1:2" x14ac:dyDescent="0.25">
      <c r="A4931" t="s">
        <v>18845</v>
      </c>
    </row>
    <row r="4932" spans="1:2" x14ac:dyDescent="0.25">
      <c r="A4932" t="s">
        <v>18846</v>
      </c>
    </row>
    <row r="4933" spans="1:2" x14ac:dyDescent="0.25">
      <c r="A4933" t="s">
        <v>17009</v>
      </c>
    </row>
    <row r="4934" spans="1:2" x14ac:dyDescent="0.25">
      <c r="A4934" t="s">
        <v>18847</v>
      </c>
    </row>
    <row r="4935" spans="1:2" x14ac:dyDescent="0.25">
      <c r="A4935" t="s">
        <v>18848</v>
      </c>
    </row>
    <row r="4936" spans="1:2" x14ac:dyDescent="0.25">
      <c r="A4936" t="s">
        <v>18849</v>
      </c>
    </row>
    <row r="4937" spans="1:2" x14ac:dyDescent="0.25">
      <c r="A4937" t="s">
        <v>13407</v>
      </c>
      <c r="B4937" t="s">
        <v>13</v>
      </c>
    </row>
    <row r="4938" spans="1:2" x14ac:dyDescent="0.25">
      <c r="A4938" t="s">
        <v>18850</v>
      </c>
    </row>
    <row r="4939" spans="1:2" x14ac:dyDescent="0.25">
      <c r="A4939" t="s">
        <v>18851</v>
      </c>
    </row>
    <row r="4940" spans="1:2" x14ac:dyDescent="0.25">
      <c r="A4940" t="s">
        <v>18852</v>
      </c>
    </row>
    <row r="4941" spans="1:2" x14ac:dyDescent="0.25">
      <c r="A4941" t="s">
        <v>18853</v>
      </c>
    </row>
    <row r="4942" spans="1:2" x14ac:dyDescent="0.25">
      <c r="A4942" t="s">
        <v>18854</v>
      </c>
    </row>
    <row r="4943" spans="1:2" x14ac:dyDescent="0.25">
      <c r="A4943" t="s">
        <v>18855</v>
      </c>
    </row>
    <row r="4944" spans="1:2" x14ac:dyDescent="0.25">
      <c r="A4944" t="s">
        <v>18856</v>
      </c>
    </row>
    <row r="4945" spans="1:1" x14ac:dyDescent="0.25">
      <c r="A4945" t="s">
        <v>18857</v>
      </c>
    </row>
    <row r="4946" spans="1:1" x14ac:dyDescent="0.25">
      <c r="A4946" t="s">
        <v>18858</v>
      </c>
    </row>
    <row r="4947" spans="1:1" x14ac:dyDescent="0.25">
      <c r="A4947" t="s">
        <v>18859</v>
      </c>
    </row>
    <row r="4948" spans="1:1" x14ac:dyDescent="0.25">
      <c r="A4948" t="s">
        <v>17010</v>
      </c>
    </row>
    <row r="4949" spans="1:1" x14ac:dyDescent="0.25">
      <c r="A4949" t="s">
        <v>18860</v>
      </c>
    </row>
    <row r="4950" spans="1:1" x14ac:dyDescent="0.25">
      <c r="A4950" t="s">
        <v>18861</v>
      </c>
    </row>
    <row r="4951" spans="1:1" x14ac:dyDescent="0.25">
      <c r="A4951" t="s">
        <v>18862</v>
      </c>
    </row>
    <row r="4952" spans="1:1" x14ac:dyDescent="0.25">
      <c r="A4952" t="s">
        <v>18863</v>
      </c>
    </row>
    <row r="4953" spans="1:1" x14ac:dyDescent="0.25">
      <c r="A4953" t="s">
        <v>18864</v>
      </c>
    </row>
    <row r="4954" spans="1:1" x14ac:dyDescent="0.25">
      <c r="A4954" t="s">
        <v>18865</v>
      </c>
    </row>
    <row r="4955" spans="1:1" x14ac:dyDescent="0.25">
      <c r="A4955" t="s">
        <v>18866</v>
      </c>
    </row>
    <row r="4956" spans="1:1" x14ac:dyDescent="0.25">
      <c r="A4956" t="s">
        <v>18867</v>
      </c>
    </row>
    <row r="4957" spans="1:1" x14ac:dyDescent="0.25">
      <c r="A4957" t="s">
        <v>18869</v>
      </c>
    </row>
    <row r="4958" spans="1:1" x14ac:dyDescent="0.25">
      <c r="A4958" t="s">
        <v>18870</v>
      </c>
    </row>
    <row r="4959" spans="1:1" x14ac:dyDescent="0.25">
      <c r="A4959" t="s">
        <v>18871</v>
      </c>
    </row>
    <row r="4960" spans="1:1" x14ac:dyDescent="0.25">
      <c r="A4960" t="s">
        <v>18872</v>
      </c>
    </row>
    <row r="4961" spans="1:2" x14ac:dyDescent="0.25">
      <c r="A4961" t="s">
        <v>13285</v>
      </c>
      <c r="B4961" t="s">
        <v>53</v>
      </c>
    </row>
    <row r="4962" spans="1:2" x14ac:dyDescent="0.25">
      <c r="A4962" t="s">
        <v>18873</v>
      </c>
    </row>
    <row r="4963" spans="1:2" x14ac:dyDescent="0.25">
      <c r="A4963" t="s">
        <v>18874</v>
      </c>
    </row>
    <row r="4964" spans="1:2" x14ac:dyDescent="0.25">
      <c r="A4964" t="s">
        <v>18875</v>
      </c>
    </row>
    <row r="4965" spans="1:2" x14ac:dyDescent="0.25">
      <c r="A4965" t="s">
        <v>18876</v>
      </c>
    </row>
    <row r="4966" spans="1:2" x14ac:dyDescent="0.25">
      <c r="A4966" t="s">
        <v>18877</v>
      </c>
    </row>
    <row r="4967" spans="1:2" x14ac:dyDescent="0.25">
      <c r="A4967" t="s">
        <v>18878</v>
      </c>
    </row>
    <row r="4968" spans="1:2" x14ac:dyDescent="0.25">
      <c r="A4968" t="s">
        <v>18879</v>
      </c>
    </row>
    <row r="4969" spans="1:2" x14ac:dyDescent="0.25">
      <c r="A4969" t="s">
        <v>18880</v>
      </c>
    </row>
    <row r="4970" spans="1:2" x14ac:dyDescent="0.25">
      <c r="A4970" t="s">
        <v>13475</v>
      </c>
      <c r="B4970" t="s">
        <v>3</v>
      </c>
    </row>
    <row r="4971" spans="1:2" x14ac:dyDescent="0.25">
      <c r="A4971" t="s">
        <v>18881</v>
      </c>
    </row>
    <row r="4972" spans="1:2" x14ac:dyDescent="0.25">
      <c r="A4972" t="s">
        <v>18882</v>
      </c>
    </row>
    <row r="4973" spans="1:2" x14ac:dyDescent="0.25">
      <c r="A4973" t="s">
        <v>18883</v>
      </c>
    </row>
    <row r="4974" spans="1:2" x14ac:dyDescent="0.25">
      <c r="A4974" t="s">
        <v>17011</v>
      </c>
    </row>
    <row r="4975" spans="1:2" x14ac:dyDescent="0.25">
      <c r="A4975" t="s">
        <v>18884</v>
      </c>
    </row>
    <row r="4976" spans="1:2" x14ac:dyDescent="0.25">
      <c r="A4976" t="s">
        <v>18885</v>
      </c>
    </row>
    <row r="4977" spans="1:2" x14ac:dyDescent="0.25">
      <c r="A4977" t="s">
        <v>18886</v>
      </c>
    </row>
    <row r="4978" spans="1:2" x14ac:dyDescent="0.25">
      <c r="A4978" t="s">
        <v>18887</v>
      </c>
    </row>
    <row r="4979" spans="1:2" x14ac:dyDescent="0.25">
      <c r="A4979" t="s">
        <v>18888</v>
      </c>
    </row>
    <row r="4980" spans="1:2" x14ac:dyDescent="0.25">
      <c r="A4980" t="s">
        <v>18889</v>
      </c>
    </row>
    <row r="4981" spans="1:2" x14ac:dyDescent="0.25">
      <c r="A4981" t="s">
        <v>17012</v>
      </c>
    </row>
    <row r="4982" spans="1:2" x14ac:dyDescent="0.25">
      <c r="A4982" t="s">
        <v>18890</v>
      </c>
    </row>
    <row r="4983" spans="1:2" x14ac:dyDescent="0.25">
      <c r="A4983" t="s">
        <v>18891</v>
      </c>
    </row>
    <row r="4984" spans="1:2" x14ac:dyDescent="0.25">
      <c r="A4984" t="s">
        <v>17013</v>
      </c>
    </row>
    <row r="4985" spans="1:2" x14ac:dyDescent="0.25">
      <c r="A4985" t="s">
        <v>18892</v>
      </c>
    </row>
    <row r="4986" spans="1:2" x14ac:dyDescent="0.25">
      <c r="A4986" t="s">
        <v>18893</v>
      </c>
    </row>
    <row r="4987" spans="1:2" x14ac:dyDescent="0.25">
      <c r="A4987" t="s">
        <v>13341</v>
      </c>
      <c r="B4987" t="s">
        <v>1</v>
      </c>
    </row>
    <row r="4988" spans="1:2" x14ac:dyDescent="0.25">
      <c r="A4988" t="s">
        <v>18894</v>
      </c>
    </row>
    <row r="4989" spans="1:2" x14ac:dyDescent="0.25">
      <c r="A4989" t="s">
        <v>18895</v>
      </c>
    </row>
    <row r="4990" spans="1:2" x14ac:dyDescent="0.25">
      <c r="A4990" t="s">
        <v>13249</v>
      </c>
      <c r="B4990" t="s">
        <v>3</v>
      </c>
    </row>
    <row r="4991" spans="1:2" x14ac:dyDescent="0.25">
      <c r="A4991" t="s">
        <v>18896</v>
      </c>
    </row>
    <row r="4992" spans="1:2" x14ac:dyDescent="0.25">
      <c r="A4992" t="s">
        <v>18897</v>
      </c>
    </row>
    <row r="4993" spans="1:2" x14ac:dyDescent="0.25">
      <c r="A4993" t="s">
        <v>17014</v>
      </c>
    </row>
    <row r="4994" spans="1:2" x14ac:dyDescent="0.25">
      <c r="A4994" t="s">
        <v>13385</v>
      </c>
      <c r="B4994" t="s">
        <v>3</v>
      </c>
    </row>
    <row r="4995" spans="1:2" x14ac:dyDescent="0.25">
      <c r="A4995" t="s">
        <v>18898</v>
      </c>
    </row>
    <row r="4996" spans="1:2" x14ac:dyDescent="0.25">
      <c r="A4996" t="s">
        <v>18899</v>
      </c>
    </row>
    <row r="4997" spans="1:2" x14ac:dyDescent="0.25">
      <c r="A4997" t="s">
        <v>18900</v>
      </c>
    </row>
    <row r="4998" spans="1:2" x14ac:dyDescent="0.25">
      <c r="A4998" t="s">
        <v>18901</v>
      </c>
    </row>
    <row r="4999" spans="1:2" x14ac:dyDescent="0.25">
      <c r="A4999" t="s">
        <v>18902</v>
      </c>
    </row>
    <row r="5000" spans="1:2" x14ac:dyDescent="0.25">
      <c r="A5000" t="s">
        <v>18903</v>
      </c>
    </row>
    <row r="5001" spans="1:2" x14ac:dyDescent="0.25">
      <c r="A5001" t="s">
        <v>18904</v>
      </c>
    </row>
    <row r="5002" spans="1:2" x14ac:dyDescent="0.25">
      <c r="A5002" t="s">
        <v>13513</v>
      </c>
      <c r="B5002" t="s">
        <v>22</v>
      </c>
    </row>
    <row r="5003" spans="1:2" x14ac:dyDescent="0.25">
      <c r="A5003" t="s">
        <v>13511</v>
      </c>
      <c r="B5003" t="s">
        <v>22</v>
      </c>
    </row>
    <row r="5004" spans="1:2" x14ac:dyDescent="0.25">
      <c r="A5004" t="s">
        <v>13508</v>
      </c>
      <c r="B5004" t="s">
        <v>1</v>
      </c>
    </row>
    <row r="5005" spans="1:2" x14ac:dyDescent="0.25">
      <c r="A5005" t="s">
        <v>13516</v>
      </c>
      <c r="B5005" t="s">
        <v>22</v>
      </c>
    </row>
    <row r="5006" spans="1:2" x14ac:dyDescent="0.25">
      <c r="A5006" t="s">
        <v>13490</v>
      </c>
      <c r="B5006" t="s">
        <v>5</v>
      </c>
    </row>
    <row r="5007" spans="1:2" x14ac:dyDescent="0.25">
      <c r="A5007" t="s">
        <v>13494</v>
      </c>
      <c r="B5007" t="s">
        <v>3</v>
      </c>
    </row>
    <row r="5008" spans="1:2" x14ac:dyDescent="0.25">
      <c r="A5008" t="s">
        <v>13503</v>
      </c>
      <c r="B5008" t="s">
        <v>53</v>
      </c>
    </row>
    <row r="5009" spans="1:2" x14ac:dyDescent="0.25">
      <c r="A5009" t="s">
        <v>13498</v>
      </c>
      <c r="B5009" t="s">
        <v>13</v>
      </c>
    </row>
    <row r="5010" spans="1:2" x14ac:dyDescent="0.25">
      <c r="A5010" t="s">
        <v>18905</v>
      </c>
    </row>
    <row r="5011" spans="1:2" x14ac:dyDescent="0.25">
      <c r="A5011" t="s">
        <v>18906</v>
      </c>
    </row>
    <row r="5012" spans="1:2" x14ac:dyDescent="0.25">
      <c r="A5012" t="s">
        <v>18907</v>
      </c>
    </row>
    <row r="5013" spans="1:2" x14ac:dyDescent="0.25">
      <c r="A5013" t="s">
        <v>18908</v>
      </c>
    </row>
    <row r="5014" spans="1:2" x14ac:dyDescent="0.25">
      <c r="A5014" t="s">
        <v>18909</v>
      </c>
    </row>
    <row r="5015" spans="1:2" x14ac:dyDescent="0.25">
      <c r="A5015" t="s">
        <v>17015</v>
      </c>
    </row>
    <row r="5016" spans="1:2" x14ac:dyDescent="0.25">
      <c r="A5016" t="s">
        <v>18910</v>
      </c>
    </row>
    <row r="5017" spans="1:2" x14ac:dyDescent="0.25">
      <c r="A5017" t="s">
        <v>18911</v>
      </c>
    </row>
    <row r="5018" spans="1:2" x14ac:dyDescent="0.25">
      <c r="A5018" t="s">
        <v>17016</v>
      </c>
    </row>
    <row r="5019" spans="1:2" x14ac:dyDescent="0.25">
      <c r="A5019" t="s">
        <v>17017</v>
      </c>
    </row>
    <row r="5020" spans="1:2" x14ac:dyDescent="0.25">
      <c r="A5020" t="s">
        <v>18912</v>
      </c>
    </row>
    <row r="5021" spans="1:2" x14ac:dyDescent="0.25">
      <c r="A5021" t="s">
        <v>18913</v>
      </c>
    </row>
    <row r="5022" spans="1:2" x14ac:dyDescent="0.25">
      <c r="A5022" t="s">
        <v>18914</v>
      </c>
    </row>
    <row r="5023" spans="1:2" x14ac:dyDescent="0.25">
      <c r="A5023" t="s">
        <v>18915</v>
      </c>
    </row>
    <row r="5024" spans="1:2" x14ac:dyDescent="0.25">
      <c r="A5024" t="s">
        <v>18916</v>
      </c>
    </row>
    <row r="5025" spans="1:1" x14ac:dyDescent="0.25">
      <c r="A5025" t="s">
        <v>18917</v>
      </c>
    </row>
    <row r="5026" spans="1:1" x14ac:dyDescent="0.25">
      <c r="A5026" t="s">
        <v>18918</v>
      </c>
    </row>
    <row r="5027" spans="1:1" x14ac:dyDescent="0.25">
      <c r="A5027" t="s">
        <v>18919</v>
      </c>
    </row>
    <row r="5028" spans="1:1" x14ac:dyDescent="0.25">
      <c r="A5028" t="s">
        <v>18920</v>
      </c>
    </row>
    <row r="5029" spans="1:1" x14ac:dyDescent="0.25">
      <c r="A5029" t="s">
        <v>18921</v>
      </c>
    </row>
    <row r="5030" spans="1:1" x14ac:dyDescent="0.25">
      <c r="A5030" t="s">
        <v>18922</v>
      </c>
    </row>
    <row r="5031" spans="1:1" x14ac:dyDescent="0.25">
      <c r="A5031" t="s">
        <v>18923</v>
      </c>
    </row>
    <row r="5032" spans="1:1" x14ac:dyDescent="0.25">
      <c r="A5032" t="s">
        <v>18924</v>
      </c>
    </row>
    <row r="5033" spans="1:1" x14ac:dyDescent="0.25">
      <c r="A5033" t="s">
        <v>18925</v>
      </c>
    </row>
    <row r="5034" spans="1:1" x14ac:dyDescent="0.25">
      <c r="A5034" t="s">
        <v>18926</v>
      </c>
    </row>
    <row r="5035" spans="1:1" x14ac:dyDescent="0.25">
      <c r="A5035" t="s">
        <v>18927</v>
      </c>
    </row>
    <row r="5036" spans="1:1" x14ac:dyDescent="0.25">
      <c r="A5036" t="s">
        <v>18928</v>
      </c>
    </row>
    <row r="5037" spans="1:1" x14ac:dyDescent="0.25">
      <c r="A5037" t="s">
        <v>18929</v>
      </c>
    </row>
    <row r="5038" spans="1:1" x14ac:dyDescent="0.25">
      <c r="A5038" t="s">
        <v>18930</v>
      </c>
    </row>
    <row r="5039" spans="1:1" x14ac:dyDescent="0.25">
      <c r="A5039" t="s">
        <v>18931</v>
      </c>
    </row>
    <row r="5040" spans="1:1" x14ac:dyDescent="0.25">
      <c r="A5040" t="s">
        <v>18932</v>
      </c>
    </row>
    <row r="5041" spans="1:2" x14ac:dyDescent="0.25">
      <c r="A5041" t="s">
        <v>18933</v>
      </c>
    </row>
    <row r="5042" spans="1:2" x14ac:dyDescent="0.25">
      <c r="A5042" t="s">
        <v>18934</v>
      </c>
    </row>
    <row r="5043" spans="1:2" x14ac:dyDescent="0.25">
      <c r="A5043" t="s">
        <v>18935</v>
      </c>
    </row>
    <row r="5044" spans="1:2" x14ac:dyDescent="0.25">
      <c r="A5044" t="s">
        <v>18936</v>
      </c>
    </row>
    <row r="5045" spans="1:2" x14ac:dyDescent="0.25">
      <c r="A5045" t="s">
        <v>18937</v>
      </c>
    </row>
    <row r="5046" spans="1:2" x14ac:dyDescent="0.25">
      <c r="A5046" t="s">
        <v>18938</v>
      </c>
    </row>
    <row r="5047" spans="1:2" x14ac:dyDescent="0.25">
      <c r="A5047" t="s">
        <v>17018</v>
      </c>
    </row>
    <row r="5048" spans="1:2" x14ac:dyDescent="0.25">
      <c r="A5048" t="s">
        <v>18939</v>
      </c>
    </row>
    <row r="5049" spans="1:2" x14ac:dyDescent="0.25">
      <c r="A5049" t="s">
        <v>18940</v>
      </c>
    </row>
    <row r="5050" spans="1:2" x14ac:dyDescent="0.25">
      <c r="A5050" t="s">
        <v>18941</v>
      </c>
    </row>
    <row r="5051" spans="1:2" x14ac:dyDescent="0.25">
      <c r="A5051" t="s">
        <v>13357</v>
      </c>
      <c r="B5051" t="s">
        <v>3</v>
      </c>
    </row>
    <row r="5052" spans="1:2" x14ac:dyDescent="0.25">
      <c r="A5052" t="s">
        <v>18942</v>
      </c>
    </row>
    <row r="5053" spans="1:2" x14ac:dyDescent="0.25">
      <c r="A5053" t="s">
        <v>18943</v>
      </c>
    </row>
    <row r="5054" spans="1:2" x14ac:dyDescent="0.25">
      <c r="A5054" t="s">
        <v>18944</v>
      </c>
    </row>
    <row r="5055" spans="1:2" x14ac:dyDescent="0.25">
      <c r="A5055" t="s">
        <v>17019</v>
      </c>
    </row>
    <row r="5056" spans="1:2" x14ac:dyDescent="0.25">
      <c r="A5056" t="s">
        <v>17020</v>
      </c>
    </row>
    <row r="5057" spans="1:2" x14ac:dyDescent="0.25">
      <c r="A5057" t="s">
        <v>18945</v>
      </c>
    </row>
    <row r="5058" spans="1:2" x14ac:dyDescent="0.25">
      <c r="A5058" t="s">
        <v>17021</v>
      </c>
    </row>
    <row r="5059" spans="1:2" x14ac:dyDescent="0.25">
      <c r="A5059" t="s">
        <v>18946</v>
      </c>
    </row>
    <row r="5060" spans="1:2" x14ac:dyDescent="0.25">
      <c r="A5060" t="s">
        <v>13208</v>
      </c>
      <c r="B5060" t="s">
        <v>5</v>
      </c>
    </row>
    <row r="5061" spans="1:2" x14ac:dyDescent="0.25">
      <c r="A5061" t="s">
        <v>17022</v>
      </c>
    </row>
    <row r="5062" spans="1:2" x14ac:dyDescent="0.25">
      <c r="A5062" t="s">
        <v>18947</v>
      </c>
    </row>
    <row r="5063" spans="1:2" x14ac:dyDescent="0.25">
      <c r="A5063" t="s">
        <v>17023</v>
      </c>
    </row>
    <row r="5064" spans="1:2" x14ac:dyDescent="0.25">
      <c r="A5064" t="s">
        <v>18948</v>
      </c>
    </row>
    <row r="5065" spans="1:2" x14ac:dyDescent="0.25">
      <c r="A5065" t="s">
        <v>18949</v>
      </c>
    </row>
    <row r="5066" spans="1:2" x14ac:dyDescent="0.25">
      <c r="A5066" t="s">
        <v>18950</v>
      </c>
    </row>
    <row r="5067" spans="1:2" x14ac:dyDescent="0.25">
      <c r="A5067" t="s">
        <v>18951</v>
      </c>
    </row>
    <row r="5068" spans="1:2" x14ac:dyDescent="0.25">
      <c r="A5068" t="s">
        <v>18952</v>
      </c>
    </row>
    <row r="5069" spans="1:2" x14ac:dyDescent="0.25">
      <c r="A5069" t="s">
        <v>18953</v>
      </c>
    </row>
    <row r="5070" spans="1:2" x14ac:dyDescent="0.25">
      <c r="A5070" t="s">
        <v>18954</v>
      </c>
    </row>
    <row r="5071" spans="1:2" x14ac:dyDescent="0.25">
      <c r="A5071" t="s">
        <v>18955</v>
      </c>
    </row>
    <row r="5072" spans="1:2" x14ac:dyDescent="0.25">
      <c r="A5072" t="s">
        <v>18956</v>
      </c>
    </row>
    <row r="5073" spans="1:2" x14ac:dyDescent="0.25">
      <c r="A5073" t="s">
        <v>18957</v>
      </c>
    </row>
    <row r="5074" spans="1:2" x14ac:dyDescent="0.25">
      <c r="A5074" t="s">
        <v>18958</v>
      </c>
    </row>
    <row r="5075" spans="1:2" x14ac:dyDescent="0.25">
      <c r="A5075" t="s">
        <v>18959</v>
      </c>
    </row>
    <row r="5076" spans="1:2" x14ac:dyDescent="0.25">
      <c r="A5076" t="s">
        <v>18960</v>
      </c>
    </row>
    <row r="5077" spans="1:2" x14ac:dyDescent="0.25">
      <c r="A5077" t="s">
        <v>13232</v>
      </c>
      <c r="B5077" t="s">
        <v>5</v>
      </c>
    </row>
    <row r="5078" spans="1:2" x14ac:dyDescent="0.25">
      <c r="A5078" t="s">
        <v>18961</v>
      </c>
    </row>
    <row r="5079" spans="1:2" x14ac:dyDescent="0.25">
      <c r="A5079" t="s">
        <v>18962</v>
      </c>
    </row>
    <row r="5080" spans="1:2" x14ac:dyDescent="0.25">
      <c r="A5080" t="s">
        <v>18963</v>
      </c>
    </row>
    <row r="5081" spans="1:2" x14ac:dyDescent="0.25">
      <c r="A5081" t="s">
        <v>18964</v>
      </c>
    </row>
    <row r="5082" spans="1:2" x14ac:dyDescent="0.25">
      <c r="A5082" t="s">
        <v>18965</v>
      </c>
    </row>
    <row r="5083" spans="1:2" x14ac:dyDescent="0.25">
      <c r="A5083" t="s">
        <v>18966</v>
      </c>
    </row>
    <row r="5084" spans="1:2" x14ac:dyDescent="0.25">
      <c r="A5084" t="s">
        <v>18967</v>
      </c>
    </row>
    <row r="5085" spans="1:2" x14ac:dyDescent="0.25">
      <c r="A5085" t="s">
        <v>17024</v>
      </c>
    </row>
    <row r="5086" spans="1:2" x14ac:dyDescent="0.25">
      <c r="A5086" t="s">
        <v>18968</v>
      </c>
    </row>
    <row r="5087" spans="1:2" x14ac:dyDescent="0.25">
      <c r="A5087" t="s">
        <v>18969</v>
      </c>
    </row>
    <row r="5088" spans="1:2" x14ac:dyDescent="0.25">
      <c r="A5088" t="s">
        <v>18970</v>
      </c>
    </row>
    <row r="5089" spans="1:1" x14ac:dyDescent="0.25">
      <c r="A5089" t="s">
        <v>18971</v>
      </c>
    </row>
    <row r="5090" spans="1:1" x14ac:dyDescent="0.25">
      <c r="A5090" t="s">
        <v>18972</v>
      </c>
    </row>
    <row r="5091" spans="1:1" x14ac:dyDescent="0.25">
      <c r="A5091" t="s">
        <v>18973</v>
      </c>
    </row>
    <row r="5092" spans="1:1" x14ac:dyDescent="0.25">
      <c r="A5092" t="s">
        <v>18974</v>
      </c>
    </row>
    <row r="5093" spans="1:1" x14ac:dyDescent="0.25">
      <c r="A5093" t="s">
        <v>18975</v>
      </c>
    </row>
    <row r="5094" spans="1:1" x14ac:dyDescent="0.25">
      <c r="A5094" t="s">
        <v>18976</v>
      </c>
    </row>
    <row r="5095" spans="1:1" x14ac:dyDescent="0.25">
      <c r="A5095" t="s">
        <v>19296</v>
      </c>
    </row>
    <row r="5096" spans="1:1" x14ac:dyDescent="0.25">
      <c r="A5096" t="s">
        <v>18977</v>
      </c>
    </row>
    <row r="5097" spans="1:1" x14ac:dyDescent="0.25">
      <c r="A5097" t="s">
        <v>18978</v>
      </c>
    </row>
    <row r="5098" spans="1:1" x14ac:dyDescent="0.25">
      <c r="A5098" t="s">
        <v>18979</v>
      </c>
    </row>
    <row r="5099" spans="1:1" x14ac:dyDescent="0.25">
      <c r="A5099" t="s">
        <v>18980</v>
      </c>
    </row>
    <row r="5100" spans="1:1" x14ac:dyDescent="0.25">
      <c r="A5100" t="s">
        <v>17025</v>
      </c>
    </row>
    <row r="5101" spans="1:1" x14ac:dyDescent="0.25">
      <c r="A5101" t="s">
        <v>18981</v>
      </c>
    </row>
    <row r="5102" spans="1:1" x14ac:dyDescent="0.25">
      <c r="A5102" t="s">
        <v>18982</v>
      </c>
    </row>
    <row r="5103" spans="1:1" x14ac:dyDescent="0.25">
      <c r="A5103" t="s">
        <v>18983</v>
      </c>
    </row>
    <row r="5104" spans="1:1" x14ac:dyDescent="0.25">
      <c r="A5104" t="s">
        <v>18984</v>
      </c>
    </row>
    <row r="5105" spans="1:1" x14ac:dyDescent="0.25">
      <c r="A5105" t="s">
        <v>18985</v>
      </c>
    </row>
    <row r="5106" spans="1:1" x14ac:dyDescent="0.25">
      <c r="A5106" t="s">
        <v>18986</v>
      </c>
    </row>
    <row r="5107" spans="1:1" x14ac:dyDescent="0.25">
      <c r="A5107" t="s">
        <v>18987</v>
      </c>
    </row>
    <row r="5108" spans="1:1" x14ac:dyDescent="0.25">
      <c r="A5108" t="s">
        <v>18988</v>
      </c>
    </row>
    <row r="5109" spans="1:1" x14ac:dyDescent="0.25">
      <c r="A5109" t="s">
        <v>18989</v>
      </c>
    </row>
    <row r="5110" spans="1:1" x14ac:dyDescent="0.25">
      <c r="A5110" t="s">
        <v>18990</v>
      </c>
    </row>
    <row r="5111" spans="1:1" x14ac:dyDescent="0.25">
      <c r="A5111" t="s">
        <v>18991</v>
      </c>
    </row>
    <row r="5112" spans="1:1" x14ac:dyDescent="0.25">
      <c r="A5112" t="s">
        <v>17026</v>
      </c>
    </row>
    <row r="5113" spans="1:1" x14ac:dyDescent="0.25">
      <c r="A5113" t="s">
        <v>18992</v>
      </c>
    </row>
    <row r="5114" spans="1:1" x14ac:dyDescent="0.25">
      <c r="A5114" t="s">
        <v>17027</v>
      </c>
    </row>
    <row r="5115" spans="1:1" x14ac:dyDescent="0.25">
      <c r="A5115" t="s">
        <v>18993</v>
      </c>
    </row>
    <row r="5116" spans="1:1" x14ac:dyDescent="0.25">
      <c r="A5116" t="s">
        <v>18994</v>
      </c>
    </row>
    <row r="5117" spans="1:1" x14ac:dyDescent="0.25">
      <c r="A5117" t="s">
        <v>19297</v>
      </c>
    </row>
    <row r="5118" spans="1:1" x14ac:dyDescent="0.25">
      <c r="A5118" t="s">
        <v>17028</v>
      </c>
    </row>
    <row r="5119" spans="1:1" x14ac:dyDescent="0.25">
      <c r="A5119" t="s">
        <v>18995</v>
      </c>
    </row>
    <row r="5120" spans="1:1" x14ac:dyDescent="0.25">
      <c r="A5120" t="s">
        <v>18996</v>
      </c>
    </row>
    <row r="5121" spans="1:2" x14ac:dyDescent="0.25">
      <c r="A5121" t="s">
        <v>18997</v>
      </c>
    </row>
    <row r="5122" spans="1:2" x14ac:dyDescent="0.25">
      <c r="A5122" t="s">
        <v>18998</v>
      </c>
    </row>
    <row r="5123" spans="1:2" x14ac:dyDescent="0.25">
      <c r="A5123" t="s">
        <v>18999</v>
      </c>
    </row>
    <row r="5124" spans="1:2" x14ac:dyDescent="0.25">
      <c r="A5124" t="s">
        <v>17029</v>
      </c>
    </row>
    <row r="5125" spans="1:2" x14ac:dyDescent="0.25">
      <c r="A5125" t="s">
        <v>19298</v>
      </c>
    </row>
    <row r="5126" spans="1:2" x14ac:dyDescent="0.25">
      <c r="A5126" t="s">
        <v>19000</v>
      </c>
    </row>
    <row r="5127" spans="1:2" x14ac:dyDescent="0.25">
      <c r="A5127" t="s">
        <v>19001</v>
      </c>
    </row>
    <row r="5128" spans="1:2" x14ac:dyDescent="0.25">
      <c r="A5128" t="s">
        <v>19002</v>
      </c>
    </row>
    <row r="5129" spans="1:2" x14ac:dyDescent="0.25">
      <c r="A5129" t="s">
        <v>13460</v>
      </c>
      <c r="B5129" t="s">
        <v>13</v>
      </c>
    </row>
    <row r="5130" spans="1:2" x14ac:dyDescent="0.25">
      <c r="A5130" t="s">
        <v>19003</v>
      </c>
    </row>
    <row r="5131" spans="1:2" x14ac:dyDescent="0.25">
      <c r="A5131" t="s">
        <v>19004</v>
      </c>
    </row>
    <row r="5132" spans="1:2" x14ac:dyDescent="0.25">
      <c r="A5132" t="s">
        <v>19005</v>
      </c>
    </row>
    <row r="5133" spans="1:2" x14ac:dyDescent="0.25">
      <c r="A5133" t="s">
        <v>13484</v>
      </c>
      <c r="B5133" t="s">
        <v>3</v>
      </c>
    </row>
    <row r="5134" spans="1:2" x14ac:dyDescent="0.25">
      <c r="A5134" t="s">
        <v>19006</v>
      </c>
    </row>
    <row r="5135" spans="1:2" x14ac:dyDescent="0.25">
      <c r="A5135" t="s">
        <v>19007</v>
      </c>
    </row>
    <row r="5136" spans="1:2" x14ac:dyDescent="0.25">
      <c r="A5136" t="s">
        <v>19008</v>
      </c>
    </row>
    <row r="5137" spans="1:1" x14ac:dyDescent="0.25">
      <c r="A5137" t="s">
        <v>19299</v>
      </c>
    </row>
    <row r="5138" spans="1:1" x14ac:dyDescent="0.25">
      <c r="A5138" t="s">
        <v>19011</v>
      </c>
    </row>
    <row r="5139" spans="1:1" x14ac:dyDescent="0.25">
      <c r="A5139" t="s">
        <v>19009</v>
      </c>
    </row>
    <row r="5140" spans="1:1" x14ac:dyDescent="0.25">
      <c r="A5140" t="s">
        <v>19010</v>
      </c>
    </row>
    <row r="5141" spans="1:1" x14ac:dyDescent="0.25">
      <c r="A5141" t="s">
        <v>19012</v>
      </c>
    </row>
    <row r="5142" spans="1:1" x14ac:dyDescent="0.25">
      <c r="A5142" t="s">
        <v>19013</v>
      </c>
    </row>
    <row r="5143" spans="1:1" x14ac:dyDescent="0.25">
      <c r="A5143" t="s">
        <v>19014</v>
      </c>
    </row>
    <row r="5144" spans="1:1" x14ac:dyDescent="0.25">
      <c r="A5144" t="s">
        <v>19015</v>
      </c>
    </row>
    <row r="5145" spans="1:1" x14ac:dyDescent="0.25">
      <c r="A5145" t="s">
        <v>19016</v>
      </c>
    </row>
    <row r="5146" spans="1:1" x14ac:dyDescent="0.25">
      <c r="A5146" t="s">
        <v>19017</v>
      </c>
    </row>
    <row r="5147" spans="1:1" x14ac:dyDescent="0.25">
      <c r="A5147" t="s">
        <v>19018</v>
      </c>
    </row>
    <row r="5148" spans="1:1" x14ac:dyDescent="0.25">
      <c r="A5148" t="s">
        <v>19019</v>
      </c>
    </row>
    <row r="5149" spans="1:1" x14ac:dyDescent="0.25">
      <c r="A5149" t="s">
        <v>19020</v>
      </c>
    </row>
    <row r="5150" spans="1:1" x14ac:dyDescent="0.25">
      <c r="A5150" t="s">
        <v>17030</v>
      </c>
    </row>
    <row r="5151" spans="1:1" x14ac:dyDescent="0.25">
      <c r="A5151" t="s">
        <v>19021</v>
      </c>
    </row>
    <row r="5152" spans="1:1" x14ac:dyDescent="0.25">
      <c r="A5152" t="s">
        <v>19022</v>
      </c>
    </row>
    <row r="5153" spans="1:1" x14ac:dyDescent="0.25">
      <c r="A5153" t="s">
        <v>19023</v>
      </c>
    </row>
    <row r="5154" spans="1:1" x14ac:dyDescent="0.25">
      <c r="A5154" t="s">
        <v>17031</v>
      </c>
    </row>
    <row r="5155" spans="1:1" x14ac:dyDescent="0.25">
      <c r="A5155" t="s">
        <v>19024</v>
      </c>
    </row>
    <row r="5156" spans="1:1" x14ac:dyDescent="0.25">
      <c r="A5156" t="s">
        <v>19025</v>
      </c>
    </row>
    <row r="5157" spans="1:1" x14ac:dyDescent="0.25">
      <c r="A5157" t="s">
        <v>19026</v>
      </c>
    </row>
    <row r="5158" spans="1:1" x14ac:dyDescent="0.25">
      <c r="A5158" t="s">
        <v>19027</v>
      </c>
    </row>
    <row r="5159" spans="1:1" x14ac:dyDescent="0.25">
      <c r="A5159" t="s">
        <v>19028</v>
      </c>
    </row>
    <row r="5160" spans="1:1" x14ac:dyDescent="0.25">
      <c r="A5160" t="s">
        <v>19029</v>
      </c>
    </row>
    <row r="5161" spans="1:1" x14ac:dyDescent="0.25">
      <c r="A5161" t="s">
        <v>19030</v>
      </c>
    </row>
    <row r="5162" spans="1:1" x14ac:dyDescent="0.25">
      <c r="A5162" t="s">
        <v>19031</v>
      </c>
    </row>
    <row r="5163" spans="1:1" x14ac:dyDescent="0.25">
      <c r="A5163" t="s">
        <v>19032</v>
      </c>
    </row>
    <row r="5164" spans="1:1" x14ac:dyDescent="0.25">
      <c r="A5164" t="s">
        <v>19033</v>
      </c>
    </row>
    <row r="5165" spans="1:1" x14ac:dyDescent="0.25">
      <c r="A5165" t="s">
        <v>19034</v>
      </c>
    </row>
    <row r="5166" spans="1:1" x14ac:dyDescent="0.25">
      <c r="A5166" t="s">
        <v>19035</v>
      </c>
    </row>
    <row r="5167" spans="1:1" x14ac:dyDescent="0.25">
      <c r="A5167" t="s">
        <v>19036</v>
      </c>
    </row>
    <row r="5168" spans="1:1" x14ac:dyDescent="0.25">
      <c r="A5168" t="s">
        <v>19037</v>
      </c>
    </row>
    <row r="5169" spans="1:1" x14ac:dyDescent="0.25">
      <c r="A5169" t="s">
        <v>19038</v>
      </c>
    </row>
    <row r="5170" spans="1:1" x14ac:dyDescent="0.25">
      <c r="A5170" t="s">
        <v>19039</v>
      </c>
    </row>
    <row r="5171" spans="1:1" x14ac:dyDescent="0.25">
      <c r="A5171" t="s">
        <v>19040</v>
      </c>
    </row>
    <row r="5172" spans="1:1" x14ac:dyDescent="0.25">
      <c r="A5172" t="s">
        <v>19041</v>
      </c>
    </row>
    <row r="5173" spans="1:1" x14ac:dyDescent="0.25">
      <c r="A5173" t="s">
        <v>19042</v>
      </c>
    </row>
    <row r="5174" spans="1:1" x14ac:dyDescent="0.25">
      <c r="A5174" t="s">
        <v>19043</v>
      </c>
    </row>
    <row r="5175" spans="1:1" x14ac:dyDescent="0.25">
      <c r="A5175" t="s">
        <v>17032</v>
      </c>
    </row>
    <row r="5176" spans="1:1" x14ac:dyDescent="0.25">
      <c r="A5176" t="s">
        <v>16877</v>
      </c>
    </row>
    <row r="5177" spans="1:1" x14ac:dyDescent="0.25">
      <c r="A5177" t="s">
        <v>19044</v>
      </c>
    </row>
    <row r="5178" spans="1:1" x14ac:dyDescent="0.25">
      <c r="A5178" t="s">
        <v>19045</v>
      </c>
    </row>
    <row r="5179" spans="1:1" x14ac:dyDescent="0.25">
      <c r="A5179" t="s">
        <v>19046</v>
      </c>
    </row>
    <row r="5180" spans="1:1" x14ac:dyDescent="0.25">
      <c r="A5180" t="s">
        <v>19047</v>
      </c>
    </row>
    <row r="5181" spans="1:1" x14ac:dyDescent="0.25">
      <c r="A5181" t="s">
        <v>19048</v>
      </c>
    </row>
    <row r="5182" spans="1:1" x14ac:dyDescent="0.25">
      <c r="A5182" t="s">
        <v>19049</v>
      </c>
    </row>
    <row r="5183" spans="1:1" x14ac:dyDescent="0.25">
      <c r="A5183" t="s">
        <v>19050</v>
      </c>
    </row>
    <row r="5184" spans="1:1" x14ac:dyDescent="0.25">
      <c r="A5184" t="s">
        <v>19051</v>
      </c>
    </row>
    <row r="5185" spans="1:2" x14ac:dyDescent="0.25">
      <c r="A5185" t="s">
        <v>19052</v>
      </c>
    </row>
    <row r="5186" spans="1:2" x14ac:dyDescent="0.25">
      <c r="A5186" t="s">
        <v>19053</v>
      </c>
    </row>
    <row r="5187" spans="1:2" x14ac:dyDescent="0.25">
      <c r="A5187" t="s">
        <v>19054</v>
      </c>
    </row>
    <row r="5188" spans="1:2" x14ac:dyDescent="0.25">
      <c r="A5188" t="s">
        <v>13253</v>
      </c>
      <c r="B5188" t="s">
        <v>3</v>
      </c>
    </row>
    <row r="5189" spans="1:2" x14ac:dyDescent="0.25">
      <c r="A5189" t="s">
        <v>19055</v>
      </c>
    </row>
    <row r="5190" spans="1:2" x14ac:dyDescent="0.25">
      <c r="A5190" t="s">
        <v>17033</v>
      </c>
    </row>
    <row r="5191" spans="1:2" x14ac:dyDescent="0.25">
      <c r="A5191" t="s">
        <v>19056</v>
      </c>
    </row>
    <row r="5192" spans="1:2" x14ac:dyDescent="0.25">
      <c r="A5192" t="s">
        <v>19057</v>
      </c>
    </row>
    <row r="5193" spans="1:2" x14ac:dyDescent="0.25">
      <c r="A5193" t="s">
        <v>19058</v>
      </c>
    </row>
    <row r="5194" spans="1:2" x14ac:dyDescent="0.25">
      <c r="A5194" t="s">
        <v>19059</v>
      </c>
    </row>
    <row r="5195" spans="1:2" x14ac:dyDescent="0.25">
      <c r="A5195" t="s">
        <v>19060</v>
      </c>
    </row>
    <row r="5196" spans="1:2" x14ac:dyDescent="0.25">
      <c r="A5196" t="s">
        <v>19061</v>
      </c>
    </row>
    <row r="5197" spans="1:2" x14ac:dyDescent="0.25">
      <c r="A5197" t="s">
        <v>19062</v>
      </c>
    </row>
    <row r="5198" spans="1:2" x14ac:dyDescent="0.25">
      <c r="A5198" t="s">
        <v>19063</v>
      </c>
    </row>
    <row r="5199" spans="1:2" x14ac:dyDescent="0.25">
      <c r="A5199" t="s">
        <v>17034</v>
      </c>
    </row>
    <row r="5200" spans="1:2" x14ac:dyDescent="0.25">
      <c r="A5200" t="s">
        <v>19064</v>
      </c>
    </row>
    <row r="5201" spans="1:1" x14ac:dyDescent="0.25">
      <c r="A5201" t="s">
        <v>19065</v>
      </c>
    </row>
    <row r="5202" spans="1:1" x14ac:dyDescent="0.25">
      <c r="A5202" t="s">
        <v>19066</v>
      </c>
    </row>
    <row r="5203" spans="1:1" x14ac:dyDescent="0.25">
      <c r="A5203" t="s">
        <v>19067</v>
      </c>
    </row>
    <row r="5204" spans="1:1" x14ac:dyDescent="0.25">
      <c r="A5204" t="s">
        <v>19068</v>
      </c>
    </row>
    <row r="5205" spans="1:1" x14ac:dyDescent="0.25">
      <c r="A5205" t="s">
        <v>19069</v>
      </c>
    </row>
    <row r="5206" spans="1:1" x14ac:dyDescent="0.25">
      <c r="A5206" t="s">
        <v>19070</v>
      </c>
    </row>
    <row r="5207" spans="1:1" x14ac:dyDescent="0.25">
      <c r="A5207" t="s">
        <v>19071</v>
      </c>
    </row>
    <row r="5208" spans="1:1" x14ac:dyDescent="0.25">
      <c r="A5208" t="s">
        <v>17035</v>
      </c>
    </row>
    <row r="5209" spans="1:1" x14ac:dyDescent="0.25">
      <c r="A5209" t="s">
        <v>19072</v>
      </c>
    </row>
    <row r="5210" spans="1:1" x14ac:dyDescent="0.25">
      <c r="A5210" t="s">
        <v>19073</v>
      </c>
    </row>
    <row r="5211" spans="1:1" x14ac:dyDescent="0.25">
      <c r="A5211" t="s">
        <v>19074</v>
      </c>
    </row>
    <row r="5212" spans="1:1" x14ac:dyDescent="0.25">
      <c r="A5212" t="s">
        <v>19075</v>
      </c>
    </row>
    <row r="5213" spans="1:1" x14ac:dyDescent="0.25">
      <c r="A5213" t="s">
        <v>19076</v>
      </c>
    </row>
    <row r="5214" spans="1:1" x14ac:dyDescent="0.25">
      <c r="A5214" t="s">
        <v>19077</v>
      </c>
    </row>
    <row r="5215" spans="1:1" x14ac:dyDescent="0.25">
      <c r="A5215" t="s">
        <v>17036</v>
      </c>
    </row>
    <row r="5216" spans="1:1" x14ac:dyDescent="0.25">
      <c r="A5216" t="s">
        <v>19078</v>
      </c>
    </row>
    <row r="5217" spans="1:1" x14ac:dyDescent="0.25">
      <c r="A5217" t="s">
        <v>19079</v>
      </c>
    </row>
    <row r="5218" spans="1:1" x14ac:dyDescent="0.25">
      <c r="A5218" t="s">
        <v>17037</v>
      </c>
    </row>
    <row r="5219" spans="1:1" x14ac:dyDescent="0.25">
      <c r="A5219" t="s">
        <v>19080</v>
      </c>
    </row>
    <row r="5220" spans="1:1" x14ac:dyDescent="0.25">
      <c r="A5220" t="s">
        <v>16893</v>
      </c>
    </row>
    <row r="5221" spans="1:1" x14ac:dyDescent="0.25">
      <c r="A5221" t="s">
        <v>19081</v>
      </c>
    </row>
    <row r="5222" spans="1:1" x14ac:dyDescent="0.25">
      <c r="A5222" t="s">
        <v>19082</v>
      </c>
    </row>
    <row r="5223" spans="1:1" x14ac:dyDescent="0.25">
      <c r="A5223" t="s">
        <v>17038</v>
      </c>
    </row>
    <row r="5224" spans="1:1" x14ac:dyDescent="0.25">
      <c r="A5224" t="s">
        <v>19083</v>
      </c>
    </row>
    <row r="5225" spans="1:1" x14ac:dyDescent="0.25">
      <c r="A5225" t="s">
        <v>19084</v>
      </c>
    </row>
    <row r="5226" spans="1:1" x14ac:dyDescent="0.25">
      <c r="A5226" t="s">
        <v>19085</v>
      </c>
    </row>
    <row r="5227" spans="1:1" x14ac:dyDescent="0.25">
      <c r="A5227" t="s">
        <v>19086</v>
      </c>
    </row>
    <row r="5228" spans="1:1" x14ac:dyDescent="0.25">
      <c r="A5228" t="s">
        <v>19087</v>
      </c>
    </row>
    <row r="5229" spans="1:1" x14ac:dyDescent="0.25">
      <c r="A5229" t="s">
        <v>17039</v>
      </c>
    </row>
    <row r="5230" spans="1:1" x14ac:dyDescent="0.25">
      <c r="A5230" t="s">
        <v>19088</v>
      </c>
    </row>
    <row r="5231" spans="1:1" x14ac:dyDescent="0.25">
      <c r="A5231" t="s">
        <v>19089</v>
      </c>
    </row>
    <row r="5232" spans="1:1" x14ac:dyDescent="0.25">
      <c r="A5232" t="s">
        <v>19090</v>
      </c>
    </row>
    <row r="5233" spans="1:1" x14ac:dyDescent="0.25">
      <c r="A5233" t="s">
        <v>19091</v>
      </c>
    </row>
    <row r="5234" spans="1:1" x14ac:dyDescent="0.25">
      <c r="A5234" t="s">
        <v>19092</v>
      </c>
    </row>
    <row r="5235" spans="1:1" x14ac:dyDescent="0.25">
      <c r="A5235" t="s">
        <v>17040</v>
      </c>
    </row>
    <row r="5236" spans="1:1" x14ac:dyDescent="0.25">
      <c r="A5236" t="s">
        <v>19093</v>
      </c>
    </row>
    <row r="5237" spans="1:1" x14ac:dyDescent="0.25">
      <c r="A5237" t="s">
        <v>19094</v>
      </c>
    </row>
    <row r="5238" spans="1:1" x14ac:dyDescent="0.25">
      <c r="A5238" t="s">
        <v>19095</v>
      </c>
    </row>
    <row r="5239" spans="1:1" x14ac:dyDescent="0.25">
      <c r="A5239" t="s">
        <v>19096</v>
      </c>
    </row>
    <row r="5240" spans="1:1" x14ac:dyDescent="0.25">
      <c r="A5240" t="s">
        <v>19097</v>
      </c>
    </row>
    <row r="5241" spans="1:1" x14ac:dyDescent="0.25">
      <c r="A5241" t="s">
        <v>19098</v>
      </c>
    </row>
    <row r="5242" spans="1:1" x14ac:dyDescent="0.25">
      <c r="A5242" t="s">
        <v>19099</v>
      </c>
    </row>
    <row r="5243" spans="1:1" x14ac:dyDescent="0.25">
      <c r="A5243" t="s">
        <v>19100</v>
      </c>
    </row>
    <row r="5244" spans="1:1" x14ac:dyDescent="0.25">
      <c r="A5244" t="s">
        <v>19101</v>
      </c>
    </row>
    <row r="5245" spans="1:1" x14ac:dyDescent="0.25">
      <c r="A5245" t="s">
        <v>19102</v>
      </c>
    </row>
    <row r="5246" spans="1:1" x14ac:dyDescent="0.25">
      <c r="A5246" t="s">
        <v>19103</v>
      </c>
    </row>
    <row r="5247" spans="1:1" x14ac:dyDescent="0.25">
      <c r="A5247" t="s">
        <v>19104</v>
      </c>
    </row>
    <row r="5248" spans="1:1" x14ac:dyDescent="0.25">
      <c r="A5248" t="s">
        <v>19105</v>
      </c>
    </row>
    <row r="5249" spans="1:1" x14ac:dyDescent="0.25">
      <c r="A5249" t="s">
        <v>19106</v>
      </c>
    </row>
    <row r="5250" spans="1:1" x14ac:dyDescent="0.25">
      <c r="A5250" t="s">
        <v>19107</v>
      </c>
    </row>
    <row r="5251" spans="1:1" x14ac:dyDescent="0.25">
      <c r="A5251" t="s">
        <v>19108</v>
      </c>
    </row>
    <row r="5252" spans="1:1" x14ac:dyDescent="0.25">
      <c r="A5252" t="s">
        <v>17041</v>
      </c>
    </row>
    <row r="5253" spans="1:1" x14ac:dyDescent="0.25">
      <c r="A5253" t="s">
        <v>19109</v>
      </c>
    </row>
    <row r="5254" spans="1:1" x14ac:dyDescent="0.25">
      <c r="A5254" t="s">
        <v>19110</v>
      </c>
    </row>
    <row r="5255" spans="1:1" x14ac:dyDescent="0.25">
      <c r="A5255" t="s">
        <v>19111</v>
      </c>
    </row>
    <row r="5256" spans="1:1" x14ac:dyDescent="0.25">
      <c r="A5256" t="s">
        <v>19112</v>
      </c>
    </row>
    <row r="5257" spans="1:1" x14ac:dyDescent="0.25">
      <c r="A5257" t="s">
        <v>19113</v>
      </c>
    </row>
    <row r="5258" spans="1:1" x14ac:dyDescent="0.25">
      <c r="A5258" t="s">
        <v>19114</v>
      </c>
    </row>
    <row r="5259" spans="1:1" x14ac:dyDescent="0.25">
      <c r="A5259" t="s">
        <v>19115</v>
      </c>
    </row>
    <row r="5260" spans="1:1" x14ac:dyDescent="0.25">
      <c r="A5260" t="s">
        <v>19116</v>
      </c>
    </row>
    <row r="5261" spans="1:1" x14ac:dyDescent="0.25">
      <c r="A5261" t="s">
        <v>19117</v>
      </c>
    </row>
    <row r="5262" spans="1:1" x14ac:dyDescent="0.25">
      <c r="A5262" t="s">
        <v>19118</v>
      </c>
    </row>
    <row r="5263" spans="1:1" x14ac:dyDescent="0.25">
      <c r="A5263" t="s">
        <v>19119</v>
      </c>
    </row>
    <row r="5264" spans="1:1" x14ac:dyDescent="0.25">
      <c r="A5264" t="s">
        <v>19120</v>
      </c>
    </row>
    <row r="5265" spans="1:1" x14ac:dyDescent="0.25">
      <c r="A5265" t="s">
        <v>19121</v>
      </c>
    </row>
    <row r="5266" spans="1:1" x14ac:dyDescent="0.25">
      <c r="A5266" t="s">
        <v>19122</v>
      </c>
    </row>
    <row r="5267" spans="1:1" x14ac:dyDescent="0.25">
      <c r="A5267" t="s">
        <v>19123</v>
      </c>
    </row>
    <row r="5268" spans="1:1" x14ac:dyDescent="0.25">
      <c r="A5268" t="s">
        <v>19124</v>
      </c>
    </row>
    <row r="5269" spans="1:1" x14ac:dyDescent="0.25">
      <c r="A5269" t="s">
        <v>19125</v>
      </c>
    </row>
    <row r="5270" spans="1:1" x14ac:dyDescent="0.25">
      <c r="A5270" t="s">
        <v>19126</v>
      </c>
    </row>
    <row r="5271" spans="1:1" x14ac:dyDescent="0.25">
      <c r="A5271" t="s">
        <v>19127</v>
      </c>
    </row>
    <row r="5272" spans="1:1" x14ac:dyDescent="0.25">
      <c r="A5272" t="s">
        <v>19128</v>
      </c>
    </row>
    <row r="5273" spans="1:1" x14ac:dyDescent="0.25">
      <c r="A5273" t="s">
        <v>19129</v>
      </c>
    </row>
    <row r="5274" spans="1:1" x14ac:dyDescent="0.25">
      <c r="A5274" t="s">
        <v>19130</v>
      </c>
    </row>
    <row r="5275" spans="1:1" x14ac:dyDescent="0.25">
      <c r="A5275" t="s">
        <v>19131</v>
      </c>
    </row>
    <row r="5276" spans="1:1" x14ac:dyDescent="0.25">
      <c r="A5276" t="s">
        <v>19132</v>
      </c>
    </row>
    <row r="5277" spans="1:1" x14ac:dyDescent="0.25">
      <c r="A5277" t="s">
        <v>19133</v>
      </c>
    </row>
    <row r="5278" spans="1:1" x14ac:dyDescent="0.25">
      <c r="A5278" t="s">
        <v>19134</v>
      </c>
    </row>
    <row r="5279" spans="1:1" x14ac:dyDescent="0.25">
      <c r="A5279" t="s">
        <v>19135</v>
      </c>
    </row>
    <row r="5280" spans="1:1" x14ac:dyDescent="0.25">
      <c r="A5280" t="s">
        <v>19136</v>
      </c>
    </row>
    <row r="5281" spans="1:1" x14ac:dyDescent="0.25">
      <c r="A5281" t="s">
        <v>19137</v>
      </c>
    </row>
    <row r="5282" spans="1:1" x14ac:dyDescent="0.25">
      <c r="A5282" t="s">
        <v>19138</v>
      </c>
    </row>
    <row r="5283" spans="1:1" x14ac:dyDescent="0.25">
      <c r="A5283" t="s">
        <v>19139</v>
      </c>
    </row>
    <row r="5284" spans="1:1" x14ac:dyDescent="0.25">
      <c r="A5284" t="s">
        <v>19140</v>
      </c>
    </row>
    <row r="5285" spans="1:1" x14ac:dyDescent="0.25">
      <c r="A5285" t="s">
        <v>19141</v>
      </c>
    </row>
    <row r="5286" spans="1:1" x14ac:dyDescent="0.25">
      <c r="A5286" t="s">
        <v>19142</v>
      </c>
    </row>
    <row r="5287" spans="1:1" x14ac:dyDescent="0.25">
      <c r="A5287" t="s">
        <v>17042</v>
      </c>
    </row>
    <row r="5288" spans="1:1" x14ac:dyDescent="0.25">
      <c r="A5288" t="s">
        <v>19143</v>
      </c>
    </row>
    <row r="5289" spans="1:1" x14ac:dyDescent="0.25">
      <c r="A5289" t="s">
        <v>19144</v>
      </c>
    </row>
    <row r="5290" spans="1:1" x14ac:dyDescent="0.25">
      <c r="A5290" t="s">
        <v>19145</v>
      </c>
    </row>
    <row r="5291" spans="1:1" x14ac:dyDescent="0.25">
      <c r="A5291" t="s">
        <v>19146</v>
      </c>
    </row>
    <row r="5292" spans="1:1" x14ac:dyDescent="0.25">
      <c r="A5292" t="s">
        <v>19147</v>
      </c>
    </row>
    <row r="5293" spans="1:1" x14ac:dyDescent="0.25">
      <c r="A5293" t="s">
        <v>19148</v>
      </c>
    </row>
    <row r="5294" spans="1:1" x14ac:dyDescent="0.25">
      <c r="A5294" t="s">
        <v>19149</v>
      </c>
    </row>
    <row r="5295" spans="1:1" x14ac:dyDescent="0.25">
      <c r="A5295" t="s">
        <v>19150</v>
      </c>
    </row>
    <row r="5296" spans="1:1" x14ac:dyDescent="0.25">
      <c r="A5296" t="s">
        <v>19151</v>
      </c>
    </row>
    <row r="5297" spans="1:1" x14ac:dyDescent="0.25">
      <c r="A5297" t="s">
        <v>19152</v>
      </c>
    </row>
    <row r="5298" spans="1:1" x14ac:dyDescent="0.25">
      <c r="A5298" t="s">
        <v>19153</v>
      </c>
    </row>
    <row r="5299" spans="1:1" x14ac:dyDescent="0.25">
      <c r="A5299" t="s">
        <v>19154</v>
      </c>
    </row>
    <row r="5300" spans="1:1" x14ac:dyDescent="0.25">
      <c r="A5300" t="s">
        <v>19155</v>
      </c>
    </row>
    <row r="5301" spans="1:1" x14ac:dyDescent="0.25">
      <c r="A5301" t="s">
        <v>19156</v>
      </c>
    </row>
    <row r="5302" spans="1:1" x14ac:dyDescent="0.25">
      <c r="A5302" t="s">
        <v>19157</v>
      </c>
    </row>
    <row r="5303" spans="1:1" x14ac:dyDescent="0.25">
      <c r="A5303" t="s">
        <v>19158</v>
      </c>
    </row>
    <row r="5304" spans="1:1" x14ac:dyDescent="0.25">
      <c r="A5304" t="s">
        <v>17043</v>
      </c>
    </row>
    <row r="5305" spans="1:1" x14ac:dyDescent="0.25">
      <c r="A5305" t="s">
        <v>19159</v>
      </c>
    </row>
    <row r="5306" spans="1:1" x14ac:dyDescent="0.25">
      <c r="A5306" t="s">
        <v>19160</v>
      </c>
    </row>
    <row r="5307" spans="1:1" x14ac:dyDescent="0.25">
      <c r="A5307" t="s">
        <v>19161</v>
      </c>
    </row>
    <row r="5308" spans="1:1" x14ac:dyDescent="0.25">
      <c r="A5308" t="s">
        <v>19162</v>
      </c>
    </row>
    <row r="5309" spans="1:1" x14ac:dyDescent="0.25">
      <c r="A5309" t="s">
        <v>19163</v>
      </c>
    </row>
    <row r="5310" spans="1:1" x14ac:dyDescent="0.25">
      <c r="A5310" t="s">
        <v>17044</v>
      </c>
    </row>
    <row r="5311" spans="1:1" x14ac:dyDescent="0.25">
      <c r="A5311" t="s">
        <v>17045</v>
      </c>
    </row>
    <row r="5312" spans="1:1" x14ac:dyDescent="0.25">
      <c r="A5312" t="s">
        <v>19164</v>
      </c>
    </row>
    <row r="5313" spans="1:1" x14ac:dyDescent="0.25">
      <c r="A5313" t="s">
        <v>19165</v>
      </c>
    </row>
    <row r="5314" spans="1:1" x14ac:dyDescent="0.25">
      <c r="A5314" t="s">
        <v>19166</v>
      </c>
    </row>
    <row r="5315" spans="1:1" x14ac:dyDescent="0.25">
      <c r="A5315" t="s">
        <v>19167</v>
      </c>
    </row>
    <row r="5316" spans="1:1" x14ac:dyDescent="0.25">
      <c r="A5316" t="s">
        <v>19168</v>
      </c>
    </row>
    <row r="5317" spans="1:1" x14ac:dyDescent="0.25">
      <c r="A5317" t="s">
        <v>19169</v>
      </c>
    </row>
    <row r="5318" spans="1:1" x14ac:dyDescent="0.25">
      <c r="A5318" t="s">
        <v>19170</v>
      </c>
    </row>
    <row r="5319" spans="1:1" x14ac:dyDescent="0.25">
      <c r="A5319" t="s">
        <v>19301</v>
      </c>
    </row>
    <row r="5320" spans="1:1" x14ac:dyDescent="0.25">
      <c r="A5320" t="s">
        <v>19171</v>
      </c>
    </row>
    <row r="5321" spans="1:1" x14ac:dyDescent="0.25">
      <c r="A5321" t="s">
        <v>19172</v>
      </c>
    </row>
    <row r="5322" spans="1:1" x14ac:dyDescent="0.25">
      <c r="A5322" t="s">
        <v>19173</v>
      </c>
    </row>
    <row r="5323" spans="1:1" x14ac:dyDescent="0.25">
      <c r="A5323" t="s">
        <v>19174</v>
      </c>
    </row>
    <row r="5324" spans="1:1" x14ac:dyDescent="0.25">
      <c r="A5324" t="s">
        <v>19175</v>
      </c>
    </row>
    <row r="5325" spans="1:1" x14ac:dyDescent="0.25">
      <c r="A5325" t="s">
        <v>19176</v>
      </c>
    </row>
    <row r="5326" spans="1:1" x14ac:dyDescent="0.25">
      <c r="A5326" t="s">
        <v>19177</v>
      </c>
    </row>
    <row r="5327" spans="1:1" x14ac:dyDescent="0.25">
      <c r="A5327" t="s">
        <v>19178</v>
      </c>
    </row>
    <row r="5328" spans="1:1" x14ac:dyDescent="0.25">
      <c r="A5328" t="s">
        <v>19179</v>
      </c>
    </row>
    <row r="5329" spans="1:1" x14ac:dyDescent="0.25">
      <c r="A5329" t="s">
        <v>16894</v>
      </c>
    </row>
    <row r="5330" spans="1:1" x14ac:dyDescent="0.25">
      <c r="A5330" t="s">
        <v>19180</v>
      </c>
    </row>
    <row r="5331" spans="1:1" x14ac:dyDescent="0.25">
      <c r="A5331" t="s">
        <v>19181</v>
      </c>
    </row>
    <row r="5332" spans="1:1" x14ac:dyDescent="0.25">
      <c r="A5332" t="s">
        <v>19182</v>
      </c>
    </row>
    <row r="5333" spans="1:1" x14ac:dyDescent="0.25">
      <c r="A5333" t="s">
        <v>19183</v>
      </c>
    </row>
    <row r="5334" spans="1:1" x14ac:dyDescent="0.25">
      <c r="A5334" t="s">
        <v>19184</v>
      </c>
    </row>
    <row r="5335" spans="1:1" x14ac:dyDescent="0.25">
      <c r="A5335" t="s">
        <v>19185</v>
      </c>
    </row>
    <row r="5336" spans="1:1" x14ac:dyDescent="0.25">
      <c r="A5336" t="s">
        <v>19186</v>
      </c>
    </row>
    <row r="5337" spans="1:1" x14ac:dyDescent="0.25">
      <c r="A5337" t="s">
        <v>19187</v>
      </c>
    </row>
    <row r="5338" spans="1:1" x14ac:dyDescent="0.25">
      <c r="A5338" t="s">
        <v>19188</v>
      </c>
    </row>
    <row r="5339" spans="1:1" x14ac:dyDescent="0.25">
      <c r="A5339" t="s">
        <v>19189</v>
      </c>
    </row>
    <row r="5340" spans="1:1" x14ac:dyDescent="0.25">
      <c r="A5340" t="s">
        <v>19190</v>
      </c>
    </row>
    <row r="5341" spans="1:1" x14ac:dyDescent="0.25">
      <c r="A5341" t="s">
        <v>19191</v>
      </c>
    </row>
    <row r="5342" spans="1:1" x14ac:dyDescent="0.25">
      <c r="A5342" t="s">
        <v>19192</v>
      </c>
    </row>
    <row r="5343" spans="1:1" x14ac:dyDescent="0.25">
      <c r="A5343" t="s">
        <v>19193</v>
      </c>
    </row>
    <row r="5344" spans="1:1" x14ac:dyDescent="0.25">
      <c r="A5344" t="s">
        <v>19194</v>
      </c>
    </row>
    <row r="5345" spans="1:1" x14ac:dyDescent="0.25">
      <c r="A5345" t="s">
        <v>19195</v>
      </c>
    </row>
    <row r="5346" spans="1:1" x14ac:dyDescent="0.25">
      <c r="A5346" t="s">
        <v>19196</v>
      </c>
    </row>
    <row r="5347" spans="1:1" x14ac:dyDescent="0.25">
      <c r="A5347" t="s">
        <v>17046</v>
      </c>
    </row>
    <row r="5348" spans="1:1" x14ac:dyDescent="0.25">
      <c r="A5348" t="s">
        <v>19300</v>
      </c>
    </row>
    <row r="5349" spans="1:1" x14ac:dyDescent="0.25">
      <c r="A5349" t="s">
        <v>19197</v>
      </c>
    </row>
    <row r="5350" spans="1:1" x14ac:dyDescent="0.25">
      <c r="A5350" t="s">
        <v>19198</v>
      </c>
    </row>
    <row r="5351" spans="1:1" x14ac:dyDescent="0.25">
      <c r="A5351" t="s">
        <v>19199</v>
      </c>
    </row>
    <row r="5352" spans="1:1" x14ac:dyDescent="0.25">
      <c r="A5352" t="s">
        <v>17047</v>
      </c>
    </row>
    <row r="5353" spans="1:1" x14ac:dyDescent="0.25">
      <c r="A5353" t="s">
        <v>19200</v>
      </c>
    </row>
    <row r="5354" spans="1:1" x14ac:dyDescent="0.25">
      <c r="A5354" t="s">
        <v>19201</v>
      </c>
    </row>
    <row r="5355" spans="1:1" x14ac:dyDescent="0.25">
      <c r="A5355" t="s">
        <v>19202</v>
      </c>
    </row>
    <row r="5356" spans="1:1" x14ac:dyDescent="0.25">
      <c r="A5356" t="s">
        <v>19203</v>
      </c>
    </row>
    <row r="5357" spans="1:1" x14ac:dyDescent="0.25">
      <c r="A5357" t="s">
        <v>19204</v>
      </c>
    </row>
    <row r="5358" spans="1:1" x14ac:dyDescent="0.25">
      <c r="A5358" t="s">
        <v>19205</v>
      </c>
    </row>
    <row r="5359" spans="1:1" x14ac:dyDescent="0.25">
      <c r="A5359" t="s">
        <v>19206</v>
      </c>
    </row>
    <row r="5360" spans="1:1" x14ac:dyDescent="0.25">
      <c r="A5360" t="s">
        <v>19207</v>
      </c>
    </row>
    <row r="5361" spans="1:2" x14ac:dyDescent="0.25">
      <c r="A5361" t="s">
        <v>19208</v>
      </c>
    </row>
    <row r="5362" spans="1:2" x14ac:dyDescent="0.25">
      <c r="A5362" t="s">
        <v>19209</v>
      </c>
    </row>
    <row r="5363" spans="1:2" x14ac:dyDescent="0.25">
      <c r="A5363" t="s">
        <v>19210</v>
      </c>
    </row>
    <row r="5364" spans="1:2" x14ac:dyDescent="0.25">
      <c r="A5364" t="s">
        <v>19211</v>
      </c>
    </row>
    <row r="5365" spans="1:2" x14ac:dyDescent="0.25">
      <c r="A5365" t="s">
        <v>19212</v>
      </c>
    </row>
    <row r="5366" spans="1:2" x14ac:dyDescent="0.25">
      <c r="A5366" t="s">
        <v>19213</v>
      </c>
    </row>
    <row r="5367" spans="1:2" x14ac:dyDescent="0.25">
      <c r="A5367" t="s">
        <v>19214</v>
      </c>
    </row>
    <row r="5368" spans="1:2" x14ac:dyDescent="0.25">
      <c r="A5368" t="s">
        <v>19215</v>
      </c>
    </row>
    <row r="5369" spans="1:2" x14ac:dyDescent="0.25">
      <c r="A5369" t="s">
        <v>19216</v>
      </c>
    </row>
    <row r="5370" spans="1:2" x14ac:dyDescent="0.25">
      <c r="A5370" t="s">
        <v>19217</v>
      </c>
    </row>
    <row r="5371" spans="1:2" x14ac:dyDescent="0.25">
      <c r="A5371" t="s">
        <v>13310</v>
      </c>
      <c r="B5371" t="s">
        <v>121</v>
      </c>
    </row>
    <row r="5372" spans="1:2" x14ac:dyDescent="0.25">
      <c r="A5372" t="s">
        <v>19218</v>
      </c>
    </row>
    <row r="5373" spans="1:2" x14ac:dyDescent="0.25">
      <c r="A5373" t="s">
        <v>19219</v>
      </c>
    </row>
    <row r="5374" spans="1:2" x14ac:dyDescent="0.25">
      <c r="A5374" t="s">
        <v>19220</v>
      </c>
    </row>
    <row r="5375" spans="1:2" x14ac:dyDescent="0.25">
      <c r="A5375" t="s">
        <v>19221</v>
      </c>
    </row>
    <row r="5376" spans="1:2" x14ac:dyDescent="0.25">
      <c r="A5376" t="s">
        <v>19222</v>
      </c>
    </row>
    <row r="5377" spans="1:1" x14ac:dyDescent="0.25">
      <c r="A5377" t="s">
        <v>19223</v>
      </c>
    </row>
    <row r="5378" spans="1:1" x14ac:dyDescent="0.25">
      <c r="A5378" t="s">
        <v>19224</v>
      </c>
    </row>
    <row r="5379" spans="1:1" x14ac:dyDescent="0.25">
      <c r="A5379" t="s">
        <v>19225</v>
      </c>
    </row>
    <row r="5380" spans="1:1" x14ac:dyDescent="0.25">
      <c r="A5380" t="s">
        <v>19226</v>
      </c>
    </row>
    <row r="5381" spans="1:1" x14ac:dyDescent="0.25">
      <c r="A5381" t="s">
        <v>19227</v>
      </c>
    </row>
    <row r="5382" spans="1:1" x14ac:dyDescent="0.25">
      <c r="A5382" t="s">
        <v>17048</v>
      </c>
    </row>
    <row r="5383" spans="1:1" x14ac:dyDescent="0.25">
      <c r="A5383" t="s">
        <v>19228</v>
      </c>
    </row>
    <row r="5384" spans="1:1" x14ac:dyDescent="0.25">
      <c r="A5384" t="s">
        <v>19229</v>
      </c>
    </row>
    <row r="5385" spans="1:1" x14ac:dyDescent="0.25">
      <c r="A5385" t="s">
        <v>19230</v>
      </c>
    </row>
    <row r="5386" spans="1:1" x14ac:dyDescent="0.25">
      <c r="A5386" t="s">
        <v>19231</v>
      </c>
    </row>
    <row r="5387" spans="1:1" x14ac:dyDescent="0.25">
      <c r="A5387" t="s">
        <v>19232</v>
      </c>
    </row>
    <row r="5388" spans="1:1" x14ac:dyDescent="0.25">
      <c r="A5388" t="s">
        <v>19233</v>
      </c>
    </row>
    <row r="5389" spans="1:1" x14ac:dyDescent="0.25">
      <c r="A5389" t="s">
        <v>19234</v>
      </c>
    </row>
    <row r="5390" spans="1:1" x14ac:dyDescent="0.25">
      <c r="A5390" t="s">
        <v>19235</v>
      </c>
    </row>
    <row r="5391" spans="1:1" x14ac:dyDescent="0.25">
      <c r="A5391" t="s">
        <v>17049</v>
      </c>
    </row>
    <row r="5392" spans="1:1" x14ac:dyDescent="0.25">
      <c r="A5392" t="s">
        <v>19236</v>
      </c>
    </row>
    <row r="5393" spans="1:1" x14ac:dyDescent="0.25">
      <c r="A5393" t="s">
        <v>17050</v>
      </c>
    </row>
    <row r="5394" spans="1:1" x14ac:dyDescent="0.25">
      <c r="A5394" t="s">
        <v>19237</v>
      </c>
    </row>
    <row r="5395" spans="1:1" x14ac:dyDescent="0.25">
      <c r="A5395" t="s">
        <v>19268</v>
      </c>
    </row>
    <row r="5396" spans="1:1" x14ac:dyDescent="0.25">
      <c r="A5396" t="s">
        <v>19238</v>
      </c>
    </row>
    <row r="5397" spans="1:1" x14ac:dyDescent="0.25">
      <c r="A5397" t="s">
        <v>19239</v>
      </c>
    </row>
    <row r="5398" spans="1:1" x14ac:dyDescent="0.25">
      <c r="A5398" t="s">
        <v>19240</v>
      </c>
    </row>
    <row r="5399" spans="1:1" x14ac:dyDescent="0.25">
      <c r="A5399" t="s">
        <v>19241</v>
      </c>
    </row>
    <row r="5400" spans="1:1" x14ac:dyDescent="0.25">
      <c r="A5400" t="s">
        <v>19242</v>
      </c>
    </row>
    <row r="5401" spans="1:1" x14ac:dyDescent="0.25">
      <c r="A5401" t="s">
        <v>19243</v>
      </c>
    </row>
    <row r="5402" spans="1:1" x14ac:dyDescent="0.25">
      <c r="A5402" t="s">
        <v>19244</v>
      </c>
    </row>
    <row r="5403" spans="1:1" x14ac:dyDescent="0.25">
      <c r="A5403" t="s">
        <v>17051</v>
      </c>
    </row>
    <row r="5404" spans="1:1" x14ac:dyDescent="0.25">
      <c r="A5404" t="s">
        <v>19245</v>
      </c>
    </row>
    <row r="5405" spans="1:1" x14ac:dyDescent="0.25">
      <c r="A5405" t="s">
        <v>19246</v>
      </c>
    </row>
    <row r="5406" spans="1:1" x14ac:dyDescent="0.25">
      <c r="A5406" t="s">
        <v>19247</v>
      </c>
    </row>
    <row r="5407" spans="1:1" x14ac:dyDescent="0.25">
      <c r="A5407" t="s">
        <v>19248</v>
      </c>
    </row>
    <row r="5408" spans="1:1" x14ac:dyDescent="0.25">
      <c r="A5408" t="s">
        <v>19249</v>
      </c>
    </row>
    <row r="5409" spans="1:1" x14ac:dyDescent="0.25">
      <c r="A5409" t="s">
        <v>19250</v>
      </c>
    </row>
    <row r="5410" spans="1:1" x14ac:dyDescent="0.25">
      <c r="A5410" t="s">
        <v>19251</v>
      </c>
    </row>
    <row r="5411" spans="1:1" x14ac:dyDescent="0.25">
      <c r="A5411" t="s">
        <v>17052</v>
      </c>
    </row>
    <row r="5412" spans="1:1" x14ac:dyDescent="0.25">
      <c r="A5412" t="s">
        <v>19252</v>
      </c>
    </row>
    <row r="5413" spans="1:1" x14ac:dyDescent="0.25">
      <c r="A5413" t="s">
        <v>19253</v>
      </c>
    </row>
    <row r="5414" spans="1:1" x14ac:dyDescent="0.25">
      <c r="A5414" t="s">
        <v>19254</v>
      </c>
    </row>
    <row r="5415" spans="1:1" x14ac:dyDescent="0.25">
      <c r="A5415" t="s">
        <v>19255</v>
      </c>
    </row>
    <row r="5416" spans="1:1" x14ac:dyDescent="0.25">
      <c r="A5416" t="s">
        <v>19256</v>
      </c>
    </row>
    <row r="5417" spans="1:1" x14ac:dyDescent="0.25">
      <c r="A5417" t="s">
        <v>19257</v>
      </c>
    </row>
    <row r="5418" spans="1:1" x14ac:dyDescent="0.25">
      <c r="A5418" t="s">
        <v>19258</v>
      </c>
    </row>
    <row r="5419" spans="1:1" x14ac:dyDescent="0.25">
      <c r="A5419" t="s">
        <v>19259</v>
      </c>
    </row>
    <row r="5420" spans="1:1" x14ac:dyDescent="0.25">
      <c r="A5420" t="s">
        <v>19260</v>
      </c>
    </row>
    <row r="5421" spans="1:1" x14ac:dyDescent="0.25">
      <c r="A5421" t="s">
        <v>19261</v>
      </c>
    </row>
    <row r="5422" spans="1:1" x14ac:dyDescent="0.25">
      <c r="A5422" t="s">
        <v>19262</v>
      </c>
    </row>
    <row r="5423" spans="1:1" x14ac:dyDescent="0.25">
      <c r="A5423" t="s">
        <v>19263</v>
      </c>
    </row>
    <row r="5424" spans="1:1" x14ac:dyDescent="0.25">
      <c r="A5424" t="s">
        <v>19264</v>
      </c>
    </row>
    <row r="5425" spans="1:1" x14ac:dyDescent="0.25">
      <c r="A5425" t="s">
        <v>19265</v>
      </c>
    </row>
    <row r="5426" spans="1:1" x14ac:dyDescent="0.25">
      <c r="A5426" t="s">
        <v>19266</v>
      </c>
    </row>
    <row r="5427" spans="1:1" x14ac:dyDescent="0.25">
      <c r="A5427" t="s">
        <v>19267</v>
      </c>
    </row>
    <row r="5428" spans="1:1" x14ac:dyDescent="0.25">
      <c r="A5428" t="s">
        <v>19269</v>
      </c>
    </row>
    <row r="5429" spans="1:1" x14ac:dyDescent="0.25">
      <c r="A5429" t="s">
        <v>19270</v>
      </c>
    </row>
    <row r="5430" spans="1:1" x14ac:dyDescent="0.25">
      <c r="A5430" t="s">
        <v>19271</v>
      </c>
    </row>
    <row r="5431" spans="1:1" x14ac:dyDescent="0.25">
      <c r="A5431" t="s">
        <v>19272</v>
      </c>
    </row>
    <row r="5432" spans="1:1" x14ac:dyDescent="0.25">
      <c r="A5432" t="s">
        <v>19273</v>
      </c>
    </row>
    <row r="5433" spans="1:1" x14ac:dyDescent="0.25">
      <c r="A5433" t="s">
        <v>19274</v>
      </c>
    </row>
    <row r="5434" spans="1:1" x14ac:dyDescent="0.25">
      <c r="A5434" t="s">
        <v>19275</v>
      </c>
    </row>
    <row r="5435" spans="1:1" x14ac:dyDescent="0.25">
      <c r="A5435" t="s">
        <v>19276</v>
      </c>
    </row>
    <row r="5436" spans="1:1" x14ac:dyDescent="0.25">
      <c r="A5436" t="s">
        <v>19277</v>
      </c>
    </row>
    <row r="5437" spans="1:1" x14ac:dyDescent="0.25">
      <c r="A5437" t="s">
        <v>19278</v>
      </c>
    </row>
    <row r="5438" spans="1:1" x14ac:dyDescent="0.25">
      <c r="A5438" t="s">
        <v>19279</v>
      </c>
    </row>
    <row r="5439" spans="1:1" x14ac:dyDescent="0.25">
      <c r="A5439" t="s">
        <v>19280</v>
      </c>
    </row>
    <row r="5440" spans="1:1" x14ac:dyDescent="0.25">
      <c r="A5440" t="s">
        <v>19281</v>
      </c>
    </row>
    <row r="5441" spans="1:1" x14ac:dyDescent="0.25">
      <c r="A5441" t="s">
        <v>19282</v>
      </c>
    </row>
    <row r="5442" spans="1:1" x14ac:dyDescent="0.25">
      <c r="A5442" t="s">
        <v>19283</v>
      </c>
    </row>
    <row r="5443" spans="1:1" x14ac:dyDescent="0.25">
      <c r="A5443" t="s">
        <v>19284</v>
      </c>
    </row>
    <row r="5444" spans="1:1" x14ac:dyDescent="0.25">
      <c r="A5444" t="s">
        <v>19285</v>
      </c>
    </row>
    <row r="5445" spans="1:1" x14ac:dyDescent="0.25">
      <c r="A5445" t="s">
        <v>19286</v>
      </c>
    </row>
    <row r="5446" spans="1:1" x14ac:dyDescent="0.25">
      <c r="A5446" t="s">
        <v>19287</v>
      </c>
    </row>
    <row r="5447" spans="1:1" x14ac:dyDescent="0.25">
      <c r="A5447" t="s">
        <v>19288</v>
      </c>
    </row>
    <row r="5448" spans="1:1" x14ac:dyDescent="0.25">
      <c r="A5448" t="s">
        <v>19289</v>
      </c>
    </row>
    <row r="5449" spans="1:1" x14ac:dyDescent="0.25">
      <c r="A5449" t="s">
        <v>19290</v>
      </c>
    </row>
    <row r="5450" spans="1:1" x14ac:dyDescent="0.25">
      <c r="A5450" t="s">
        <v>19291</v>
      </c>
    </row>
    <row r="5451" spans="1:1" x14ac:dyDescent="0.25">
      <c r="A5451" t="s">
        <v>19292</v>
      </c>
    </row>
    <row r="5452" spans="1:1" x14ac:dyDescent="0.25">
      <c r="A5452" t="s">
        <v>17053</v>
      </c>
    </row>
    <row r="5453" spans="1:1" x14ac:dyDescent="0.25">
      <c r="A5453" t="s">
        <v>19293</v>
      </c>
    </row>
    <row r="5454" spans="1:1" x14ac:dyDescent="0.25">
      <c r="A5454" t="s">
        <v>19294</v>
      </c>
    </row>
    <row r="5455" spans="1:1" x14ac:dyDescent="0.25">
      <c r="A5455" t="s">
        <v>17054</v>
      </c>
    </row>
    <row r="5456" spans="1:1" x14ac:dyDescent="0.25">
      <c r="A5456" t="s">
        <v>19295</v>
      </c>
    </row>
    <row r="5457" spans="1:1" x14ac:dyDescent="0.25">
      <c r="A5457" t="s">
        <v>19302</v>
      </c>
    </row>
    <row r="5458" spans="1:1" x14ac:dyDescent="0.25">
      <c r="A5458" t="s">
        <v>19303</v>
      </c>
    </row>
    <row r="5459" spans="1:1" x14ac:dyDescent="0.25">
      <c r="A5459" t="s">
        <v>19304</v>
      </c>
    </row>
    <row r="5460" spans="1:1" x14ac:dyDescent="0.25">
      <c r="A5460" t="s">
        <v>19305</v>
      </c>
    </row>
    <row r="5461" spans="1:1" x14ac:dyDescent="0.25">
      <c r="A5461" t="s">
        <v>19306</v>
      </c>
    </row>
    <row r="5462" spans="1:1" x14ac:dyDescent="0.25">
      <c r="A5462" t="s">
        <v>19307</v>
      </c>
    </row>
    <row r="5463" spans="1:1" x14ac:dyDescent="0.25">
      <c r="A5463" t="s">
        <v>19308</v>
      </c>
    </row>
    <row r="5464" spans="1:1" x14ac:dyDescent="0.25">
      <c r="A5464" t="s">
        <v>19309</v>
      </c>
    </row>
    <row r="5465" spans="1:1" x14ac:dyDescent="0.25">
      <c r="A5465" t="s">
        <v>19310</v>
      </c>
    </row>
    <row r="5466" spans="1:1" x14ac:dyDescent="0.25">
      <c r="A5466" t="s">
        <v>19311</v>
      </c>
    </row>
    <row r="5467" spans="1:1" x14ac:dyDescent="0.25">
      <c r="A5467" t="s">
        <v>19312</v>
      </c>
    </row>
    <row r="5468" spans="1:1" x14ac:dyDescent="0.25">
      <c r="A5468" t="s">
        <v>19313</v>
      </c>
    </row>
    <row r="5469" spans="1:1" x14ac:dyDescent="0.25">
      <c r="A5469" t="s">
        <v>19314</v>
      </c>
    </row>
    <row r="5470" spans="1:1" x14ac:dyDescent="0.25">
      <c r="A5470" t="s">
        <v>19315</v>
      </c>
    </row>
    <row r="5471" spans="1:1" x14ac:dyDescent="0.25">
      <c r="A5471" t="s">
        <v>19316</v>
      </c>
    </row>
    <row r="5472" spans="1:1" x14ac:dyDescent="0.25">
      <c r="A5472" t="s">
        <v>19317</v>
      </c>
    </row>
    <row r="5473" spans="1:2" x14ac:dyDescent="0.25">
      <c r="A5473" t="s">
        <v>13279</v>
      </c>
      <c r="B5473" t="s">
        <v>53</v>
      </c>
    </row>
    <row r="5474" spans="1:2" x14ac:dyDescent="0.25">
      <c r="A5474" t="s">
        <v>17055</v>
      </c>
    </row>
    <row r="5475" spans="1:2" x14ac:dyDescent="0.25">
      <c r="A5475" t="s">
        <v>19318</v>
      </c>
    </row>
    <row r="5476" spans="1:2" x14ac:dyDescent="0.25">
      <c r="A5476" t="s">
        <v>17056</v>
      </c>
    </row>
    <row r="5477" spans="1:2" x14ac:dyDescent="0.25">
      <c r="A5477" t="s">
        <v>19319</v>
      </c>
    </row>
    <row r="5478" spans="1:2" x14ac:dyDescent="0.25">
      <c r="A5478" t="s">
        <v>19748</v>
      </c>
    </row>
    <row r="5479" spans="1:2" x14ac:dyDescent="0.25">
      <c r="A5479" t="s">
        <v>19320</v>
      </c>
    </row>
    <row r="5480" spans="1:2" x14ac:dyDescent="0.25">
      <c r="A5480" t="s">
        <v>19321</v>
      </c>
    </row>
    <row r="5481" spans="1:2" x14ac:dyDescent="0.25">
      <c r="A5481" t="s">
        <v>19322</v>
      </c>
    </row>
    <row r="5482" spans="1:2" x14ac:dyDescent="0.25">
      <c r="A5482" t="s">
        <v>17057</v>
      </c>
    </row>
    <row r="5483" spans="1:2" x14ac:dyDescent="0.25">
      <c r="A5483" t="s">
        <v>19323</v>
      </c>
    </row>
    <row r="5484" spans="1:2" x14ac:dyDescent="0.25">
      <c r="A5484" t="s">
        <v>19324</v>
      </c>
    </row>
    <row r="5485" spans="1:2" x14ac:dyDescent="0.25">
      <c r="A5485" t="s">
        <v>19325</v>
      </c>
    </row>
    <row r="5486" spans="1:2" x14ac:dyDescent="0.25">
      <c r="A5486" t="s">
        <v>19326</v>
      </c>
    </row>
    <row r="5487" spans="1:2" x14ac:dyDescent="0.25">
      <c r="A5487" t="s">
        <v>19327</v>
      </c>
    </row>
    <row r="5488" spans="1:2" x14ac:dyDescent="0.25">
      <c r="A5488" t="s">
        <v>19328</v>
      </c>
    </row>
    <row r="5489" spans="1:2" x14ac:dyDescent="0.25">
      <c r="A5489" t="s">
        <v>19329</v>
      </c>
    </row>
    <row r="5490" spans="1:2" x14ac:dyDescent="0.25">
      <c r="A5490" t="s">
        <v>19330</v>
      </c>
    </row>
    <row r="5491" spans="1:2" x14ac:dyDescent="0.25">
      <c r="A5491" t="s">
        <v>19331</v>
      </c>
    </row>
    <row r="5492" spans="1:2" x14ac:dyDescent="0.25">
      <c r="A5492" t="s">
        <v>19332</v>
      </c>
    </row>
    <row r="5493" spans="1:2" x14ac:dyDescent="0.25">
      <c r="A5493" t="s">
        <v>19333</v>
      </c>
    </row>
    <row r="5494" spans="1:2" x14ac:dyDescent="0.25">
      <c r="A5494" t="s">
        <v>19334</v>
      </c>
    </row>
    <row r="5495" spans="1:2" x14ac:dyDescent="0.25">
      <c r="A5495" t="s">
        <v>19335</v>
      </c>
    </row>
    <row r="5496" spans="1:2" x14ac:dyDescent="0.25">
      <c r="A5496" t="s">
        <v>19336</v>
      </c>
    </row>
    <row r="5497" spans="1:2" x14ac:dyDescent="0.25">
      <c r="A5497" t="s">
        <v>19337</v>
      </c>
    </row>
    <row r="5498" spans="1:2" x14ac:dyDescent="0.25">
      <c r="A5498" t="s">
        <v>19338</v>
      </c>
    </row>
    <row r="5499" spans="1:2" x14ac:dyDescent="0.25">
      <c r="A5499" t="s">
        <v>13356</v>
      </c>
      <c r="B5499" t="s">
        <v>3</v>
      </c>
    </row>
    <row r="5500" spans="1:2" x14ac:dyDescent="0.25">
      <c r="A5500" t="s">
        <v>19339</v>
      </c>
    </row>
    <row r="5501" spans="1:2" x14ac:dyDescent="0.25">
      <c r="A5501" t="s">
        <v>19340</v>
      </c>
    </row>
    <row r="5502" spans="1:2" x14ac:dyDescent="0.25">
      <c r="A5502" t="s">
        <v>17058</v>
      </c>
    </row>
    <row r="5503" spans="1:2" x14ac:dyDescent="0.25">
      <c r="A5503" t="s">
        <v>19341</v>
      </c>
    </row>
    <row r="5504" spans="1:2" x14ac:dyDescent="0.25">
      <c r="A5504" t="s">
        <v>17059</v>
      </c>
    </row>
    <row r="5505" spans="1:2" x14ac:dyDescent="0.25">
      <c r="A5505" t="s">
        <v>19342</v>
      </c>
    </row>
    <row r="5506" spans="1:2" x14ac:dyDescent="0.25">
      <c r="A5506" t="s">
        <v>19343</v>
      </c>
    </row>
    <row r="5507" spans="1:2" x14ac:dyDescent="0.25">
      <c r="A5507" t="s">
        <v>19344</v>
      </c>
    </row>
    <row r="5508" spans="1:2" x14ac:dyDescent="0.25">
      <c r="A5508" t="s">
        <v>19345</v>
      </c>
    </row>
    <row r="5509" spans="1:2" x14ac:dyDescent="0.25">
      <c r="A5509" t="s">
        <v>19346</v>
      </c>
    </row>
    <row r="5510" spans="1:2" x14ac:dyDescent="0.25">
      <c r="A5510" t="s">
        <v>19347</v>
      </c>
    </row>
    <row r="5511" spans="1:2" x14ac:dyDescent="0.25">
      <c r="A5511" t="s">
        <v>19348</v>
      </c>
    </row>
    <row r="5512" spans="1:2" x14ac:dyDescent="0.25">
      <c r="A5512" t="s">
        <v>19349</v>
      </c>
    </row>
    <row r="5513" spans="1:2" x14ac:dyDescent="0.25">
      <c r="A5513" t="s">
        <v>19350</v>
      </c>
    </row>
    <row r="5514" spans="1:2" x14ac:dyDescent="0.25">
      <c r="A5514" t="s">
        <v>17060</v>
      </c>
    </row>
    <row r="5515" spans="1:2" x14ac:dyDescent="0.25">
      <c r="A5515" t="s">
        <v>13538</v>
      </c>
      <c r="B5515" t="s">
        <v>22</v>
      </c>
    </row>
    <row r="5516" spans="1:2" x14ac:dyDescent="0.25">
      <c r="A5516" t="s">
        <v>19351</v>
      </c>
    </row>
    <row r="5517" spans="1:2" x14ac:dyDescent="0.25">
      <c r="A5517" t="s">
        <v>19352</v>
      </c>
    </row>
    <row r="5518" spans="1:2" x14ac:dyDescent="0.25">
      <c r="A5518" t="s">
        <v>13390</v>
      </c>
      <c r="B5518" t="s">
        <v>53</v>
      </c>
    </row>
    <row r="5519" spans="1:2" x14ac:dyDescent="0.25">
      <c r="A5519" t="s">
        <v>19353</v>
      </c>
    </row>
    <row r="5520" spans="1:2" x14ac:dyDescent="0.25">
      <c r="A5520" t="s">
        <v>19354</v>
      </c>
    </row>
    <row r="5521" spans="1:1" x14ac:dyDescent="0.25">
      <c r="A5521" t="s">
        <v>17061</v>
      </c>
    </row>
    <row r="5522" spans="1:1" x14ac:dyDescent="0.25">
      <c r="A5522" t="s">
        <v>19355</v>
      </c>
    </row>
    <row r="5523" spans="1:1" x14ac:dyDescent="0.25">
      <c r="A5523" t="s">
        <v>19356</v>
      </c>
    </row>
    <row r="5524" spans="1:1" x14ac:dyDescent="0.25">
      <c r="A5524" t="s">
        <v>19357</v>
      </c>
    </row>
    <row r="5525" spans="1:1" x14ac:dyDescent="0.25">
      <c r="A5525" t="s">
        <v>19358</v>
      </c>
    </row>
    <row r="5526" spans="1:1" x14ac:dyDescent="0.25">
      <c r="A5526" t="s">
        <v>19359</v>
      </c>
    </row>
    <row r="5527" spans="1:1" x14ac:dyDescent="0.25">
      <c r="A5527" t="s">
        <v>19360</v>
      </c>
    </row>
    <row r="5528" spans="1:1" x14ac:dyDescent="0.25">
      <c r="A5528" t="s">
        <v>19361</v>
      </c>
    </row>
    <row r="5529" spans="1:1" x14ac:dyDescent="0.25">
      <c r="A5529" t="s">
        <v>19362</v>
      </c>
    </row>
    <row r="5530" spans="1:1" x14ac:dyDescent="0.25">
      <c r="A5530" t="s">
        <v>19363</v>
      </c>
    </row>
    <row r="5531" spans="1:1" x14ac:dyDescent="0.25">
      <c r="A5531" t="s">
        <v>19364</v>
      </c>
    </row>
    <row r="5532" spans="1:1" x14ac:dyDescent="0.25">
      <c r="A5532" t="s">
        <v>19365</v>
      </c>
    </row>
    <row r="5533" spans="1:1" x14ac:dyDescent="0.25">
      <c r="A5533" t="s">
        <v>19366</v>
      </c>
    </row>
    <row r="5534" spans="1:1" x14ac:dyDescent="0.25">
      <c r="A5534" t="s">
        <v>19367</v>
      </c>
    </row>
    <row r="5535" spans="1:1" x14ac:dyDescent="0.25">
      <c r="A5535" t="s">
        <v>19368</v>
      </c>
    </row>
    <row r="5536" spans="1:1" x14ac:dyDescent="0.25">
      <c r="A5536" t="s">
        <v>19369</v>
      </c>
    </row>
    <row r="5537" spans="1:1" x14ac:dyDescent="0.25">
      <c r="A5537" t="s">
        <v>19370</v>
      </c>
    </row>
    <row r="5538" spans="1:1" x14ac:dyDescent="0.25">
      <c r="A5538" t="s">
        <v>19371</v>
      </c>
    </row>
    <row r="5539" spans="1:1" x14ac:dyDescent="0.25">
      <c r="A5539" t="s">
        <v>19372</v>
      </c>
    </row>
    <row r="5540" spans="1:1" x14ac:dyDescent="0.25">
      <c r="A5540" t="s">
        <v>19373</v>
      </c>
    </row>
    <row r="5541" spans="1:1" x14ac:dyDescent="0.25">
      <c r="A5541" t="s">
        <v>19374</v>
      </c>
    </row>
    <row r="5542" spans="1:1" x14ac:dyDescent="0.25">
      <c r="A5542" t="s">
        <v>19375</v>
      </c>
    </row>
    <row r="5543" spans="1:1" x14ac:dyDescent="0.25">
      <c r="A5543" t="s">
        <v>19376</v>
      </c>
    </row>
    <row r="5544" spans="1:1" x14ac:dyDescent="0.25">
      <c r="A5544" t="s">
        <v>19377</v>
      </c>
    </row>
    <row r="5545" spans="1:1" x14ac:dyDescent="0.25">
      <c r="A5545" t="s">
        <v>19378</v>
      </c>
    </row>
    <row r="5546" spans="1:1" x14ac:dyDescent="0.25">
      <c r="A5546" t="s">
        <v>19379</v>
      </c>
    </row>
    <row r="5547" spans="1:1" x14ac:dyDescent="0.25">
      <c r="A5547" t="s">
        <v>19380</v>
      </c>
    </row>
    <row r="5548" spans="1:1" x14ac:dyDescent="0.25">
      <c r="A5548" t="s">
        <v>19381</v>
      </c>
    </row>
    <row r="5549" spans="1:1" x14ac:dyDescent="0.25">
      <c r="A5549" t="s">
        <v>19382</v>
      </c>
    </row>
    <row r="5550" spans="1:1" x14ac:dyDescent="0.25">
      <c r="A5550" t="s">
        <v>19383</v>
      </c>
    </row>
    <row r="5551" spans="1:1" x14ac:dyDescent="0.25">
      <c r="A5551" t="s">
        <v>19384</v>
      </c>
    </row>
    <row r="5552" spans="1:1" x14ac:dyDescent="0.25">
      <c r="A5552" t="s">
        <v>19385</v>
      </c>
    </row>
    <row r="5553" spans="1:2" x14ac:dyDescent="0.25">
      <c r="A5553" t="s">
        <v>19386</v>
      </c>
    </row>
    <row r="5554" spans="1:2" x14ac:dyDescent="0.25">
      <c r="A5554" t="s">
        <v>19387</v>
      </c>
    </row>
    <row r="5555" spans="1:2" x14ac:dyDescent="0.25">
      <c r="A5555" t="s">
        <v>19388</v>
      </c>
    </row>
    <row r="5556" spans="1:2" x14ac:dyDescent="0.25">
      <c r="A5556" t="s">
        <v>13526</v>
      </c>
      <c r="B5556" t="s">
        <v>22</v>
      </c>
    </row>
    <row r="5557" spans="1:2" x14ac:dyDescent="0.25">
      <c r="A5557" t="s">
        <v>19389</v>
      </c>
    </row>
    <row r="5558" spans="1:2" x14ac:dyDescent="0.25">
      <c r="A5558" t="s">
        <v>19390</v>
      </c>
    </row>
    <row r="5559" spans="1:2" x14ac:dyDescent="0.25">
      <c r="A5559" t="s">
        <v>19391</v>
      </c>
    </row>
    <row r="5560" spans="1:2" x14ac:dyDescent="0.25">
      <c r="A5560" t="s">
        <v>19392</v>
      </c>
    </row>
    <row r="5561" spans="1:2" x14ac:dyDescent="0.25">
      <c r="A5561" t="s">
        <v>19393</v>
      </c>
    </row>
    <row r="5562" spans="1:2" x14ac:dyDescent="0.25">
      <c r="A5562" t="s">
        <v>19394</v>
      </c>
    </row>
    <row r="5563" spans="1:2" x14ac:dyDescent="0.25">
      <c r="A5563" t="s">
        <v>19395</v>
      </c>
    </row>
    <row r="5564" spans="1:2" x14ac:dyDescent="0.25">
      <c r="A5564" t="s">
        <v>19396</v>
      </c>
    </row>
    <row r="5565" spans="1:2" x14ac:dyDescent="0.25">
      <c r="A5565" t="s">
        <v>19397</v>
      </c>
    </row>
    <row r="5566" spans="1:2" x14ac:dyDescent="0.25">
      <c r="A5566" t="s">
        <v>19398</v>
      </c>
    </row>
    <row r="5567" spans="1:2" x14ac:dyDescent="0.25">
      <c r="A5567" t="s">
        <v>19399</v>
      </c>
    </row>
    <row r="5568" spans="1:2" x14ac:dyDescent="0.25">
      <c r="A5568" t="s">
        <v>19400</v>
      </c>
    </row>
    <row r="5569" spans="1:2" x14ac:dyDescent="0.25">
      <c r="A5569" t="s">
        <v>19401</v>
      </c>
    </row>
    <row r="5570" spans="1:2" x14ac:dyDescent="0.25">
      <c r="A5570" t="s">
        <v>19402</v>
      </c>
    </row>
    <row r="5571" spans="1:2" x14ac:dyDescent="0.25">
      <c r="A5571" t="s">
        <v>19403</v>
      </c>
    </row>
    <row r="5572" spans="1:2" x14ac:dyDescent="0.25">
      <c r="A5572" t="s">
        <v>13251</v>
      </c>
      <c r="B5572" t="s">
        <v>3</v>
      </c>
    </row>
    <row r="5573" spans="1:2" x14ac:dyDescent="0.25">
      <c r="A5573" t="s">
        <v>13440</v>
      </c>
      <c r="B5573" t="s">
        <v>13</v>
      </c>
    </row>
    <row r="5574" spans="1:2" x14ac:dyDescent="0.25">
      <c r="A5574" t="s">
        <v>19404</v>
      </c>
    </row>
    <row r="5575" spans="1:2" x14ac:dyDescent="0.25">
      <c r="A5575" t="s">
        <v>13252</v>
      </c>
      <c r="B5575" t="s">
        <v>3</v>
      </c>
    </row>
    <row r="5576" spans="1:2" x14ac:dyDescent="0.25">
      <c r="A5576" t="s">
        <v>17062</v>
      </c>
    </row>
    <row r="5577" spans="1:2" x14ac:dyDescent="0.25">
      <c r="A5577" t="s">
        <v>19405</v>
      </c>
    </row>
    <row r="5578" spans="1:2" x14ac:dyDescent="0.25">
      <c r="A5578" t="s">
        <v>19406</v>
      </c>
    </row>
    <row r="5579" spans="1:2" x14ac:dyDescent="0.25">
      <c r="A5579" t="s">
        <v>17063</v>
      </c>
    </row>
    <row r="5580" spans="1:2" x14ac:dyDescent="0.25">
      <c r="A5580" t="s">
        <v>19407</v>
      </c>
    </row>
    <row r="5581" spans="1:2" x14ac:dyDescent="0.25">
      <c r="A5581" t="s">
        <v>19408</v>
      </c>
    </row>
    <row r="5582" spans="1:2" x14ac:dyDescent="0.25">
      <c r="A5582" t="s">
        <v>19409</v>
      </c>
    </row>
    <row r="5583" spans="1:2" x14ac:dyDescent="0.25">
      <c r="A5583" t="s">
        <v>19410</v>
      </c>
    </row>
    <row r="5584" spans="1:2" x14ac:dyDescent="0.25">
      <c r="A5584" t="s">
        <v>19411</v>
      </c>
    </row>
    <row r="5585" spans="1:2" x14ac:dyDescent="0.25">
      <c r="A5585" t="s">
        <v>17064</v>
      </c>
    </row>
    <row r="5586" spans="1:2" x14ac:dyDescent="0.25">
      <c r="A5586" t="s">
        <v>19412</v>
      </c>
    </row>
    <row r="5587" spans="1:2" x14ac:dyDescent="0.25">
      <c r="A5587" t="s">
        <v>13522</v>
      </c>
      <c r="B5587" t="s">
        <v>22</v>
      </c>
    </row>
    <row r="5588" spans="1:2" x14ac:dyDescent="0.25">
      <c r="A5588" t="s">
        <v>19413</v>
      </c>
    </row>
    <row r="5589" spans="1:2" x14ac:dyDescent="0.25">
      <c r="A5589" t="s">
        <v>19414</v>
      </c>
    </row>
    <row r="5590" spans="1:2" x14ac:dyDescent="0.25">
      <c r="A5590" t="s">
        <v>19415</v>
      </c>
    </row>
    <row r="5591" spans="1:2" x14ac:dyDescent="0.25">
      <c r="A5591" t="s">
        <v>19416</v>
      </c>
    </row>
    <row r="5592" spans="1:2" x14ac:dyDescent="0.25">
      <c r="A5592" t="s">
        <v>19417</v>
      </c>
    </row>
    <row r="5593" spans="1:2" x14ac:dyDescent="0.25">
      <c r="A5593" t="s">
        <v>19418</v>
      </c>
    </row>
    <row r="5594" spans="1:2" x14ac:dyDescent="0.25">
      <c r="A5594" t="s">
        <v>19419</v>
      </c>
    </row>
    <row r="5595" spans="1:2" x14ac:dyDescent="0.25">
      <c r="A5595" t="s">
        <v>19420</v>
      </c>
    </row>
    <row r="5596" spans="1:2" x14ac:dyDescent="0.25">
      <c r="A5596" t="s">
        <v>19421</v>
      </c>
    </row>
    <row r="5597" spans="1:2" x14ac:dyDescent="0.25">
      <c r="A5597" t="s">
        <v>19422</v>
      </c>
    </row>
    <row r="5598" spans="1:2" x14ac:dyDescent="0.25">
      <c r="A5598" t="s">
        <v>19423</v>
      </c>
    </row>
    <row r="5599" spans="1:2" x14ac:dyDescent="0.25">
      <c r="A5599" t="s">
        <v>19424</v>
      </c>
    </row>
    <row r="5600" spans="1:2" x14ac:dyDescent="0.25">
      <c r="A5600" t="s">
        <v>19425</v>
      </c>
    </row>
    <row r="5601" spans="1:1" x14ac:dyDescent="0.25">
      <c r="A5601" t="s">
        <v>19426</v>
      </c>
    </row>
    <row r="5602" spans="1:1" x14ac:dyDescent="0.25">
      <c r="A5602" t="s">
        <v>19427</v>
      </c>
    </row>
    <row r="5603" spans="1:1" x14ac:dyDescent="0.25">
      <c r="A5603" t="s">
        <v>19428</v>
      </c>
    </row>
    <row r="5604" spans="1:1" x14ac:dyDescent="0.25">
      <c r="A5604" t="s">
        <v>19429</v>
      </c>
    </row>
    <row r="5605" spans="1:1" x14ac:dyDescent="0.25">
      <c r="A5605" t="s">
        <v>17065</v>
      </c>
    </row>
    <row r="5606" spans="1:1" x14ac:dyDescent="0.25">
      <c r="A5606" t="s">
        <v>19430</v>
      </c>
    </row>
    <row r="5607" spans="1:1" x14ac:dyDescent="0.25">
      <c r="A5607" t="s">
        <v>19431</v>
      </c>
    </row>
    <row r="5608" spans="1:1" x14ac:dyDescent="0.25">
      <c r="A5608" t="s">
        <v>19432</v>
      </c>
    </row>
    <row r="5609" spans="1:1" x14ac:dyDescent="0.25">
      <c r="A5609" t="s">
        <v>19433</v>
      </c>
    </row>
    <row r="5610" spans="1:1" x14ac:dyDescent="0.25">
      <c r="A5610" t="s">
        <v>19434</v>
      </c>
    </row>
    <row r="5611" spans="1:1" x14ac:dyDescent="0.25">
      <c r="A5611" t="s">
        <v>19435</v>
      </c>
    </row>
    <row r="5612" spans="1:1" x14ac:dyDescent="0.25">
      <c r="A5612" t="s">
        <v>19436</v>
      </c>
    </row>
    <row r="5613" spans="1:1" x14ac:dyDescent="0.25">
      <c r="A5613" t="s">
        <v>19437</v>
      </c>
    </row>
    <row r="5614" spans="1:1" x14ac:dyDescent="0.25">
      <c r="A5614" t="s">
        <v>17066</v>
      </c>
    </row>
    <row r="5615" spans="1:1" x14ac:dyDescent="0.25">
      <c r="A5615" t="s">
        <v>19438</v>
      </c>
    </row>
    <row r="5616" spans="1:1" x14ac:dyDescent="0.25">
      <c r="A5616" t="s">
        <v>19439</v>
      </c>
    </row>
    <row r="5617" spans="1:1" x14ac:dyDescent="0.25">
      <c r="A5617" t="s">
        <v>19440</v>
      </c>
    </row>
    <row r="5618" spans="1:1" x14ac:dyDescent="0.25">
      <c r="A5618" t="s">
        <v>19441</v>
      </c>
    </row>
    <row r="5619" spans="1:1" x14ac:dyDescent="0.25">
      <c r="A5619" t="s">
        <v>19442</v>
      </c>
    </row>
    <row r="5620" spans="1:1" x14ac:dyDescent="0.25">
      <c r="A5620" t="s">
        <v>19443</v>
      </c>
    </row>
    <row r="5621" spans="1:1" x14ac:dyDescent="0.25">
      <c r="A5621" t="s">
        <v>19444</v>
      </c>
    </row>
    <row r="5622" spans="1:1" x14ac:dyDescent="0.25">
      <c r="A5622" t="s">
        <v>19445</v>
      </c>
    </row>
    <row r="5623" spans="1:1" x14ac:dyDescent="0.25">
      <c r="A5623" t="s">
        <v>19446</v>
      </c>
    </row>
    <row r="5624" spans="1:1" x14ac:dyDescent="0.25">
      <c r="A5624" t="s">
        <v>19447</v>
      </c>
    </row>
    <row r="5625" spans="1:1" x14ac:dyDescent="0.25">
      <c r="A5625" t="s">
        <v>19448</v>
      </c>
    </row>
    <row r="5626" spans="1:1" x14ac:dyDescent="0.25">
      <c r="A5626" t="s">
        <v>19449</v>
      </c>
    </row>
    <row r="5627" spans="1:1" x14ac:dyDescent="0.25">
      <c r="A5627" t="s">
        <v>19450</v>
      </c>
    </row>
    <row r="5628" spans="1:1" x14ac:dyDescent="0.25">
      <c r="A5628" t="s">
        <v>19451</v>
      </c>
    </row>
    <row r="5629" spans="1:1" x14ac:dyDescent="0.25">
      <c r="A5629" t="s">
        <v>19452</v>
      </c>
    </row>
    <row r="5630" spans="1:1" x14ac:dyDescent="0.25">
      <c r="A5630" t="s">
        <v>19453</v>
      </c>
    </row>
    <row r="5631" spans="1:1" x14ac:dyDescent="0.25">
      <c r="A5631" t="s">
        <v>19454</v>
      </c>
    </row>
    <row r="5632" spans="1:1" x14ac:dyDescent="0.25">
      <c r="A5632" t="s">
        <v>19455</v>
      </c>
    </row>
    <row r="5633" spans="1:2" x14ac:dyDescent="0.25">
      <c r="A5633" t="s">
        <v>19456</v>
      </c>
    </row>
    <row r="5634" spans="1:2" x14ac:dyDescent="0.25">
      <c r="A5634" t="s">
        <v>19457</v>
      </c>
    </row>
    <row r="5635" spans="1:2" x14ac:dyDescent="0.25">
      <c r="A5635" t="s">
        <v>19458</v>
      </c>
    </row>
    <row r="5636" spans="1:2" x14ac:dyDescent="0.25">
      <c r="A5636" t="s">
        <v>19459</v>
      </c>
    </row>
    <row r="5637" spans="1:2" x14ac:dyDescent="0.25">
      <c r="A5637" t="s">
        <v>19460</v>
      </c>
    </row>
    <row r="5638" spans="1:2" x14ac:dyDescent="0.25">
      <c r="A5638" t="s">
        <v>13345</v>
      </c>
      <c r="B5638" t="s">
        <v>1</v>
      </c>
    </row>
    <row r="5639" spans="1:2" x14ac:dyDescent="0.25">
      <c r="A5639" t="s">
        <v>19461</v>
      </c>
    </row>
    <row r="5640" spans="1:2" x14ac:dyDescent="0.25">
      <c r="A5640" t="s">
        <v>19749</v>
      </c>
    </row>
    <row r="5641" spans="1:2" x14ac:dyDescent="0.25">
      <c r="A5641" t="s">
        <v>19462</v>
      </c>
    </row>
    <row r="5642" spans="1:2" x14ac:dyDescent="0.25">
      <c r="A5642" t="s">
        <v>19463</v>
      </c>
    </row>
    <row r="5643" spans="1:2" x14ac:dyDescent="0.25">
      <c r="A5643" t="s">
        <v>19464</v>
      </c>
    </row>
    <row r="5644" spans="1:2" x14ac:dyDescent="0.25">
      <c r="A5644" t="s">
        <v>19465</v>
      </c>
    </row>
    <row r="5645" spans="1:2" x14ac:dyDescent="0.25">
      <c r="A5645" t="s">
        <v>19466</v>
      </c>
    </row>
    <row r="5646" spans="1:2" x14ac:dyDescent="0.25">
      <c r="A5646" t="s">
        <v>19467</v>
      </c>
    </row>
    <row r="5647" spans="1:2" x14ac:dyDescent="0.25">
      <c r="A5647" t="s">
        <v>19468</v>
      </c>
    </row>
    <row r="5648" spans="1:2" x14ac:dyDescent="0.25">
      <c r="A5648" t="s">
        <v>13448</v>
      </c>
      <c r="B5648" t="s">
        <v>13</v>
      </c>
    </row>
    <row r="5649" spans="1:2" x14ac:dyDescent="0.25">
      <c r="A5649" t="s">
        <v>19469</v>
      </c>
    </row>
    <row r="5650" spans="1:2" x14ac:dyDescent="0.25">
      <c r="A5650" t="s">
        <v>19470</v>
      </c>
    </row>
    <row r="5651" spans="1:2" x14ac:dyDescent="0.25">
      <c r="A5651" t="s">
        <v>19471</v>
      </c>
    </row>
    <row r="5652" spans="1:2" x14ac:dyDescent="0.25">
      <c r="A5652" t="s">
        <v>19472</v>
      </c>
    </row>
    <row r="5653" spans="1:2" x14ac:dyDescent="0.25">
      <c r="A5653" t="s">
        <v>19473</v>
      </c>
    </row>
    <row r="5654" spans="1:2" x14ac:dyDescent="0.25">
      <c r="A5654" t="s">
        <v>19474</v>
      </c>
    </row>
    <row r="5655" spans="1:2" x14ac:dyDescent="0.25">
      <c r="A5655" t="s">
        <v>13287</v>
      </c>
      <c r="B5655" t="s">
        <v>11</v>
      </c>
    </row>
    <row r="5656" spans="1:2" x14ac:dyDescent="0.25">
      <c r="A5656" t="s">
        <v>17067</v>
      </c>
    </row>
    <row r="5657" spans="1:2" x14ac:dyDescent="0.25">
      <c r="A5657" t="s">
        <v>19475</v>
      </c>
    </row>
    <row r="5658" spans="1:2" x14ac:dyDescent="0.25">
      <c r="A5658" t="s">
        <v>19476</v>
      </c>
    </row>
    <row r="5659" spans="1:2" x14ac:dyDescent="0.25">
      <c r="A5659" t="s">
        <v>19477</v>
      </c>
    </row>
    <row r="5660" spans="1:2" x14ac:dyDescent="0.25">
      <c r="A5660" t="s">
        <v>17068</v>
      </c>
    </row>
    <row r="5661" spans="1:2" x14ac:dyDescent="0.25">
      <c r="A5661" t="s">
        <v>19478</v>
      </c>
    </row>
    <row r="5662" spans="1:2" x14ac:dyDescent="0.25">
      <c r="A5662" t="s">
        <v>19479</v>
      </c>
    </row>
    <row r="5663" spans="1:2" x14ac:dyDescent="0.25">
      <c r="A5663" t="s">
        <v>19480</v>
      </c>
    </row>
    <row r="5664" spans="1:2" x14ac:dyDescent="0.25">
      <c r="A5664" t="s">
        <v>19481</v>
      </c>
    </row>
    <row r="5665" spans="1:2" x14ac:dyDescent="0.25">
      <c r="A5665" t="s">
        <v>19482</v>
      </c>
    </row>
    <row r="5666" spans="1:2" x14ac:dyDescent="0.25">
      <c r="A5666" t="s">
        <v>19483</v>
      </c>
    </row>
    <row r="5667" spans="1:2" x14ac:dyDescent="0.25">
      <c r="A5667" t="s">
        <v>19484</v>
      </c>
    </row>
    <row r="5668" spans="1:2" x14ac:dyDescent="0.25">
      <c r="A5668" t="s">
        <v>13231</v>
      </c>
      <c r="B5668" t="s">
        <v>5</v>
      </c>
    </row>
    <row r="5669" spans="1:2" x14ac:dyDescent="0.25">
      <c r="A5669" t="s">
        <v>19485</v>
      </c>
    </row>
    <row r="5670" spans="1:2" x14ac:dyDescent="0.25">
      <c r="A5670" t="s">
        <v>19486</v>
      </c>
    </row>
    <row r="5671" spans="1:2" x14ac:dyDescent="0.25">
      <c r="A5671" t="s">
        <v>19487</v>
      </c>
    </row>
    <row r="5672" spans="1:2" x14ac:dyDescent="0.25">
      <c r="A5672" t="s">
        <v>19488</v>
      </c>
    </row>
    <row r="5673" spans="1:2" x14ac:dyDescent="0.25">
      <c r="A5673" t="s">
        <v>19489</v>
      </c>
    </row>
    <row r="5674" spans="1:2" x14ac:dyDescent="0.25">
      <c r="A5674" t="s">
        <v>13299</v>
      </c>
      <c r="B5674" t="s">
        <v>11</v>
      </c>
    </row>
    <row r="5675" spans="1:2" x14ac:dyDescent="0.25">
      <c r="A5675" t="s">
        <v>17069</v>
      </c>
    </row>
    <row r="5676" spans="1:2" x14ac:dyDescent="0.25">
      <c r="A5676" t="s">
        <v>19490</v>
      </c>
    </row>
    <row r="5677" spans="1:2" x14ac:dyDescent="0.25">
      <c r="A5677" t="s">
        <v>19491</v>
      </c>
    </row>
    <row r="5678" spans="1:2" x14ac:dyDescent="0.25">
      <c r="A5678" t="s">
        <v>19492</v>
      </c>
    </row>
    <row r="5679" spans="1:2" x14ac:dyDescent="0.25">
      <c r="A5679" t="s">
        <v>19493</v>
      </c>
    </row>
    <row r="5680" spans="1:2" x14ac:dyDescent="0.25">
      <c r="A5680" t="s">
        <v>17070</v>
      </c>
    </row>
    <row r="5681" spans="1:2" x14ac:dyDescent="0.25">
      <c r="A5681" t="s">
        <v>19494</v>
      </c>
    </row>
    <row r="5682" spans="1:2" x14ac:dyDescent="0.25">
      <c r="A5682" t="s">
        <v>13429</v>
      </c>
      <c r="B5682" t="s">
        <v>3</v>
      </c>
    </row>
    <row r="5683" spans="1:2" x14ac:dyDescent="0.25">
      <c r="A5683" t="s">
        <v>17071</v>
      </c>
    </row>
    <row r="5684" spans="1:2" x14ac:dyDescent="0.25">
      <c r="A5684" t="s">
        <v>19495</v>
      </c>
    </row>
    <row r="5685" spans="1:2" x14ac:dyDescent="0.25">
      <c r="A5685" t="s">
        <v>19496</v>
      </c>
    </row>
    <row r="5686" spans="1:2" x14ac:dyDescent="0.25">
      <c r="A5686" t="s">
        <v>19497</v>
      </c>
    </row>
    <row r="5687" spans="1:2" x14ac:dyDescent="0.25">
      <c r="A5687" t="s">
        <v>19498</v>
      </c>
    </row>
    <row r="5688" spans="1:2" x14ac:dyDescent="0.25">
      <c r="A5688" t="s">
        <v>19499</v>
      </c>
    </row>
    <row r="5689" spans="1:2" x14ac:dyDescent="0.25">
      <c r="A5689" t="s">
        <v>19500</v>
      </c>
    </row>
    <row r="5690" spans="1:2" x14ac:dyDescent="0.25">
      <c r="A5690" t="s">
        <v>19501</v>
      </c>
    </row>
    <row r="5691" spans="1:2" x14ac:dyDescent="0.25">
      <c r="A5691" t="s">
        <v>19502</v>
      </c>
    </row>
    <row r="5692" spans="1:2" x14ac:dyDescent="0.25">
      <c r="A5692" t="s">
        <v>19503</v>
      </c>
    </row>
    <row r="5693" spans="1:2" x14ac:dyDescent="0.25">
      <c r="A5693" t="s">
        <v>17072</v>
      </c>
    </row>
    <row r="5694" spans="1:2" x14ac:dyDescent="0.25">
      <c r="A5694" t="s">
        <v>17073</v>
      </c>
    </row>
    <row r="5695" spans="1:2" x14ac:dyDescent="0.25">
      <c r="A5695" t="s">
        <v>19504</v>
      </c>
    </row>
    <row r="5696" spans="1:2" x14ac:dyDescent="0.25">
      <c r="A5696" t="s">
        <v>19505</v>
      </c>
    </row>
    <row r="5697" spans="1:2" x14ac:dyDescent="0.25">
      <c r="A5697" t="s">
        <v>19506</v>
      </c>
    </row>
    <row r="5698" spans="1:2" x14ac:dyDescent="0.25">
      <c r="A5698" t="s">
        <v>19507</v>
      </c>
    </row>
    <row r="5699" spans="1:2" x14ac:dyDescent="0.25">
      <c r="A5699" t="s">
        <v>19508</v>
      </c>
    </row>
    <row r="5700" spans="1:2" x14ac:dyDescent="0.25">
      <c r="A5700" t="s">
        <v>19509</v>
      </c>
    </row>
    <row r="5701" spans="1:2" x14ac:dyDescent="0.25">
      <c r="A5701" t="s">
        <v>19510</v>
      </c>
    </row>
    <row r="5702" spans="1:2" x14ac:dyDescent="0.25">
      <c r="A5702" t="s">
        <v>19511</v>
      </c>
    </row>
    <row r="5703" spans="1:2" x14ac:dyDescent="0.25">
      <c r="A5703" t="s">
        <v>19512</v>
      </c>
    </row>
    <row r="5704" spans="1:2" x14ac:dyDescent="0.25">
      <c r="A5704" t="s">
        <v>19513</v>
      </c>
    </row>
    <row r="5705" spans="1:2" x14ac:dyDescent="0.25">
      <c r="A5705" t="s">
        <v>19514</v>
      </c>
    </row>
    <row r="5706" spans="1:2" x14ac:dyDescent="0.25">
      <c r="A5706" t="s">
        <v>19515</v>
      </c>
    </row>
    <row r="5707" spans="1:2" x14ac:dyDescent="0.25">
      <c r="A5707" t="s">
        <v>13478</v>
      </c>
      <c r="B5707" t="s">
        <v>3</v>
      </c>
    </row>
    <row r="5708" spans="1:2" x14ac:dyDescent="0.25">
      <c r="A5708" t="s">
        <v>17074</v>
      </c>
    </row>
    <row r="5709" spans="1:2" x14ac:dyDescent="0.25">
      <c r="A5709" t="s">
        <v>19516</v>
      </c>
    </row>
    <row r="5710" spans="1:2" x14ac:dyDescent="0.25">
      <c r="A5710" t="s">
        <v>19517</v>
      </c>
    </row>
    <row r="5711" spans="1:2" x14ac:dyDescent="0.25">
      <c r="A5711" t="s">
        <v>19518</v>
      </c>
    </row>
    <row r="5712" spans="1:2" x14ac:dyDescent="0.25">
      <c r="A5712" t="s">
        <v>19519</v>
      </c>
    </row>
    <row r="5713" spans="1:1" x14ac:dyDescent="0.25">
      <c r="A5713" t="s">
        <v>19520</v>
      </c>
    </row>
    <row r="5714" spans="1:1" x14ac:dyDescent="0.25">
      <c r="A5714" t="s">
        <v>19521</v>
      </c>
    </row>
    <row r="5715" spans="1:1" x14ac:dyDescent="0.25">
      <c r="A5715" t="s">
        <v>19522</v>
      </c>
    </row>
    <row r="5716" spans="1:1" x14ac:dyDescent="0.25">
      <c r="A5716" t="s">
        <v>19523</v>
      </c>
    </row>
    <row r="5717" spans="1:1" x14ac:dyDescent="0.25">
      <c r="A5717" t="s">
        <v>19524</v>
      </c>
    </row>
    <row r="5718" spans="1:1" x14ac:dyDescent="0.25">
      <c r="A5718" t="s">
        <v>19525</v>
      </c>
    </row>
    <row r="5719" spans="1:1" x14ac:dyDescent="0.25">
      <c r="A5719" t="s">
        <v>19526</v>
      </c>
    </row>
    <row r="5720" spans="1:1" x14ac:dyDescent="0.25">
      <c r="A5720" t="s">
        <v>19527</v>
      </c>
    </row>
    <row r="5721" spans="1:1" x14ac:dyDescent="0.25">
      <c r="A5721" t="s">
        <v>19528</v>
      </c>
    </row>
    <row r="5722" spans="1:1" x14ac:dyDescent="0.25">
      <c r="A5722" t="s">
        <v>19529</v>
      </c>
    </row>
    <row r="5723" spans="1:1" x14ac:dyDescent="0.25">
      <c r="A5723" t="s">
        <v>19530</v>
      </c>
    </row>
    <row r="5724" spans="1:1" x14ac:dyDescent="0.25">
      <c r="A5724" t="s">
        <v>19531</v>
      </c>
    </row>
    <row r="5725" spans="1:1" x14ac:dyDescent="0.25">
      <c r="A5725" t="s">
        <v>19532</v>
      </c>
    </row>
    <row r="5726" spans="1:1" x14ac:dyDescent="0.25">
      <c r="A5726" t="s">
        <v>19533</v>
      </c>
    </row>
    <row r="5727" spans="1:1" x14ac:dyDescent="0.25">
      <c r="A5727" t="s">
        <v>19534</v>
      </c>
    </row>
    <row r="5728" spans="1:1" x14ac:dyDescent="0.25">
      <c r="A5728" t="s">
        <v>19535</v>
      </c>
    </row>
    <row r="5729" spans="1:1" x14ac:dyDescent="0.25">
      <c r="A5729" t="s">
        <v>19536</v>
      </c>
    </row>
    <row r="5730" spans="1:1" x14ac:dyDescent="0.25">
      <c r="A5730" t="s">
        <v>19537</v>
      </c>
    </row>
    <row r="5731" spans="1:1" x14ac:dyDescent="0.25">
      <c r="A5731" t="s">
        <v>19538</v>
      </c>
    </row>
    <row r="5732" spans="1:1" x14ac:dyDescent="0.25">
      <c r="A5732" t="s">
        <v>19539</v>
      </c>
    </row>
    <row r="5733" spans="1:1" x14ac:dyDescent="0.25">
      <c r="A5733" t="s">
        <v>19540</v>
      </c>
    </row>
    <row r="5734" spans="1:1" x14ac:dyDescent="0.25">
      <c r="A5734" t="s">
        <v>19542</v>
      </c>
    </row>
    <row r="5735" spans="1:1" x14ac:dyDescent="0.25">
      <c r="A5735" t="s">
        <v>19543</v>
      </c>
    </row>
    <row r="5736" spans="1:1" x14ac:dyDescent="0.25">
      <c r="A5736" t="s">
        <v>19544</v>
      </c>
    </row>
    <row r="5737" spans="1:1" x14ac:dyDescent="0.25">
      <c r="A5737" t="s">
        <v>19545</v>
      </c>
    </row>
    <row r="5738" spans="1:1" x14ac:dyDescent="0.25">
      <c r="A5738" t="s">
        <v>19546</v>
      </c>
    </row>
    <row r="5739" spans="1:1" x14ac:dyDescent="0.25">
      <c r="A5739" t="s">
        <v>19541</v>
      </c>
    </row>
    <row r="5740" spans="1:1" x14ac:dyDescent="0.25">
      <c r="A5740" t="s">
        <v>17075</v>
      </c>
    </row>
    <row r="5741" spans="1:1" x14ac:dyDescent="0.25">
      <c r="A5741" t="s">
        <v>19547</v>
      </c>
    </row>
    <row r="5742" spans="1:1" x14ac:dyDescent="0.25">
      <c r="A5742" t="s">
        <v>19548</v>
      </c>
    </row>
    <row r="5743" spans="1:1" x14ac:dyDescent="0.25">
      <c r="A5743" t="s">
        <v>19549</v>
      </c>
    </row>
    <row r="5744" spans="1:1" x14ac:dyDescent="0.25">
      <c r="A5744" t="s">
        <v>19550</v>
      </c>
    </row>
    <row r="5745" spans="1:2" x14ac:dyDescent="0.25">
      <c r="A5745" t="s">
        <v>19551</v>
      </c>
    </row>
    <row r="5746" spans="1:2" x14ac:dyDescent="0.25">
      <c r="A5746" t="s">
        <v>19552</v>
      </c>
    </row>
    <row r="5747" spans="1:2" x14ac:dyDescent="0.25">
      <c r="A5747" t="s">
        <v>17076</v>
      </c>
    </row>
    <row r="5748" spans="1:2" x14ac:dyDescent="0.25">
      <c r="A5748" t="s">
        <v>17077</v>
      </c>
    </row>
    <row r="5749" spans="1:2" x14ac:dyDescent="0.25">
      <c r="A5749" t="s">
        <v>19553</v>
      </c>
    </row>
    <row r="5750" spans="1:2" x14ac:dyDescent="0.25">
      <c r="A5750" t="s">
        <v>19561</v>
      </c>
    </row>
    <row r="5751" spans="1:2" x14ac:dyDescent="0.25">
      <c r="A5751" t="s">
        <v>19554</v>
      </c>
    </row>
    <row r="5752" spans="1:2" x14ac:dyDescent="0.25">
      <c r="A5752" t="s">
        <v>19555</v>
      </c>
    </row>
    <row r="5753" spans="1:2" x14ac:dyDescent="0.25">
      <c r="A5753" t="s">
        <v>19556</v>
      </c>
    </row>
    <row r="5754" spans="1:2" x14ac:dyDescent="0.25">
      <c r="A5754" t="s">
        <v>19557</v>
      </c>
    </row>
    <row r="5755" spans="1:2" x14ac:dyDescent="0.25">
      <c r="A5755" t="s">
        <v>19558</v>
      </c>
    </row>
    <row r="5756" spans="1:2" x14ac:dyDescent="0.25">
      <c r="A5756" t="s">
        <v>19559</v>
      </c>
    </row>
    <row r="5757" spans="1:2" x14ac:dyDescent="0.25">
      <c r="A5757" t="s">
        <v>19560</v>
      </c>
    </row>
    <row r="5758" spans="1:2" x14ac:dyDescent="0.25">
      <c r="A5758" t="s">
        <v>19562</v>
      </c>
    </row>
    <row r="5759" spans="1:2" x14ac:dyDescent="0.25">
      <c r="A5759" t="s">
        <v>19563</v>
      </c>
    </row>
    <row r="5760" spans="1:2" x14ac:dyDescent="0.25">
      <c r="A5760" t="s">
        <v>13352</v>
      </c>
      <c r="B5760" t="s">
        <v>1</v>
      </c>
    </row>
    <row r="5761" spans="1:2" x14ac:dyDescent="0.25">
      <c r="A5761" t="s">
        <v>19564</v>
      </c>
    </row>
    <row r="5762" spans="1:2" x14ac:dyDescent="0.25">
      <c r="A5762" t="s">
        <v>19565</v>
      </c>
    </row>
    <row r="5763" spans="1:2" x14ac:dyDescent="0.25">
      <c r="A5763" t="s">
        <v>17078</v>
      </c>
    </row>
    <row r="5764" spans="1:2" x14ac:dyDescent="0.25">
      <c r="A5764" t="s">
        <v>17079</v>
      </c>
    </row>
    <row r="5765" spans="1:2" x14ac:dyDescent="0.25">
      <c r="A5765" t="s">
        <v>19566</v>
      </c>
    </row>
    <row r="5766" spans="1:2" x14ac:dyDescent="0.25">
      <c r="A5766" t="s">
        <v>19567</v>
      </c>
    </row>
    <row r="5767" spans="1:2" x14ac:dyDescent="0.25">
      <c r="A5767" t="s">
        <v>19568</v>
      </c>
    </row>
    <row r="5768" spans="1:2" x14ac:dyDescent="0.25">
      <c r="A5768" t="s">
        <v>19569</v>
      </c>
    </row>
    <row r="5769" spans="1:2" x14ac:dyDescent="0.25">
      <c r="A5769" t="s">
        <v>19570</v>
      </c>
    </row>
    <row r="5770" spans="1:2" x14ac:dyDescent="0.25">
      <c r="A5770" t="s">
        <v>19571</v>
      </c>
    </row>
    <row r="5771" spans="1:2" x14ac:dyDescent="0.25">
      <c r="A5771" t="s">
        <v>19572</v>
      </c>
    </row>
    <row r="5772" spans="1:2" x14ac:dyDescent="0.25">
      <c r="A5772" t="s">
        <v>19573</v>
      </c>
    </row>
    <row r="5773" spans="1:2" x14ac:dyDescent="0.25">
      <c r="A5773" t="s">
        <v>19574</v>
      </c>
    </row>
    <row r="5774" spans="1:2" x14ac:dyDescent="0.25">
      <c r="A5774" t="s">
        <v>19575</v>
      </c>
    </row>
    <row r="5775" spans="1:2" x14ac:dyDescent="0.25">
      <c r="A5775" t="s">
        <v>13528</v>
      </c>
      <c r="B5775" t="s">
        <v>22</v>
      </c>
    </row>
    <row r="5776" spans="1:2" x14ac:dyDescent="0.25">
      <c r="A5776" t="s">
        <v>19576</v>
      </c>
    </row>
    <row r="5777" spans="1:2" x14ac:dyDescent="0.25">
      <c r="A5777" t="s">
        <v>19577</v>
      </c>
    </row>
    <row r="5778" spans="1:2" x14ac:dyDescent="0.25">
      <c r="A5778" t="s">
        <v>19578</v>
      </c>
    </row>
    <row r="5779" spans="1:2" x14ac:dyDescent="0.25">
      <c r="A5779" t="s">
        <v>19579</v>
      </c>
    </row>
    <row r="5780" spans="1:2" x14ac:dyDescent="0.25">
      <c r="A5780" t="s">
        <v>19580</v>
      </c>
    </row>
    <row r="5781" spans="1:2" x14ac:dyDescent="0.25">
      <c r="A5781" t="s">
        <v>19581</v>
      </c>
    </row>
    <row r="5782" spans="1:2" x14ac:dyDescent="0.25">
      <c r="A5782" t="s">
        <v>17080</v>
      </c>
    </row>
    <row r="5783" spans="1:2" x14ac:dyDescent="0.25">
      <c r="A5783" t="s">
        <v>19582</v>
      </c>
    </row>
    <row r="5784" spans="1:2" x14ac:dyDescent="0.25">
      <c r="A5784" t="s">
        <v>19583</v>
      </c>
    </row>
    <row r="5785" spans="1:2" x14ac:dyDescent="0.25">
      <c r="A5785" t="s">
        <v>19584</v>
      </c>
    </row>
    <row r="5786" spans="1:2" x14ac:dyDescent="0.25">
      <c r="A5786" t="s">
        <v>19585</v>
      </c>
    </row>
    <row r="5787" spans="1:2" x14ac:dyDescent="0.25">
      <c r="A5787" t="s">
        <v>13445</v>
      </c>
      <c r="B5787" t="s">
        <v>13</v>
      </c>
    </row>
    <row r="5788" spans="1:2" x14ac:dyDescent="0.25">
      <c r="A5788" t="s">
        <v>19586</v>
      </c>
    </row>
    <row r="5789" spans="1:2" x14ac:dyDescent="0.25">
      <c r="A5789" t="s">
        <v>19587</v>
      </c>
    </row>
    <row r="5790" spans="1:2" x14ac:dyDescent="0.25">
      <c r="A5790" t="s">
        <v>19588</v>
      </c>
    </row>
    <row r="5791" spans="1:2" x14ac:dyDescent="0.25">
      <c r="A5791" t="s">
        <v>19589</v>
      </c>
    </row>
    <row r="5792" spans="1:2" x14ac:dyDescent="0.25">
      <c r="A5792" t="s">
        <v>19590</v>
      </c>
    </row>
    <row r="5793" spans="1:1" x14ac:dyDescent="0.25">
      <c r="A5793" t="s">
        <v>19591</v>
      </c>
    </row>
    <row r="5794" spans="1:1" x14ac:dyDescent="0.25">
      <c r="A5794" t="s">
        <v>19592</v>
      </c>
    </row>
    <row r="5795" spans="1:1" x14ac:dyDescent="0.25">
      <c r="A5795" t="s">
        <v>17081</v>
      </c>
    </row>
    <row r="5796" spans="1:1" x14ac:dyDescent="0.25">
      <c r="A5796" t="s">
        <v>19593</v>
      </c>
    </row>
    <row r="5797" spans="1:1" x14ac:dyDescent="0.25">
      <c r="A5797" t="s">
        <v>19594</v>
      </c>
    </row>
    <row r="5798" spans="1:1" x14ac:dyDescent="0.25">
      <c r="A5798" t="s">
        <v>19595</v>
      </c>
    </row>
    <row r="5799" spans="1:1" x14ac:dyDescent="0.25">
      <c r="A5799" t="s">
        <v>19596</v>
      </c>
    </row>
    <row r="5800" spans="1:1" x14ac:dyDescent="0.25">
      <c r="A5800" t="s">
        <v>19597</v>
      </c>
    </row>
    <row r="5801" spans="1:1" x14ac:dyDescent="0.25">
      <c r="A5801" t="s">
        <v>19598</v>
      </c>
    </row>
    <row r="5802" spans="1:1" x14ac:dyDescent="0.25">
      <c r="A5802" t="s">
        <v>19599</v>
      </c>
    </row>
    <row r="5803" spans="1:1" x14ac:dyDescent="0.25">
      <c r="A5803" t="s">
        <v>19600</v>
      </c>
    </row>
    <row r="5804" spans="1:1" x14ac:dyDescent="0.25">
      <c r="A5804" t="s">
        <v>17082</v>
      </c>
    </row>
    <row r="5805" spans="1:1" x14ac:dyDescent="0.25">
      <c r="A5805" t="s">
        <v>19601</v>
      </c>
    </row>
    <row r="5806" spans="1:1" x14ac:dyDescent="0.25">
      <c r="A5806" t="s">
        <v>19602</v>
      </c>
    </row>
    <row r="5807" spans="1:1" x14ac:dyDescent="0.25">
      <c r="A5807" t="s">
        <v>19603</v>
      </c>
    </row>
    <row r="5808" spans="1:1" x14ac:dyDescent="0.25">
      <c r="A5808" t="s">
        <v>19604</v>
      </c>
    </row>
    <row r="5809" spans="1:1" x14ac:dyDescent="0.25">
      <c r="A5809" t="s">
        <v>19605</v>
      </c>
    </row>
    <row r="5810" spans="1:1" x14ac:dyDescent="0.25">
      <c r="A5810" t="s">
        <v>19606</v>
      </c>
    </row>
    <row r="5811" spans="1:1" x14ac:dyDescent="0.25">
      <c r="A5811" t="s">
        <v>19607</v>
      </c>
    </row>
    <row r="5812" spans="1:1" x14ac:dyDescent="0.25">
      <c r="A5812" t="s">
        <v>19608</v>
      </c>
    </row>
    <row r="5813" spans="1:1" x14ac:dyDescent="0.25">
      <c r="A5813" t="s">
        <v>19609</v>
      </c>
    </row>
    <row r="5814" spans="1:1" x14ac:dyDescent="0.25">
      <c r="A5814" t="s">
        <v>19610</v>
      </c>
    </row>
    <row r="5815" spans="1:1" x14ac:dyDescent="0.25">
      <c r="A5815" t="s">
        <v>19611</v>
      </c>
    </row>
    <row r="5816" spans="1:1" x14ac:dyDescent="0.25">
      <c r="A5816" t="s">
        <v>19612</v>
      </c>
    </row>
    <row r="5817" spans="1:1" x14ac:dyDescent="0.25">
      <c r="A5817" t="s">
        <v>19613</v>
      </c>
    </row>
    <row r="5818" spans="1:1" x14ac:dyDescent="0.25">
      <c r="A5818" t="s">
        <v>19614</v>
      </c>
    </row>
    <row r="5819" spans="1:1" x14ac:dyDescent="0.25">
      <c r="A5819" t="s">
        <v>19615</v>
      </c>
    </row>
    <row r="5820" spans="1:1" x14ac:dyDescent="0.25">
      <c r="A5820" t="s">
        <v>19616</v>
      </c>
    </row>
    <row r="5821" spans="1:1" x14ac:dyDescent="0.25">
      <c r="A5821" t="s">
        <v>19617</v>
      </c>
    </row>
    <row r="5822" spans="1:1" x14ac:dyDescent="0.25">
      <c r="A5822" t="s">
        <v>19618</v>
      </c>
    </row>
    <row r="5823" spans="1:1" x14ac:dyDescent="0.25">
      <c r="A5823" t="s">
        <v>19619</v>
      </c>
    </row>
    <row r="5824" spans="1:1" x14ac:dyDescent="0.25">
      <c r="A5824" t="s">
        <v>19620</v>
      </c>
    </row>
    <row r="5825" spans="1:1" x14ac:dyDescent="0.25">
      <c r="A5825" t="s">
        <v>19621</v>
      </c>
    </row>
    <row r="5826" spans="1:1" x14ac:dyDescent="0.25">
      <c r="A5826" t="s">
        <v>19622</v>
      </c>
    </row>
    <row r="5827" spans="1:1" x14ac:dyDescent="0.25">
      <c r="A5827" t="s">
        <v>19623</v>
      </c>
    </row>
    <row r="5828" spans="1:1" x14ac:dyDescent="0.25">
      <c r="A5828" t="s">
        <v>19624</v>
      </c>
    </row>
    <row r="5829" spans="1:1" x14ac:dyDescent="0.25">
      <c r="A5829" t="s">
        <v>19625</v>
      </c>
    </row>
    <row r="5830" spans="1:1" x14ac:dyDescent="0.25">
      <c r="A5830" t="s">
        <v>19626</v>
      </c>
    </row>
    <row r="5831" spans="1:1" x14ac:dyDescent="0.25">
      <c r="A5831" t="s">
        <v>19627</v>
      </c>
    </row>
    <row r="5832" spans="1:1" x14ac:dyDescent="0.25">
      <c r="A5832" t="s">
        <v>19628</v>
      </c>
    </row>
    <row r="5833" spans="1:1" x14ac:dyDescent="0.25">
      <c r="A5833" t="s">
        <v>19629</v>
      </c>
    </row>
    <row r="5834" spans="1:1" x14ac:dyDescent="0.25">
      <c r="A5834" t="s">
        <v>19652</v>
      </c>
    </row>
    <row r="5835" spans="1:1" x14ac:dyDescent="0.25">
      <c r="A5835" t="s">
        <v>19630</v>
      </c>
    </row>
    <row r="5836" spans="1:1" x14ac:dyDescent="0.25">
      <c r="A5836" t="s">
        <v>19631</v>
      </c>
    </row>
    <row r="5837" spans="1:1" x14ac:dyDescent="0.25">
      <c r="A5837" t="s">
        <v>19632</v>
      </c>
    </row>
    <row r="5838" spans="1:1" x14ac:dyDescent="0.25">
      <c r="A5838" t="s">
        <v>19633</v>
      </c>
    </row>
    <row r="5839" spans="1:1" x14ac:dyDescent="0.25">
      <c r="A5839" t="s">
        <v>19634</v>
      </c>
    </row>
    <row r="5840" spans="1:1" x14ac:dyDescent="0.25">
      <c r="A5840" t="s">
        <v>19635</v>
      </c>
    </row>
    <row r="5841" spans="1:2" x14ac:dyDescent="0.25">
      <c r="A5841" t="s">
        <v>19636</v>
      </c>
    </row>
    <row r="5842" spans="1:2" x14ac:dyDescent="0.25">
      <c r="A5842" t="s">
        <v>19637</v>
      </c>
    </row>
    <row r="5843" spans="1:2" x14ac:dyDescent="0.25">
      <c r="A5843" t="s">
        <v>19638</v>
      </c>
    </row>
    <row r="5844" spans="1:2" x14ac:dyDescent="0.25">
      <c r="A5844" t="s">
        <v>19639</v>
      </c>
    </row>
    <row r="5845" spans="1:2" x14ac:dyDescent="0.25">
      <c r="A5845" t="s">
        <v>19640</v>
      </c>
    </row>
    <row r="5846" spans="1:2" x14ac:dyDescent="0.25">
      <c r="A5846" t="s">
        <v>19641</v>
      </c>
    </row>
    <row r="5847" spans="1:2" x14ac:dyDescent="0.25">
      <c r="A5847" t="s">
        <v>19642</v>
      </c>
    </row>
    <row r="5848" spans="1:2" x14ac:dyDescent="0.25">
      <c r="A5848" t="s">
        <v>19643</v>
      </c>
    </row>
    <row r="5849" spans="1:2" x14ac:dyDescent="0.25">
      <c r="A5849" t="s">
        <v>19644</v>
      </c>
    </row>
    <row r="5850" spans="1:2" x14ac:dyDescent="0.25">
      <c r="A5850" t="s">
        <v>19645</v>
      </c>
    </row>
    <row r="5851" spans="1:2" x14ac:dyDescent="0.25">
      <c r="A5851" t="s">
        <v>19646</v>
      </c>
    </row>
    <row r="5852" spans="1:2" x14ac:dyDescent="0.25">
      <c r="A5852" t="s">
        <v>19647</v>
      </c>
    </row>
    <row r="5853" spans="1:2" x14ac:dyDescent="0.25">
      <c r="A5853" t="s">
        <v>13523</v>
      </c>
      <c r="B5853" t="s">
        <v>22</v>
      </c>
    </row>
    <row r="5854" spans="1:2" x14ac:dyDescent="0.25">
      <c r="A5854" t="s">
        <v>19648</v>
      </c>
    </row>
    <row r="5855" spans="1:2" x14ac:dyDescent="0.25">
      <c r="A5855" t="s">
        <v>19649</v>
      </c>
    </row>
    <row r="5856" spans="1:2" x14ac:dyDescent="0.25">
      <c r="A5856" t="s">
        <v>19650</v>
      </c>
    </row>
    <row r="5857" spans="1:1" x14ac:dyDescent="0.25">
      <c r="A5857" t="s">
        <v>19651</v>
      </c>
    </row>
    <row r="5858" spans="1:1" x14ac:dyDescent="0.25">
      <c r="A5858" t="s">
        <v>19653</v>
      </c>
    </row>
    <row r="5859" spans="1:1" x14ac:dyDescent="0.25">
      <c r="A5859" t="s">
        <v>19654</v>
      </c>
    </row>
    <row r="5860" spans="1:1" x14ac:dyDescent="0.25">
      <c r="A5860" t="s">
        <v>19655</v>
      </c>
    </row>
    <row r="5861" spans="1:1" x14ac:dyDescent="0.25">
      <c r="A5861" t="s">
        <v>19656</v>
      </c>
    </row>
    <row r="5862" spans="1:1" x14ac:dyDescent="0.25">
      <c r="A5862" t="s">
        <v>17083</v>
      </c>
    </row>
    <row r="5863" spans="1:1" x14ac:dyDescent="0.25">
      <c r="A5863" t="s">
        <v>19657</v>
      </c>
    </row>
    <row r="5864" spans="1:1" x14ac:dyDescent="0.25">
      <c r="A5864" t="s">
        <v>19658</v>
      </c>
    </row>
    <row r="5865" spans="1:1" x14ac:dyDescent="0.25">
      <c r="A5865" t="s">
        <v>19659</v>
      </c>
    </row>
    <row r="5866" spans="1:1" x14ac:dyDescent="0.25">
      <c r="A5866" t="s">
        <v>19660</v>
      </c>
    </row>
    <row r="5867" spans="1:1" x14ac:dyDescent="0.25">
      <c r="A5867" t="s">
        <v>19661</v>
      </c>
    </row>
    <row r="5868" spans="1:1" x14ac:dyDescent="0.25">
      <c r="A5868" t="s">
        <v>19662</v>
      </c>
    </row>
    <row r="5869" spans="1:1" x14ac:dyDescent="0.25">
      <c r="A5869" t="s">
        <v>19663</v>
      </c>
    </row>
    <row r="5870" spans="1:1" x14ac:dyDescent="0.25">
      <c r="A5870" t="s">
        <v>19664</v>
      </c>
    </row>
    <row r="5871" spans="1:1" x14ac:dyDescent="0.25">
      <c r="A5871" t="s">
        <v>19665</v>
      </c>
    </row>
    <row r="5872" spans="1:1" x14ac:dyDescent="0.25">
      <c r="A5872" t="s">
        <v>19666</v>
      </c>
    </row>
    <row r="5873" spans="1:2" x14ac:dyDescent="0.25">
      <c r="A5873" t="s">
        <v>19667</v>
      </c>
    </row>
    <row r="5874" spans="1:2" x14ac:dyDescent="0.25">
      <c r="A5874" t="s">
        <v>19668</v>
      </c>
    </row>
    <row r="5875" spans="1:2" x14ac:dyDescent="0.25">
      <c r="A5875" t="s">
        <v>19669</v>
      </c>
    </row>
    <row r="5876" spans="1:2" x14ac:dyDescent="0.25">
      <c r="A5876" t="s">
        <v>19670</v>
      </c>
    </row>
    <row r="5877" spans="1:2" x14ac:dyDescent="0.25">
      <c r="A5877" t="s">
        <v>19671</v>
      </c>
    </row>
    <row r="5878" spans="1:2" x14ac:dyDescent="0.25">
      <c r="A5878" t="s">
        <v>19672</v>
      </c>
    </row>
    <row r="5879" spans="1:2" x14ac:dyDescent="0.25">
      <c r="A5879" t="s">
        <v>19673</v>
      </c>
    </row>
    <row r="5880" spans="1:2" x14ac:dyDescent="0.25">
      <c r="A5880" t="s">
        <v>19674</v>
      </c>
    </row>
    <row r="5881" spans="1:2" x14ac:dyDescent="0.25">
      <c r="A5881" t="s">
        <v>19675</v>
      </c>
    </row>
    <row r="5882" spans="1:2" x14ac:dyDescent="0.25">
      <c r="A5882" t="s">
        <v>13520</v>
      </c>
      <c r="B5882" t="s">
        <v>22</v>
      </c>
    </row>
    <row r="5883" spans="1:2" x14ac:dyDescent="0.25">
      <c r="A5883" t="s">
        <v>19676</v>
      </c>
    </row>
    <row r="5884" spans="1:2" x14ac:dyDescent="0.25">
      <c r="A5884" t="s">
        <v>19677</v>
      </c>
    </row>
    <row r="5885" spans="1:2" x14ac:dyDescent="0.25">
      <c r="A5885" t="s">
        <v>19678</v>
      </c>
    </row>
    <row r="5886" spans="1:2" x14ac:dyDescent="0.25">
      <c r="A5886" t="s">
        <v>13282</v>
      </c>
      <c r="B5886" t="s">
        <v>53</v>
      </c>
    </row>
    <row r="5887" spans="1:2" x14ac:dyDescent="0.25">
      <c r="A5887" t="s">
        <v>19679</v>
      </c>
    </row>
    <row r="5888" spans="1:2" x14ac:dyDescent="0.25">
      <c r="A5888" t="s">
        <v>13298</v>
      </c>
      <c r="B5888" t="s">
        <v>53</v>
      </c>
    </row>
    <row r="5889" spans="1:2" x14ac:dyDescent="0.25">
      <c r="A5889" t="s">
        <v>19680</v>
      </c>
    </row>
    <row r="5890" spans="1:2" x14ac:dyDescent="0.25">
      <c r="A5890" t="s">
        <v>19681</v>
      </c>
    </row>
    <row r="5891" spans="1:2" x14ac:dyDescent="0.25">
      <c r="A5891" t="s">
        <v>19682</v>
      </c>
    </row>
    <row r="5892" spans="1:2" x14ac:dyDescent="0.25">
      <c r="A5892" t="s">
        <v>19683</v>
      </c>
    </row>
    <row r="5893" spans="1:2" x14ac:dyDescent="0.25">
      <c r="A5893" t="s">
        <v>17084</v>
      </c>
    </row>
    <row r="5894" spans="1:2" x14ac:dyDescent="0.25">
      <c r="A5894" t="s">
        <v>19684</v>
      </c>
    </row>
    <row r="5895" spans="1:2" x14ac:dyDescent="0.25">
      <c r="A5895" t="s">
        <v>19685</v>
      </c>
    </row>
    <row r="5896" spans="1:2" x14ac:dyDescent="0.25">
      <c r="A5896" t="s">
        <v>19686</v>
      </c>
    </row>
    <row r="5897" spans="1:2" x14ac:dyDescent="0.25">
      <c r="A5897" t="s">
        <v>19687</v>
      </c>
    </row>
    <row r="5898" spans="1:2" x14ac:dyDescent="0.25">
      <c r="A5898" t="s">
        <v>19688</v>
      </c>
    </row>
    <row r="5899" spans="1:2" x14ac:dyDescent="0.25">
      <c r="A5899" t="s">
        <v>19689</v>
      </c>
    </row>
    <row r="5900" spans="1:2" x14ac:dyDescent="0.25">
      <c r="A5900" t="s">
        <v>19690</v>
      </c>
    </row>
    <row r="5901" spans="1:2" x14ac:dyDescent="0.25">
      <c r="A5901" t="s">
        <v>19691</v>
      </c>
    </row>
    <row r="5902" spans="1:2" x14ac:dyDescent="0.25">
      <c r="A5902" t="s">
        <v>13215</v>
      </c>
      <c r="B5902" t="s">
        <v>5</v>
      </c>
    </row>
    <row r="5903" spans="1:2" x14ac:dyDescent="0.25">
      <c r="A5903" t="s">
        <v>19692</v>
      </c>
    </row>
    <row r="5904" spans="1:2" x14ac:dyDescent="0.25">
      <c r="A5904" t="s">
        <v>19693</v>
      </c>
    </row>
    <row r="5905" spans="1:2" x14ac:dyDescent="0.25">
      <c r="A5905" t="s">
        <v>19694</v>
      </c>
    </row>
    <row r="5906" spans="1:2" x14ac:dyDescent="0.25">
      <c r="A5906" t="s">
        <v>19695</v>
      </c>
    </row>
    <row r="5907" spans="1:2" x14ac:dyDescent="0.25">
      <c r="A5907" t="s">
        <v>19696</v>
      </c>
    </row>
    <row r="5908" spans="1:2" x14ac:dyDescent="0.25">
      <c r="A5908" t="s">
        <v>19697</v>
      </c>
    </row>
    <row r="5909" spans="1:2" x14ac:dyDescent="0.25">
      <c r="A5909" t="s">
        <v>19698</v>
      </c>
    </row>
    <row r="5910" spans="1:2" x14ac:dyDescent="0.25">
      <c r="A5910" t="s">
        <v>13322</v>
      </c>
      <c r="B5910" t="s">
        <v>13</v>
      </c>
    </row>
    <row r="5911" spans="1:2" x14ac:dyDescent="0.25">
      <c r="A5911" t="s">
        <v>19699</v>
      </c>
    </row>
    <row r="5912" spans="1:2" x14ac:dyDescent="0.25">
      <c r="A5912" t="s">
        <v>19700</v>
      </c>
    </row>
    <row r="5913" spans="1:2" x14ac:dyDescent="0.25">
      <c r="A5913" t="s">
        <v>19701</v>
      </c>
    </row>
    <row r="5914" spans="1:2" x14ac:dyDescent="0.25">
      <c r="A5914" t="s">
        <v>19702</v>
      </c>
    </row>
    <row r="5915" spans="1:2" x14ac:dyDescent="0.25">
      <c r="A5915" t="s">
        <v>19703</v>
      </c>
    </row>
    <row r="5916" spans="1:2" x14ac:dyDescent="0.25">
      <c r="A5916" t="s">
        <v>19704</v>
      </c>
    </row>
    <row r="5917" spans="1:2" x14ac:dyDescent="0.25">
      <c r="A5917" t="s">
        <v>17085</v>
      </c>
    </row>
    <row r="5918" spans="1:2" x14ac:dyDescent="0.25">
      <c r="A5918" t="s">
        <v>19705</v>
      </c>
    </row>
    <row r="5919" spans="1:2" x14ac:dyDescent="0.25">
      <c r="A5919" t="s">
        <v>19706</v>
      </c>
    </row>
    <row r="5920" spans="1:2" x14ac:dyDescent="0.25">
      <c r="A5920" t="s">
        <v>19707</v>
      </c>
    </row>
    <row r="5921" spans="1:2" x14ac:dyDescent="0.25">
      <c r="A5921" t="s">
        <v>19708</v>
      </c>
    </row>
    <row r="5922" spans="1:2" x14ac:dyDescent="0.25">
      <c r="A5922" t="s">
        <v>19709</v>
      </c>
    </row>
    <row r="5923" spans="1:2" x14ac:dyDescent="0.25">
      <c r="A5923" t="s">
        <v>19710</v>
      </c>
    </row>
    <row r="5924" spans="1:2" x14ac:dyDescent="0.25">
      <c r="A5924" t="s">
        <v>19711</v>
      </c>
    </row>
    <row r="5925" spans="1:2" x14ac:dyDescent="0.25">
      <c r="A5925" t="s">
        <v>17086</v>
      </c>
    </row>
    <row r="5926" spans="1:2" x14ac:dyDescent="0.25">
      <c r="A5926" t="s">
        <v>19712</v>
      </c>
    </row>
    <row r="5927" spans="1:2" x14ac:dyDescent="0.25">
      <c r="A5927" t="s">
        <v>13394</v>
      </c>
      <c r="B5927" t="s">
        <v>3</v>
      </c>
    </row>
    <row r="5928" spans="1:2" x14ac:dyDescent="0.25">
      <c r="A5928" t="s">
        <v>19713</v>
      </c>
    </row>
    <row r="5929" spans="1:2" x14ac:dyDescent="0.25">
      <c r="A5929" t="s">
        <v>19714</v>
      </c>
    </row>
    <row r="5930" spans="1:2" x14ac:dyDescent="0.25">
      <c r="A5930" t="s">
        <v>19715</v>
      </c>
    </row>
    <row r="5931" spans="1:2" x14ac:dyDescent="0.25">
      <c r="A5931" t="s">
        <v>19716</v>
      </c>
    </row>
    <row r="5932" spans="1:2" x14ac:dyDescent="0.25">
      <c r="A5932" t="s">
        <v>19717</v>
      </c>
    </row>
    <row r="5933" spans="1:2" x14ac:dyDescent="0.25">
      <c r="A5933" t="s">
        <v>19718</v>
      </c>
    </row>
    <row r="5934" spans="1:2" x14ac:dyDescent="0.25">
      <c r="A5934" t="s">
        <v>17087</v>
      </c>
    </row>
    <row r="5935" spans="1:2" x14ac:dyDescent="0.25">
      <c r="A5935" t="s">
        <v>19719</v>
      </c>
    </row>
    <row r="5936" spans="1:2" x14ac:dyDescent="0.25">
      <c r="A5936" t="s">
        <v>19720</v>
      </c>
    </row>
    <row r="5937" spans="1:2" x14ac:dyDescent="0.25">
      <c r="A5937" t="s">
        <v>19721</v>
      </c>
    </row>
    <row r="5938" spans="1:2" x14ac:dyDescent="0.25">
      <c r="A5938" t="s">
        <v>19722</v>
      </c>
    </row>
    <row r="5939" spans="1:2" x14ac:dyDescent="0.25">
      <c r="A5939" t="s">
        <v>19723</v>
      </c>
    </row>
    <row r="5940" spans="1:2" x14ac:dyDescent="0.25">
      <c r="A5940" t="s">
        <v>19724</v>
      </c>
    </row>
    <row r="5941" spans="1:2" x14ac:dyDescent="0.25">
      <c r="A5941" t="s">
        <v>19725</v>
      </c>
    </row>
    <row r="5942" spans="1:2" x14ac:dyDescent="0.25">
      <c r="A5942" t="s">
        <v>19726</v>
      </c>
    </row>
    <row r="5943" spans="1:2" x14ac:dyDescent="0.25">
      <c r="A5943" t="s">
        <v>19727</v>
      </c>
    </row>
    <row r="5944" spans="1:2" x14ac:dyDescent="0.25">
      <c r="A5944" t="s">
        <v>19728</v>
      </c>
    </row>
    <row r="5945" spans="1:2" x14ac:dyDescent="0.25">
      <c r="A5945" t="s">
        <v>13549</v>
      </c>
      <c r="B5945" t="s">
        <v>3</v>
      </c>
    </row>
    <row r="5946" spans="1:2" x14ac:dyDescent="0.25">
      <c r="A5946" t="s">
        <v>19729</v>
      </c>
    </row>
    <row r="5947" spans="1:2" x14ac:dyDescent="0.25">
      <c r="A5947" t="s">
        <v>19730</v>
      </c>
    </row>
    <row r="5948" spans="1:2" x14ac:dyDescent="0.25">
      <c r="A5948" t="s">
        <v>19731</v>
      </c>
    </row>
    <row r="5949" spans="1:2" x14ac:dyDescent="0.25">
      <c r="A5949" t="s">
        <v>19732</v>
      </c>
    </row>
    <row r="5950" spans="1:2" x14ac:dyDescent="0.25">
      <c r="A5950" t="s">
        <v>19733</v>
      </c>
    </row>
    <row r="5951" spans="1:2" x14ac:dyDescent="0.25">
      <c r="A5951" t="s">
        <v>19734</v>
      </c>
    </row>
    <row r="5952" spans="1:2" x14ac:dyDescent="0.25">
      <c r="A5952" t="s">
        <v>19735</v>
      </c>
    </row>
    <row r="5953" spans="1:2" x14ac:dyDescent="0.25">
      <c r="A5953" t="s">
        <v>19736</v>
      </c>
    </row>
    <row r="5954" spans="1:2" x14ac:dyDescent="0.25">
      <c r="A5954" t="s">
        <v>17088</v>
      </c>
    </row>
    <row r="5955" spans="1:2" x14ac:dyDescent="0.25">
      <c r="A5955" t="s">
        <v>19737</v>
      </c>
    </row>
    <row r="5956" spans="1:2" x14ac:dyDescent="0.25">
      <c r="A5956" t="s">
        <v>17089</v>
      </c>
    </row>
    <row r="5957" spans="1:2" x14ac:dyDescent="0.25">
      <c r="A5957" t="s">
        <v>19738</v>
      </c>
    </row>
    <row r="5958" spans="1:2" x14ac:dyDescent="0.25">
      <c r="A5958" t="s">
        <v>17090</v>
      </c>
    </row>
    <row r="5959" spans="1:2" x14ac:dyDescent="0.25">
      <c r="A5959" t="s">
        <v>19739</v>
      </c>
    </row>
    <row r="5960" spans="1:2" x14ac:dyDescent="0.25">
      <c r="A5960" t="s">
        <v>19740</v>
      </c>
    </row>
    <row r="5961" spans="1:2" x14ac:dyDescent="0.25">
      <c r="A5961" t="s">
        <v>19741</v>
      </c>
    </row>
    <row r="5962" spans="1:2" x14ac:dyDescent="0.25">
      <c r="A5962" t="s">
        <v>19742</v>
      </c>
    </row>
    <row r="5963" spans="1:2" x14ac:dyDescent="0.25">
      <c r="A5963" t="s">
        <v>19743</v>
      </c>
    </row>
    <row r="5964" spans="1:2" x14ac:dyDescent="0.25">
      <c r="A5964" t="s">
        <v>13485</v>
      </c>
      <c r="B5964" t="s">
        <v>3</v>
      </c>
    </row>
    <row r="5965" spans="1:2" x14ac:dyDescent="0.25">
      <c r="A5965" t="s">
        <v>19744</v>
      </c>
    </row>
    <row r="5966" spans="1:2" x14ac:dyDescent="0.25">
      <c r="A5966" t="s">
        <v>17091</v>
      </c>
    </row>
    <row r="5967" spans="1:2" x14ac:dyDescent="0.25">
      <c r="A5967" t="s">
        <v>19745</v>
      </c>
    </row>
    <row r="5968" spans="1:2" x14ac:dyDescent="0.25">
      <c r="A5968" t="s">
        <v>19746</v>
      </c>
    </row>
    <row r="5969" spans="1:1" x14ac:dyDescent="0.25">
      <c r="A5969" t="s">
        <v>19747</v>
      </c>
    </row>
    <row r="5970" spans="1:1" x14ac:dyDescent="0.25">
      <c r="A5970" t="s">
        <v>19750</v>
      </c>
    </row>
    <row r="5971" spans="1:1" x14ac:dyDescent="0.25">
      <c r="A5971" t="s">
        <v>19751</v>
      </c>
    </row>
    <row r="5972" spans="1:1" x14ac:dyDescent="0.25">
      <c r="A5972" t="s">
        <v>19752</v>
      </c>
    </row>
    <row r="5973" spans="1:1" x14ac:dyDescent="0.25">
      <c r="A5973" t="s">
        <v>19753</v>
      </c>
    </row>
    <row r="5974" spans="1:1" x14ac:dyDescent="0.25">
      <c r="A5974" t="s">
        <v>19754</v>
      </c>
    </row>
    <row r="5975" spans="1:1" x14ac:dyDescent="0.25">
      <c r="A5975" t="s">
        <v>17092</v>
      </c>
    </row>
    <row r="5976" spans="1:1" x14ac:dyDescent="0.25">
      <c r="A5976" t="s">
        <v>17093</v>
      </c>
    </row>
    <row r="5977" spans="1:1" x14ac:dyDescent="0.25">
      <c r="A5977" t="s">
        <v>19755</v>
      </c>
    </row>
    <row r="5978" spans="1:1" x14ac:dyDescent="0.25">
      <c r="A5978" t="s">
        <v>19756</v>
      </c>
    </row>
    <row r="5979" spans="1:1" x14ac:dyDescent="0.25">
      <c r="A5979" t="s">
        <v>19757</v>
      </c>
    </row>
    <row r="5980" spans="1:1" x14ac:dyDescent="0.25">
      <c r="A5980" t="s">
        <v>19758</v>
      </c>
    </row>
    <row r="5981" spans="1:1" x14ac:dyDescent="0.25">
      <c r="A5981" t="s">
        <v>19759</v>
      </c>
    </row>
    <row r="5982" spans="1:1" x14ac:dyDescent="0.25">
      <c r="A5982" t="s">
        <v>19760</v>
      </c>
    </row>
    <row r="5983" spans="1:1" x14ac:dyDescent="0.25">
      <c r="A5983" t="s">
        <v>19761</v>
      </c>
    </row>
    <row r="5984" spans="1:1" x14ac:dyDescent="0.25">
      <c r="A5984" t="s">
        <v>19762</v>
      </c>
    </row>
    <row r="5985" spans="1:2" x14ac:dyDescent="0.25">
      <c r="A5985" t="s">
        <v>19763</v>
      </c>
    </row>
    <row r="5986" spans="1:2" x14ac:dyDescent="0.25">
      <c r="A5986" t="s">
        <v>19764</v>
      </c>
    </row>
    <row r="5987" spans="1:2" x14ac:dyDescent="0.25">
      <c r="A5987" t="s">
        <v>19765</v>
      </c>
    </row>
    <row r="5988" spans="1:2" x14ac:dyDescent="0.25">
      <c r="A5988" t="s">
        <v>19766</v>
      </c>
    </row>
    <row r="5989" spans="1:2" x14ac:dyDescent="0.25">
      <c r="A5989" t="s">
        <v>13391</v>
      </c>
      <c r="B5989" t="s">
        <v>3</v>
      </c>
    </row>
    <row r="5990" spans="1:2" x14ac:dyDescent="0.25">
      <c r="A5990" t="s">
        <v>19767</v>
      </c>
    </row>
    <row r="5991" spans="1:2" x14ac:dyDescent="0.25">
      <c r="A5991" t="s">
        <v>19768</v>
      </c>
    </row>
    <row r="5992" spans="1:2" x14ac:dyDescent="0.25">
      <c r="A5992" t="s">
        <v>17094</v>
      </c>
    </row>
    <row r="5993" spans="1:2" x14ac:dyDescent="0.25">
      <c r="A5993" t="s">
        <v>17095</v>
      </c>
    </row>
    <row r="5994" spans="1:2" x14ac:dyDescent="0.25">
      <c r="A5994" t="s">
        <v>19769</v>
      </c>
    </row>
    <row r="5995" spans="1:2" x14ac:dyDescent="0.25">
      <c r="A5995" t="s">
        <v>19770</v>
      </c>
    </row>
    <row r="5996" spans="1:2" x14ac:dyDescent="0.25">
      <c r="A5996" t="s">
        <v>19771</v>
      </c>
    </row>
    <row r="5997" spans="1:2" x14ac:dyDescent="0.25">
      <c r="A5997" t="s">
        <v>17096</v>
      </c>
    </row>
    <row r="5998" spans="1:2" x14ac:dyDescent="0.25">
      <c r="A5998" t="s">
        <v>19772</v>
      </c>
    </row>
    <row r="5999" spans="1:2" x14ac:dyDescent="0.25">
      <c r="A5999" t="s">
        <v>19773</v>
      </c>
    </row>
    <row r="6000" spans="1:2" x14ac:dyDescent="0.25">
      <c r="A6000" t="s">
        <v>19774</v>
      </c>
    </row>
    <row r="6001" spans="1:2" x14ac:dyDescent="0.25">
      <c r="A6001" t="s">
        <v>19775</v>
      </c>
    </row>
    <row r="6002" spans="1:2" x14ac:dyDescent="0.25">
      <c r="A6002" t="s">
        <v>24853</v>
      </c>
    </row>
    <row r="6003" spans="1:2" x14ac:dyDescent="0.25">
      <c r="A6003" t="s">
        <v>19776</v>
      </c>
    </row>
    <row r="6004" spans="1:2" x14ac:dyDescent="0.25">
      <c r="A6004" t="s">
        <v>19777</v>
      </c>
    </row>
    <row r="6005" spans="1:2" x14ac:dyDescent="0.25">
      <c r="A6005" t="s">
        <v>19778</v>
      </c>
    </row>
    <row r="6006" spans="1:2" x14ac:dyDescent="0.25">
      <c r="A6006" t="s">
        <v>19779</v>
      </c>
    </row>
    <row r="6007" spans="1:2" x14ac:dyDescent="0.25">
      <c r="A6007" t="s">
        <v>19780</v>
      </c>
    </row>
    <row r="6008" spans="1:2" x14ac:dyDescent="0.25">
      <c r="A6008" t="s">
        <v>13486</v>
      </c>
      <c r="B6008" t="s">
        <v>3</v>
      </c>
    </row>
    <row r="6009" spans="1:2" x14ac:dyDescent="0.25">
      <c r="A6009" t="s">
        <v>19781</v>
      </c>
    </row>
    <row r="6010" spans="1:2" x14ac:dyDescent="0.25">
      <c r="A6010" t="s">
        <v>19782</v>
      </c>
    </row>
    <row r="6011" spans="1:2" x14ac:dyDescent="0.25">
      <c r="A6011" t="s">
        <v>19783</v>
      </c>
    </row>
    <row r="6012" spans="1:2" x14ac:dyDescent="0.25">
      <c r="A6012" t="s">
        <v>19784</v>
      </c>
    </row>
    <row r="6013" spans="1:2" x14ac:dyDescent="0.25">
      <c r="A6013" t="s">
        <v>19785</v>
      </c>
    </row>
    <row r="6014" spans="1:2" x14ac:dyDescent="0.25">
      <c r="A6014" t="s">
        <v>19786</v>
      </c>
    </row>
    <row r="6015" spans="1:2" x14ac:dyDescent="0.25">
      <c r="A6015" t="s">
        <v>19787</v>
      </c>
    </row>
    <row r="6016" spans="1:2" x14ac:dyDescent="0.25">
      <c r="A6016" t="s">
        <v>19788</v>
      </c>
    </row>
    <row r="6017" spans="1:1" x14ac:dyDescent="0.25">
      <c r="A6017" t="s">
        <v>19789</v>
      </c>
    </row>
    <row r="6018" spans="1:1" x14ac:dyDescent="0.25">
      <c r="A6018" t="s">
        <v>19790</v>
      </c>
    </row>
    <row r="6019" spans="1:1" x14ac:dyDescent="0.25">
      <c r="A6019" t="s">
        <v>19791</v>
      </c>
    </row>
    <row r="6020" spans="1:1" x14ac:dyDescent="0.25">
      <c r="A6020" t="s">
        <v>17097</v>
      </c>
    </row>
    <row r="6021" spans="1:1" x14ac:dyDescent="0.25">
      <c r="A6021" t="s">
        <v>19792</v>
      </c>
    </row>
    <row r="6022" spans="1:1" x14ac:dyDescent="0.25">
      <c r="A6022" t="s">
        <v>19793</v>
      </c>
    </row>
    <row r="6023" spans="1:1" x14ac:dyDescent="0.25">
      <c r="A6023" t="s">
        <v>19794</v>
      </c>
    </row>
    <row r="6024" spans="1:1" x14ac:dyDescent="0.25">
      <c r="A6024" t="s">
        <v>19795</v>
      </c>
    </row>
    <row r="6025" spans="1:1" x14ac:dyDescent="0.25">
      <c r="A6025" t="s">
        <v>19796</v>
      </c>
    </row>
    <row r="6026" spans="1:1" x14ac:dyDescent="0.25">
      <c r="A6026" t="s">
        <v>19797</v>
      </c>
    </row>
    <row r="6027" spans="1:1" x14ac:dyDescent="0.25">
      <c r="A6027" t="s">
        <v>19798</v>
      </c>
    </row>
    <row r="6028" spans="1:1" x14ac:dyDescent="0.25">
      <c r="A6028" t="s">
        <v>19799</v>
      </c>
    </row>
    <row r="6029" spans="1:1" x14ac:dyDescent="0.25">
      <c r="A6029" t="s">
        <v>19800</v>
      </c>
    </row>
    <row r="6030" spans="1:1" x14ac:dyDescent="0.25">
      <c r="A6030" t="s">
        <v>19801</v>
      </c>
    </row>
    <row r="6031" spans="1:1" x14ac:dyDescent="0.25">
      <c r="A6031" t="s">
        <v>19802</v>
      </c>
    </row>
    <row r="6032" spans="1:1" x14ac:dyDescent="0.25">
      <c r="A6032" t="s">
        <v>19803</v>
      </c>
    </row>
    <row r="6033" spans="1:2" x14ac:dyDescent="0.25">
      <c r="A6033" t="s">
        <v>19804</v>
      </c>
    </row>
    <row r="6034" spans="1:2" x14ac:dyDescent="0.25">
      <c r="A6034" t="s">
        <v>19805</v>
      </c>
    </row>
    <row r="6035" spans="1:2" x14ac:dyDescent="0.25">
      <c r="A6035" t="s">
        <v>19806</v>
      </c>
    </row>
    <row r="6036" spans="1:2" x14ac:dyDescent="0.25">
      <c r="A6036" t="s">
        <v>19807</v>
      </c>
    </row>
    <row r="6037" spans="1:2" x14ac:dyDescent="0.25">
      <c r="A6037" t="s">
        <v>19808</v>
      </c>
    </row>
    <row r="6038" spans="1:2" x14ac:dyDescent="0.25">
      <c r="A6038" t="s">
        <v>13468</v>
      </c>
      <c r="B6038" t="s">
        <v>3</v>
      </c>
    </row>
    <row r="6039" spans="1:2" x14ac:dyDescent="0.25">
      <c r="A6039" t="s">
        <v>19809</v>
      </c>
    </row>
    <row r="6040" spans="1:2" x14ac:dyDescent="0.25">
      <c r="A6040" t="s">
        <v>16878</v>
      </c>
    </row>
    <row r="6041" spans="1:2" x14ac:dyDescent="0.25">
      <c r="A6041" t="s">
        <v>13241</v>
      </c>
      <c r="B6041" t="s">
        <v>3</v>
      </c>
    </row>
    <row r="6042" spans="1:2" x14ac:dyDescent="0.25">
      <c r="A6042" t="s">
        <v>19810</v>
      </c>
    </row>
    <row r="6043" spans="1:2" x14ac:dyDescent="0.25">
      <c r="A6043" t="s">
        <v>19811</v>
      </c>
    </row>
    <row r="6044" spans="1:2" x14ac:dyDescent="0.25">
      <c r="A6044" t="s">
        <v>19812</v>
      </c>
    </row>
    <row r="6045" spans="1:2" x14ac:dyDescent="0.25">
      <c r="A6045" t="s">
        <v>19813</v>
      </c>
    </row>
    <row r="6046" spans="1:2" x14ac:dyDescent="0.25">
      <c r="A6046" t="s">
        <v>19814</v>
      </c>
    </row>
    <row r="6047" spans="1:2" x14ac:dyDescent="0.25">
      <c r="A6047" t="s">
        <v>19815</v>
      </c>
    </row>
    <row r="6048" spans="1:2" x14ac:dyDescent="0.25">
      <c r="A6048" t="s">
        <v>19816</v>
      </c>
    </row>
    <row r="6049" spans="1:2" x14ac:dyDescent="0.25">
      <c r="A6049" t="s">
        <v>19817</v>
      </c>
    </row>
    <row r="6050" spans="1:2" x14ac:dyDescent="0.25">
      <c r="A6050" t="s">
        <v>17098</v>
      </c>
    </row>
    <row r="6051" spans="1:2" x14ac:dyDescent="0.25">
      <c r="A6051" t="s">
        <v>19818</v>
      </c>
    </row>
    <row r="6052" spans="1:2" x14ac:dyDescent="0.25">
      <c r="A6052" t="s">
        <v>19819</v>
      </c>
    </row>
    <row r="6053" spans="1:2" x14ac:dyDescent="0.25">
      <c r="A6053" t="s">
        <v>19820</v>
      </c>
    </row>
    <row r="6054" spans="1:2" x14ac:dyDescent="0.25">
      <c r="A6054" t="s">
        <v>19821</v>
      </c>
    </row>
    <row r="6055" spans="1:2" x14ac:dyDescent="0.25">
      <c r="A6055" t="s">
        <v>13378</v>
      </c>
      <c r="B6055" t="s">
        <v>53</v>
      </c>
    </row>
    <row r="6056" spans="1:2" x14ac:dyDescent="0.25">
      <c r="A6056" t="s">
        <v>19822</v>
      </c>
    </row>
    <row r="6057" spans="1:2" x14ac:dyDescent="0.25">
      <c r="A6057" t="s">
        <v>13311</v>
      </c>
      <c r="B6057" t="s">
        <v>1</v>
      </c>
    </row>
    <row r="6058" spans="1:2" x14ac:dyDescent="0.25">
      <c r="A6058" t="s">
        <v>19823</v>
      </c>
    </row>
    <row r="6059" spans="1:2" x14ac:dyDescent="0.25">
      <c r="A6059" t="s">
        <v>19824</v>
      </c>
    </row>
    <row r="6060" spans="1:2" x14ac:dyDescent="0.25">
      <c r="A6060" t="s">
        <v>19825</v>
      </c>
    </row>
    <row r="6061" spans="1:2" x14ac:dyDescent="0.25">
      <c r="A6061" t="s">
        <v>19826</v>
      </c>
    </row>
    <row r="6062" spans="1:2" x14ac:dyDescent="0.25">
      <c r="A6062" t="s">
        <v>13467</v>
      </c>
      <c r="B6062" t="s">
        <v>1</v>
      </c>
    </row>
    <row r="6063" spans="1:2" x14ac:dyDescent="0.25">
      <c r="A6063" t="s">
        <v>19827</v>
      </c>
    </row>
    <row r="6064" spans="1:2" x14ac:dyDescent="0.25">
      <c r="A6064" t="s">
        <v>19828</v>
      </c>
    </row>
    <row r="6065" spans="1:2" x14ac:dyDescent="0.25">
      <c r="A6065" t="s">
        <v>19829</v>
      </c>
    </row>
    <row r="6066" spans="1:2" x14ac:dyDescent="0.25">
      <c r="A6066" t="s">
        <v>19830</v>
      </c>
    </row>
    <row r="6067" spans="1:2" x14ac:dyDescent="0.25">
      <c r="A6067" t="s">
        <v>19831</v>
      </c>
    </row>
    <row r="6068" spans="1:2" x14ac:dyDescent="0.25">
      <c r="A6068" t="s">
        <v>19832</v>
      </c>
    </row>
    <row r="6069" spans="1:2" x14ac:dyDescent="0.25">
      <c r="A6069" t="s">
        <v>13265</v>
      </c>
      <c r="B6069" t="s">
        <v>3</v>
      </c>
    </row>
    <row r="6070" spans="1:2" x14ac:dyDescent="0.25">
      <c r="A6070" t="s">
        <v>17099</v>
      </c>
    </row>
    <row r="6071" spans="1:2" x14ac:dyDescent="0.25">
      <c r="A6071" t="s">
        <v>13304</v>
      </c>
      <c r="B6071" t="s">
        <v>13</v>
      </c>
    </row>
    <row r="6072" spans="1:2" x14ac:dyDescent="0.25">
      <c r="A6072" t="s">
        <v>19833</v>
      </c>
    </row>
    <row r="6073" spans="1:2" x14ac:dyDescent="0.25">
      <c r="A6073" t="s">
        <v>19834</v>
      </c>
    </row>
    <row r="6074" spans="1:2" x14ac:dyDescent="0.25">
      <c r="A6074" t="s">
        <v>19835</v>
      </c>
    </row>
    <row r="6075" spans="1:2" x14ac:dyDescent="0.25">
      <c r="A6075" t="s">
        <v>19836</v>
      </c>
    </row>
    <row r="6076" spans="1:2" x14ac:dyDescent="0.25">
      <c r="A6076" t="s">
        <v>13340</v>
      </c>
      <c r="B6076" t="s">
        <v>1</v>
      </c>
    </row>
    <row r="6077" spans="1:2" x14ac:dyDescent="0.25">
      <c r="A6077" t="s">
        <v>19837</v>
      </c>
    </row>
    <row r="6078" spans="1:2" x14ac:dyDescent="0.25">
      <c r="A6078" t="s">
        <v>19838</v>
      </c>
    </row>
    <row r="6079" spans="1:2" x14ac:dyDescent="0.25">
      <c r="A6079" t="s">
        <v>19839</v>
      </c>
    </row>
    <row r="6080" spans="1:2" x14ac:dyDescent="0.25">
      <c r="A6080" t="s">
        <v>19840</v>
      </c>
    </row>
    <row r="6081" spans="1:2" x14ac:dyDescent="0.25">
      <c r="A6081" t="s">
        <v>17100</v>
      </c>
    </row>
    <row r="6082" spans="1:2" x14ac:dyDescent="0.25">
      <c r="A6082" t="s">
        <v>19841</v>
      </c>
    </row>
    <row r="6083" spans="1:2" x14ac:dyDescent="0.25">
      <c r="A6083" t="s">
        <v>19842</v>
      </c>
    </row>
    <row r="6084" spans="1:2" x14ac:dyDescent="0.25">
      <c r="A6084" t="s">
        <v>19843</v>
      </c>
    </row>
    <row r="6085" spans="1:2" x14ac:dyDescent="0.25">
      <c r="A6085" t="s">
        <v>19844</v>
      </c>
    </row>
    <row r="6086" spans="1:2" x14ac:dyDescent="0.25">
      <c r="A6086" t="s">
        <v>19845</v>
      </c>
    </row>
    <row r="6087" spans="1:2" x14ac:dyDescent="0.25">
      <c r="A6087" t="s">
        <v>13509</v>
      </c>
      <c r="B6087" t="s">
        <v>22</v>
      </c>
    </row>
    <row r="6088" spans="1:2" x14ac:dyDescent="0.25">
      <c r="A6088" t="s">
        <v>19846</v>
      </c>
    </row>
    <row r="6089" spans="1:2" x14ac:dyDescent="0.25">
      <c r="A6089" t="s">
        <v>17101</v>
      </c>
    </row>
    <row r="6090" spans="1:2" x14ac:dyDescent="0.25">
      <c r="A6090" t="s">
        <v>17102</v>
      </c>
    </row>
    <row r="6091" spans="1:2" x14ac:dyDescent="0.25">
      <c r="A6091" t="s">
        <v>19847</v>
      </c>
    </row>
    <row r="6092" spans="1:2" x14ac:dyDescent="0.25">
      <c r="A6092" t="s">
        <v>19848</v>
      </c>
    </row>
    <row r="6093" spans="1:2" x14ac:dyDescent="0.25">
      <c r="A6093" t="s">
        <v>19849</v>
      </c>
    </row>
    <row r="6094" spans="1:2" x14ac:dyDescent="0.25">
      <c r="A6094" t="s">
        <v>19850</v>
      </c>
    </row>
    <row r="6095" spans="1:2" x14ac:dyDescent="0.25">
      <c r="A6095" t="s">
        <v>19851</v>
      </c>
    </row>
    <row r="6096" spans="1:2" x14ac:dyDescent="0.25">
      <c r="A6096" t="s">
        <v>19852</v>
      </c>
    </row>
    <row r="6097" spans="1:2" x14ac:dyDescent="0.25">
      <c r="A6097" t="s">
        <v>19853</v>
      </c>
    </row>
    <row r="6098" spans="1:2" x14ac:dyDescent="0.25">
      <c r="A6098" t="s">
        <v>19854</v>
      </c>
    </row>
    <row r="6099" spans="1:2" x14ac:dyDescent="0.25">
      <c r="A6099" t="s">
        <v>19855</v>
      </c>
    </row>
    <row r="6100" spans="1:2" x14ac:dyDescent="0.25">
      <c r="A6100" t="s">
        <v>19856</v>
      </c>
    </row>
    <row r="6101" spans="1:2" x14ac:dyDescent="0.25">
      <c r="A6101" t="s">
        <v>19878</v>
      </c>
    </row>
    <row r="6102" spans="1:2" x14ac:dyDescent="0.25">
      <c r="A6102" t="s">
        <v>19857</v>
      </c>
    </row>
    <row r="6103" spans="1:2" x14ac:dyDescent="0.25">
      <c r="A6103" t="s">
        <v>19858</v>
      </c>
    </row>
    <row r="6104" spans="1:2" x14ac:dyDescent="0.25">
      <c r="A6104" t="s">
        <v>19859</v>
      </c>
    </row>
    <row r="6105" spans="1:2" x14ac:dyDescent="0.25">
      <c r="A6105" t="s">
        <v>19860</v>
      </c>
    </row>
    <row r="6106" spans="1:2" x14ac:dyDescent="0.25">
      <c r="A6106" t="s">
        <v>19861</v>
      </c>
    </row>
    <row r="6107" spans="1:2" x14ac:dyDescent="0.25">
      <c r="A6107" t="s">
        <v>13469</v>
      </c>
      <c r="B6107" t="s">
        <v>3</v>
      </c>
    </row>
    <row r="6108" spans="1:2" x14ac:dyDescent="0.25">
      <c r="A6108" t="s">
        <v>19862</v>
      </c>
    </row>
    <row r="6109" spans="1:2" x14ac:dyDescent="0.25">
      <c r="A6109" t="s">
        <v>19863</v>
      </c>
    </row>
    <row r="6110" spans="1:2" x14ac:dyDescent="0.25">
      <c r="A6110" t="s">
        <v>19864</v>
      </c>
    </row>
    <row r="6111" spans="1:2" x14ac:dyDescent="0.25">
      <c r="A6111" t="s">
        <v>19865</v>
      </c>
    </row>
    <row r="6112" spans="1:2" x14ac:dyDescent="0.25">
      <c r="A6112" t="s">
        <v>19866</v>
      </c>
    </row>
    <row r="6113" spans="1:2" x14ac:dyDescent="0.25">
      <c r="A6113" t="s">
        <v>19867</v>
      </c>
    </row>
    <row r="6114" spans="1:2" x14ac:dyDescent="0.25">
      <c r="A6114" t="s">
        <v>19868</v>
      </c>
    </row>
    <row r="6115" spans="1:2" x14ac:dyDescent="0.25">
      <c r="A6115" t="s">
        <v>19869</v>
      </c>
    </row>
    <row r="6116" spans="1:2" x14ac:dyDescent="0.25">
      <c r="A6116" t="s">
        <v>19870</v>
      </c>
    </row>
    <row r="6117" spans="1:2" x14ac:dyDescent="0.25">
      <c r="A6117" t="s">
        <v>19871</v>
      </c>
    </row>
    <row r="6118" spans="1:2" x14ac:dyDescent="0.25">
      <c r="A6118" t="s">
        <v>19872</v>
      </c>
    </row>
    <row r="6119" spans="1:2" x14ac:dyDescent="0.25">
      <c r="A6119" t="s">
        <v>13419</v>
      </c>
      <c r="B6119" t="s">
        <v>13</v>
      </c>
    </row>
    <row r="6120" spans="1:2" x14ac:dyDescent="0.25">
      <c r="A6120" t="s">
        <v>13418</v>
      </c>
      <c r="B6120" t="s">
        <v>13</v>
      </c>
    </row>
    <row r="6121" spans="1:2" x14ac:dyDescent="0.25">
      <c r="A6121" t="s">
        <v>13447</v>
      </c>
      <c r="B6121" t="s">
        <v>3</v>
      </c>
    </row>
    <row r="6122" spans="1:2" x14ac:dyDescent="0.25">
      <c r="A6122" t="s">
        <v>19873</v>
      </c>
    </row>
    <row r="6123" spans="1:2" x14ac:dyDescent="0.25">
      <c r="A6123" t="s">
        <v>19874</v>
      </c>
    </row>
    <row r="6124" spans="1:2" x14ac:dyDescent="0.25">
      <c r="A6124" t="s">
        <v>19875</v>
      </c>
    </row>
    <row r="6125" spans="1:2" x14ac:dyDescent="0.25">
      <c r="A6125" t="s">
        <v>19876</v>
      </c>
    </row>
    <row r="6126" spans="1:2" x14ac:dyDescent="0.25">
      <c r="A6126" t="s">
        <v>17103</v>
      </c>
    </row>
    <row r="6127" spans="1:2" x14ac:dyDescent="0.25">
      <c r="A6127" t="s">
        <v>13537</v>
      </c>
      <c r="B6127" t="s">
        <v>22</v>
      </c>
    </row>
    <row r="6128" spans="1:2" x14ac:dyDescent="0.25">
      <c r="A6128" t="s">
        <v>19877</v>
      </c>
    </row>
    <row r="6129" spans="1:1" x14ac:dyDescent="0.25">
      <c r="A6129" t="s">
        <v>19879</v>
      </c>
    </row>
    <row r="6130" spans="1:1" x14ac:dyDescent="0.25">
      <c r="A6130" t="s">
        <v>19880</v>
      </c>
    </row>
    <row r="6131" spans="1:1" x14ac:dyDescent="0.25">
      <c r="A6131" t="s">
        <v>17104</v>
      </c>
    </row>
    <row r="6132" spans="1:1" x14ac:dyDescent="0.25">
      <c r="A6132" t="s">
        <v>19881</v>
      </c>
    </row>
    <row r="6133" spans="1:1" x14ac:dyDescent="0.25">
      <c r="A6133" t="s">
        <v>19882</v>
      </c>
    </row>
    <row r="6134" spans="1:1" x14ac:dyDescent="0.25">
      <c r="A6134" t="s">
        <v>19883</v>
      </c>
    </row>
    <row r="6135" spans="1:1" x14ac:dyDescent="0.25">
      <c r="A6135" t="s">
        <v>19884</v>
      </c>
    </row>
    <row r="6136" spans="1:1" x14ac:dyDescent="0.25">
      <c r="A6136" t="s">
        <v>19885</v>
      </c>
    </row>
    <row r="6137" spans="1:1" x14ac:dyDescent="0.25">
      <c r="A6137" t="s">
        <v>19886</v>
      </c>
    </row>
    <row r="6138" spans="1:1" x14ac:dyDescent="0.25">
      <c r="A6138" t="s">
        <v>19887</v>
      </c>
    </row>
    <row r="6139" spans="1:1" x14ac:dyDescent="0.25">
      <c r="A6139" t="s">
        <v>19888</v>
      </c>
    </row>
    <row r="6140" spans="1:1" x14ac:dyDescent="0.25">
      <c r="A6140" t="s">
        <v>19891</v>
      </c>
    </row>
    <row r="6141" spans="1:1" x14ac:dyDescent="0.25">
      <c r="A6141" t="s">
        <v>19889</v>
      </c>
    </row>
    <row r="6142" spans="1:1" x14ac:dyDescent="0.25">
      <c r="A6142" t="s">
        <v>19890</v>
      </c>
    </row>
    <row r="6143" spans="1:1" x14ac:dyDescent="0.25">
      <c r="A6143" t="s">
        <v>16885</v>
      </c>
    </row>
    <row r="6144" spans="1:1" x14ac:dyDescent="0.25">
      <c r="A6144" t="s">
        <v>19892</v>
      </c>
    </row>
    <row r="6145" spans="1:1" x14ac:dyDescent="0.25">
      <c r="A6145" t="s">
        <v>19893</v>
      </c>
    </row>
    <row r="6146" spans="1:1" x14ac:dyDescent="0.25">
      <c r="A6146" t="s">
        <v>19894</v>
      </c>
    </row>
    <row r="6147" spans="1:1" x14ac:dyDescent="0.25">
      <c r="A6147" t="s">
        <v>16895</v>
      </c>
    </row>
    <row r="6148" spans="1:1" x14ac:dyDescent="0.25">
      <c r="A6148" t="s">
        <v>19895</v>
      </c>
    </row>
    <row r="6149" spans="1:1" x14ac:dyDescent="0.25">
      <c r="A6149" t="s">
        <v>19896</v>
      </c>
    </row>
    <row r="6150" spans="1:1" x14ac:dyDescent="0.25">
      <c r="A6150" t="s">
        <v>19897</v>
      </c>
    </row>
    <row r="6151" spans="1:1" x14ac:dyDescent="0.25">
      <c r="A6151" t="s">
        <v>19898</v>
      </c>
    </row>
    <row r="6152" spans="1:1" x14ac:dyDescent="0.25">
      <c r="A6152" t="s">
        <v>19899</v>
      </c>
    </row>
    <row r="6153" spans="1:1" x14ac:dyDescent="0.25">
      <c r="A6153" t="s">
        <v>19900</v>
      </c>
    </row>
    <row r="6154" spans="1:1" x14ac:dyDescent="0.25">
      <c r="A6154" t="s">
        <v>19901</v>
      </c>
    </row>
    <row r="6155" spans="1:1" x14ac:dyDescent="0.25">
      <c r="A6155" t="s">
        <v>19902</v>
      </c>
    </row>
    <row r="6156" spans="1:1" x14ac:dyDescent="0.25">
      <c r="A6156" t="s">
        <v>17105</v>
      </c>
    </row>
    <row r="6157" spans="1:1" x14ac:dyDescent="0.25">
      <c r="A6157" t="s">
        <v>19903</v>
      </c>
    </row>
    <row r="6158" spans="1:1" x14ac:dyDescent="0.25">
      <c r="A6158" t="s">
        <v>19904</v>
      </c>
    </row>
    <row r="6159" spans="1:1" x14ac:dyDescent="0.25">
      <c r="A6159" t="s">
        <v>19905</v>
      </c>
    </row>
    <row r="6160" spans="1:1" x14ac:dyDescent="0.25">
      <c r="A6160" t="s">
        <v>19906</v>
      </c>
    </row>
    <row r="6161" spans="1:2" x14ac:dyDescent="0.25">
      <c r="A6161" t="s">
        <v>19907</v>
      </c>
    </row>
    <row r="6162" spans="1:2" x14ac:dyDescent="0.25">
      <c r="A6162" t="s">
        <v>19908</v>
      </c>
    </row>
    <row r="6163" spans="1:2" x14ac:dyDescent="0.25">
      <c r="A6163" t="s">
        <v>17106</v>
      </c>
    </row>
    <row r="6164" spans="1:2" x14ac:dyDescent="0.25">
      <c r="A6164" t="s">
        <v>19909</v>
      </c>
    </row>
    <row r="6165" spans="1:2" x14ac:dyDescent="0.25">
      <c r="A6165" t="s">
        <v>17107</v>
      </c>
    </row>
    <row r="6166" spans="1:2" x14ac:dyDescent="0.25">
      <c r="A6166" t="s">
        <v>17108</v>
      </c>
    </row>
    <row r="6167" spans="1:2" x14ac:dyDescent="0.25">
      <c r="A6167" t="s">
        <v>19910</v>
      </c>
    </row>
    <row r="6168" spans="1:2" x14ac:dyDescent="0.25">
      <c r="A6168" t="s">
        <v>17109</v>
      </c>
    </row>
    <row r="6169" spans="1:2" x14ac:dyDescent="0.25">
      <c r="A6169" t="s">
        <v>19911</v>
      </c>
    </row>
    <row r="6170" spans="1:2" x14ac:dyDescent="0.25">
      <c r="A6170" t="s">
        <v>13392</v>
      </c>
      <c r="B6170" t="s">
        <v>3</v>
      </c>
    </row>
    <row r="6171" spans="1:2" x14ac:dyDescent="0.25">
      <c r="A6171" t="s">
        <v>13350</v>
      </c>
      <c r="B6171" t="s">
        <v>1</v>
      </c>
    </row>
    <row r="6172" spans="1:2" x14ac:dyDescent="0.25">
      <c r="A6172" t="s">
        <v>19912</v>
      </c>
    </row>
    <row r="6173" spans="1:2" x14ac:dyDescent="0.25">
      <c r="A6173" t="s">
        <v>19913</v>
      </c>
    </row>
    <row r="6174" spans="1:2" x14ac:dyDescent="0.25">
      <c r="A6174" t="s">
        <v>19914</v>
      </c>
    </row>
    <row r="6175" spans="1:2" x14ac:dyDescent="0.25">
      <c r="A6175" t="s">
        <v>19915</v>
      </c>
    </row>
    <row r="6176" spans="1:2" x14ac:dyDescent="0.25">
      <c r="A6176" t="s">
        <v>19916</v>
      </c>
    </row>
    <row r="6177" spans="1:1" x14ac:dyDescent="0.25">
      <c r="A6177" t="s">
        <v>19917</v>
      </c>
    </row>
    <row r="6178" spans="1:1" x14ac:dyDescent="0.25">
      <c r="A6178" t="s">
        <v>19918</v>
      </c>
    </row>
    <row r="6179" spans="1:1" x14ac:dyDescent="0.25">
      <c r="A6179" t="s">
        <v>19919</v>
      </c>
    </row>
    <row r="6180" spans="1:1" x14ac:dyDescent="0.25">
      <c r="A6180" t="s">
        <v>19920</v>
      </c>
    </row>
    <row r="6181" spans="1:1" x14ac:dyDescent="0.25">
      <c r="A6181" t="s">
        <v>19921</v>
      </c>
    </row>
    <row r="6182" spans="1:1" x14ac:dyDescent="0.25">
      <c r="A6182" t="s">
        <v>17110</v>
      </c>
    </row>
    <row r="6183" spans="1:1" x14ac:dyDescent="0.25">
      <c r="A6183" t="s">
        <v>19922</v>
      </c>
    </row>
    <row r="6184" spans="1:1" x14ac:dyDescent="0.25">
      <c r="A6184" t="s">
        <v>17111</v>
      </c>
    </row>
    <row r="6185" spans="1:1" x14ac:dyDescent="0.25">
      <c r="A6185" t="s">
        <v>19923</v>
      </c>
    </row>
    <row r="6186" spans="1:1" x14ac:dyDescent="0.25">
      <c r="A6186" t="s">
        <v>19924</v>
      </c>
    </row>
    <row r="6187" spans="1:1" x14ac:dyDescent="0.25">
      <c r="A6187" t="s">
        <v>19925</v>
      </c>
    </row>
    <row r="6188" spans="1:1" x14ac:dyDescent="0.25">
      <c r="A6188" t="s">
        <v>19926</v>
      </c>
    </row>
    <row r="6189" spans="1:1" x14ac:dyDescent="0.25">
      <c r="A6189" t="s">
        <v>17112</v>
      </c>
    </row>
    <row r="6190" spans="1:1" x14ac:dyDescent="0.25">
      <c r="A6190" t="s">
        <v>17113</v>
      </c>
    </row>
    <row r="6191" spans="1:1" x14ac:dyDescent="0.25">
      <c r="A6191" t="s">
        <v>19927</v>
      </c>
    </row>
    <row r="6192" spans="1:1" x14ac:dyDescent="0.25">
      <c r="A6192" t="s">
        <v>17114</v>
      </c>
    </row>
    <row r="6193" spans="1:1" x14ac:dyDescent="0.25">
      <c r="A6193" t="s">
        <v>19928</v>
      </c>
    </row>
    <row r="6194" spans="1:1" x14ac:dyDescent="0.25">
      <c r="A6194" t="s">
        <v>19929</v>
      </c>
    </row>
    <row r="6195" spans="1:1" x14ac:dyDescent="0.25">
      <c r="A6195" t="s">
        <v>19930</v>
      </c>
    </row>
    <row r="6196" spans="1:1" x14ac:dyDescent="0.25">
      <c r="A6196" t="s">
        <v>19931</v>
      </c>
    </row>
    <row r="6197" spans="1:1" x14ac:dyDescent="0.25">
      <c r="A6197" t="s">
        <v>19932</v>
      </c>
    </row>
    <row r="6198" spans="1:1" x14ac:dyDescent="0.25">
      <c r="A6198" t="s">
        <v>19933</v>
      </c>
    </row>
    <row r="6199" spans="1:1" x14ac:dyDescent="0.25">
      <c r="A6199" t="s">
        <v>19934</v>
      </c>
    </row>
    <row r="6200" spans="1:1" x14ac:dyDescent="0.25">
      <c r="A6200" t="s">
        <v>19935</v>
      </c>
    </row>
    <row r="6201" spans="1:1" x14ac:dyDescent="0.25">
      <c r="A6201" t="s">
        <v>19936</v>
      </c>
    </row>
    <row r="6202" spans="1:1" x14ac:dyDescent="0.25">
      <c r="A6202" t="s">
        <v>19937</v>
      </c>
    </row>
    <row r="6203" spans="1:1" x14ac:dyDescent="0.25">
      <c r="A6203" t="s">
        <v>19938</v>
      </c>
    </row>
    <row r="6204" spans="1:1" x14ac:dyDescent="0.25">
      <c r="A6204" t="s">
        <v>19939</v>
      </c>
    </row>
    <row r="6205" spans="1:1" x14ac:dyDescent="0.25">
      <c r="A6205" t="s">
        <v>19940</v>
      </c>
    </row>
    <row r="6206" spans="1:1" x14ac:dyDescent="0.25">
      <c r="A6206" t="s">
        <v>19941</v>
      </c>
    </row>
    <row r="6207" spans="1:1" x14ac:dyDescent="0.25">
      <c r="A6207" t="s">
        <v>19942</v>
      </c>
    </row>
    <row r="6208" spans="1:1" x14ac:dyDescent="0.25">
      <c r="A6208" t="s">
        <v>19943</v>
      </c>
    </row>
    <row r="6209" spans="1:2" x14ac:dyDescent="0.25">
      <c r="A6209" t="s">
        <v>13318</v>
      </c>
      <c r="B6209" t="s">
        <v>3</v>
      </c>
    </row>
    <row r="6210" spans="1:2" x14ac:dyDescent="0.25">
      <c r="A6210" t="s">
        <v>19944</v>
      </c>
    </row>
    <row r="6211" spans="1:2" x14ac:dyDescent="0.25">
      <c r="A6211" t="s">
        <v>17115</v>
      </c>
    </row>
    <row r="6212" spans="1:2" x14ac:dyDescent="0.25">
      <c r="A6212" t="s">
        <v>19945</v>
      </c>
    </row>
    <row r="6213" spans="1:2" x14ac:dyDescent="0.25">
      <c r="A6213" t="s">
        <v>19946</v>
      </c>
    </row>
    <row r="6214" spans="1:2" x14ac:dyDescent="0.25">
      <c r="A6214" t="s">
        <v>19947</v>
      </c>
    </row>
    <row r="6215" spans="1:2" x14ac:dyDescent="0.25">
      <c r="A6215" t="s">
        <v>19948</v>
      </c>
    </row>
    <row r="6216" spans="1:2" x14ac:dyDescent="0.25">
      <c r="A6216" t="s">
        <v>19949</v>
      </c>
    </row>
    <row r="6217" spans="1:2" x14ac:dyDescent="0.25">
      <c r="A6217" t="s">
        <v>19950</v>
      </c>
    </row>
    <row r="6218" spans="1:2" x14ac:dyDescent="0.25">
      <c r="A6218" t="s">
        <v>19951</v>
      </c>
    </row>
    <row r="6219" spans="1:2" x14ac:dyDescent="0.25">
      <c r="A6219" t="s">
        <v>19952</v>
      </c>
    </row>
    <row r="6220" spans="1:2" x14ac:dyDescent="0.25">
      <c r="A6220" t="s">
        <v>19953</v>
      </c>
    </row>
    <row r="6221" spans="1:2" x14ac:dyDescent="0.25">
      <c r="A6221" t="s">
        <v>19954</v>
      </c>
    </row>
    <row r="6222" spans="1:2" x14ac:dyDescent="0.25">
      <c r="A6222" t="s">
        <v>13415</v>
      </c>
      <c r="B6222" t="s">
        <v>13</v>
      </c>
    </row>
    <row r="6223" spans="1:2" x14ac:dyDescent="0.25">
      <c r="A6223" t="s">
        <v>19956</v>
      </c>
    </row>
    <row r="6224" spans="1:2" x14ac:dyDescent="0.25">
      <c r="A6224" t="s">
        <v>19955</v>
      </c>
    </row>
    <row r="6225" spans="1:2" x14ac:dyDescent="0.25">
      <c r="A6225" t="s">
        <v>19957</v>
      </c>
    </row>
    <row r="6226" spans="1:2" x14ac:dyDescent="0.25">
      <c r="A6226" t="s">
        <v>19958</v>
      </c>
    </row>
    <row r="6227" spans="1:2" x14ac:dyDescent="0.25">
      <c r="A6227" t="s">
        <v>19959</v>
      </c>
    </row>
    <row r="6228" spans="1:2" x14ac:dyDescent="0.25">
      <c r="A6228" t="s">
        <v>19960</v>
      </c>
    </row>
    <row r="6229" spans="1:2" x14ac:dyDescent="0.25">
      <c r="A6229" t="s">
        <v>19961</v>
      </c>
    </row>
    <row r="6230" spans="1:2" x14ac:dyDescent="0.25">
      <c r="A6230" t="s">
        <v>19962</v>
      </c>
    </row>
    <row r="6231" spans="1:2" x14ac:dyDescent="0.25">
      <c r="A6231" t="s">
        <v>19963</v>
      </c>
    </row>
    <row r="6232" spans="1:2" x14ac:dyDescent="0.25">
      <c r="A6232" t="s">
        <v>19964</v>
      </c>
    </row>
    <row r="6233" spans="1:2" x14ac:dyDescent="0.25">
      <c r="A6233" t="s">
        <v>19965</v>
      </c>
    </row>
    <row r="6234" spans="1:2" x14ac:dyDescent="0.25">
      <c r="A6234" t="s">
        <v>13242</v>
      </c>
      <c r="B6234" t="s">
        <v>3</v>
      </c>
    </row>
    <row r="6235" spans="1:2" x14ac:dyDescent="0.25">
      <c r="A6235" t="s">
        <v>17116</v>
      </c>
    </row>
    <row r="6236" spans="1:2" x14ac:dyDescent="0.25">
      <c r="A6236" t="s">
        <v>13346</v>
      </c>
      <c r="B6236" t="s">
        <v>1</v>
      </c>
    </row>
    <row r="6237" spans="1:2" x14ac:dyDescent="0.25">
      <c r="A6237" t="s">
        <v>19966</v>
      </c>
    </row>
    <row r="6238" spans="1:2" x14ac:dyDescent="0.25">
      <c r="A6238" t="s">
        <v>19967</v>
      </c>
    </row>
    <row r="6239" spans="1:2" x14ac:dyDescent="0.25">
      <c r="A6239" t="s">
        <v>19968</v>
      </c>
    </row>
    <row r="6240" spans="1:2" x14ac:dyDescent="0.25">
      <c r="A6240" t="s">
        <v>19969</v>
      </c>
    </row>
    <row r="6241" spans="1:1" x14ac:dyDescent="0.25">
      <c r="A6241" t="s">
        <v>19970</v>
      </c>
    </row>
    <row r="6242" spans="1:1" x14ac:dyDescent="0.25">
      <c r="A6242" t="s">
        <v>17117</v>
      </c>
    </row>
    <row r="6243" spans="1:1" x14ac:dyDescent="0.25">
      <c r="A6243" t="s">
        <v>19971</v>
      </c>
    </row>
    <row r="6244" spans="1:1" x14ac:dyDescent="0.25">
      <c r="A6244" t="s">
        <v>19972</v>
      </c>
    </row>
    <row r="6245" spans="1:1" x14ac:dyDescent="0.25">
      <c r="A6245" t="s">
        <v>17118</v>
      </c>
    </row>
    <row r="6246" spans="1:1" x14ac:dyDescent="0.25">
      <c r="A6246" t="s">
        <v>19973</v>
      </c>
    </row>
    <row r="6247" spans="1:1" x14ac:dyDescent="0.25">
      <c r="A6247" t="s">
        <v>19974</v>
      </c>
    </row>
    <row r="6248" spans="1:1" x14ac:dyDescent="0.25">
      <c r="A6248" t="s">
        <v>19975</v>
      </c>
    </row>
    <row r="6249" spans="1:1" x14ac:dyDescent="0.25">
      <c r="A6249" t="s">
        <v>19976</v>
      </c>
    </row>
    <row r="6250" spans="1:1" x14ac:dyDescent="0.25">
      <c r="A6250" t="s">
        <v>19977</v>
      </c>
    </row>
    <row r="6251" spans="1:1" x14ac:dyDescent="0.25">
      <c r="A6251" t="s">
        <v>19978</v>
      </c>
    </row>
    <row r="6252" spans="1:1" x14ac:dyDescent="0.25">
      <c r="A6252" t="s">
        <v>19979</v>
      </c>
    </row>
    <row r="6253" spans="1:1" x14ac:dyDescent="0.25">
      <c r="A6253" t="s">
        <v>19980</v>
      </c>
    </row>
    <row r="6254" spans="1:1" x14ac:dyDescent="0.25">
      <c r="A6254" t="s">
        <v>19981</v>
      </c>
    </row>
    <row r="6255" spans="1:1" x14ac:dyDescent="0.25">
      <c r="A6255" t="s">
        <v>19982</v>
      </c>
    </row>
    <row r="6256" spans="1:1" x14ac:dyDescent="0.25">
      <c r="A6256" t="s">
        <v>19983</v>
      </c>
    </row>
    <row r="6257" spans="1:2" x14ac:dyDescent="0.25">
      <c r="A6257" t="s">
        <v>19984</v>
      </c>
    </row>
    <row r="6258" spans="1:2" x14ac:dyDescent="0.25">
      <c r="A6258" t="s">
        <v>19985</v>
      </c>
    </row>
    <row r="6259" spans="1:2" x14ac:dyDescent="0.25">
      <c r="A6259" t="s">
        <v>19986</v>
      </c>
    </row>
    <row r="6260" spans="1:2" x14ac:dyDescent="0.25">
      <c r="A6260" t="s">
        <v>19987</v>
      </c>
    </row>
    <row r="6261" spans="1:2" x14ac:dyDescent="0.25">
      <c r="A6261" t="s">
        <v>19988</v>
      </c>
    </row>
    <row r="6262" spans="1:2" x14ac:dyDescent="0.25">
      <c r="A6262" t="s">
        <v>19989</v>
      </c>
    </row>
    <row r="6263" spans="1:2" x14ac:dyDescent="0.25">
      <c r="A6263" t="s">
        <v>19990</v>
      </c>
    </row>
    <row r="6264" spans="1:2" x14ac:dyDescent="0.25">
      <c r="A6264" t="s">
        <v>19991</v>
      </c>
    </row>
    <row r="6265" spans="1:2" x14ac:dyDescent="0.25">
      <c r="A6265" t="s">
        <v>19992</v>
      </c>
    </row>
    <row r="6266" spans="1:2" x14ac:dyDescent="0.25">
      <c r="A6266" t="s">
        <v>19993</v>
      </c>
    </row>
    <row r="6267" spans="1:2" x14ac:dyDescent="0.25">
      <c r="A6267" t="s">
        <v>19994</v>
      </c>
    </row>
    <row r="6268" spans="1:2" x14ac:dyDescent="0.25">
      <c r="A6268" t="s">
        <v>19995</v>
      </c>
    </row>
    <row r="6269" spans="1:2" x14ac:dyDescent="0.25">
      <c r="A6269" t="s">
        <v>19996</v>
      </c>
    </row>
    <row r="6270" spans="1:2" x14ac:dyDescent="0.25">
      <c r="A6270" t="s">
        <v>19997</v>
      </c>
    </row>
    <row r="6271" spans="1:2" x14ac:dyDescent="0.25">
      <c r="A6271" t="s">
        <v>13256</v>
      </c>
      <c r="B6271" t="s">
        <v>13</v>
      </c>
    </row>
    <row r="6272" spans="1:2" x14ac:dyDescent="0.25">
      <c r="A6272" t="s">
        <v>19998</v>
      </c>
    </row>
    <row r="6273" spans="1:1" x14ac:dyDescent="0.25">
      <c r="A6273" t="s">
        <v>19999</v>
      </c>
    </row>
    <row r="6274" spans="1:1" x14ac:dyDescent="0.25">
      <c r="A6274" t="s">
        <v>20000</v>
      </c>
    </row>
    <row r="6275" spans="1:1" x14ac:dyDescent="0.25">
      <c r="A6275" t="s">
        <v>20001</v>
      </c>
    </row>
    <row r="6276" spans="1:1" x14ac:dyDescent="0.25">
      <c r="A6276" t="s">
        <v>20002</v>
      </c>
    </row>
    <row r="6277" spans="1:1" x14ac:dyDescent="0.25">
      <c r="A6277" t="s">
        <v>20003</v>
      </c>
    </row>
    <row r="6278" spans="1:1" x14ac:dyDescent="0.25">
      <c r="A6278" t="s">
        <v>20004</v>
      </c>
    </row>
    <row r="6279" spans="1:1" x14ac:dyDescent="0.25">
      <c r="A6279" t="s">
        <v>20005</v>
      </c>
    </row>
    <row r="6280" spans="1:1" x14ac:dyDescent="0.25">
      <c r="A6280" t="s">
        <v>20006</v>
      </c>
    </row>
    <row r="6281" spans="1:1" x14ac:dyDescent="0.25">
      <c r="A6281" t="s">
        <v>20011</v>
      </c>
    </row>
    <row r="6282" spans="1:1" x14ac:dyDescent="0.25">
      <c r="A6282" t="s">
        <v>20007</v>
      </c>
    </row>
    <row r="6283" spans="1:1" x14ac:dyDescent="0.25">
      <c r="A6283" t="s">
        <v>20008</v>
      </c>
    </row>
    <row r="6284" spans="1:1" x14ac:dyDescent="0.25">
      <c r="A6284" t="s">
        <v>20009</v>
      </c>
    </row>
    <row r="6285" spans="1:1" x14ac:dyDescent="0.25">
      <c r="A6285" t="s">
        <v>20010</v>
      </c>
    </row>
    <row r="6286" spans="1:1" x14ac:dyDescent="0.25">
      <c r="A6286" t="s">
        <v>17119</v>
      </c>
    </row>
    <row r="6287" spans="1:1" x14ac:dyDescent="0.25">
      <c r="A6287" t="s">
        <v>20012</v>
      </c>
    </row>
    <row r="6288" spans="1:1" x14ac:dyDescent="0.25">
      <c r="A6288" t="s">
        <v>20013</v>
      </c>
    </row>
    <row r="6289" spans="1:1" x14ac:dyDescent="0.25">
      <c r="A6289" t="s">
        <v>20014</v>
      </c>
    </row>
    <row r="6290" spans="1:1" x14ac:dyDescent="0.25">
      <c r="A6290" t="s">
        <v>20015</v>
      </c>
    </row>
    <row r="6291" spans="1:1" x14ac:dyDescent="0.25">
      <c r="A6291" t="s">
        <v>20016</v>
      </c>
    </row>
    <row r="6292" spans="1:1" x14ac:dyDescent="0.25">
      <c r="A6292" t="s">
        <v>17120</v>
      </c>
    </row>
    <row r="6293" spans="1:1" x14ac:dyDescent="0.25">
      <c r="A6293" t="s">
        <v>20017</v>
      </c>
    </row>
    <row r="6294" spans="1:1" x14ac:dyDescent="0.25">
      <c r="A6294" t="s">
        <v>20018</v>
      </c>
    </row>
    <row r="6295" spans="1:1" x14ac:dyDescent="0.25">
      <c r="A6295" t="s">
        <v>20019</v>
      </c>
    </row>
    <row r="6296" spans="1:1" x14ac:dyDescent="0.25">
      <c r="A6296" t="s">
        <v>20020</v>
      </c>
    </row>
    <row r="6297" spans="1:1" x14ac:dyDescent="0.25">
      <c r="A6297" t="s">
        <v>20021</v>
      </c>
    </row>
    <row r="6298" spans="1:1" x14ac:dyDescent="0.25">
      <c r="A6298" t="s">
        <v>20022</v>
      </c>
    </row>
    <row r="6299" spans="1:1" x14ac:dyDescent="0.25">
      <c r="A6299" t="s">
        <v>20023</v>
      </c>
    </row>
    <row r="6300" spans="1:1" x14ac:dyDescent="0.25">
      <c r="A6300" t="s">
        <v>17121</v>
      </c>
    </row>
    <row r="6301" spans="1:1" x14ac:dyDescent="0.25">
      <c r="A6301" t="s">
        <v>20024</v>
      </c>
    </row>
    <row r="6302" spans="1:1" x14ac:dyDescent="0.25">
      <c r="A6302" t="s">
        <v>20025</v>
      </c>
    </row>
    <row r="6303" spans="1:1" x14ac:dyDescent="0.25">
      <c r="A6303" t="s">
        <v>20026</v>
      </c>
    </row>
    <row r="6304" spans="1:1" x14ac:dyDescent="0.25">
      <c r="A6304" t="s">
        <v>20027</v>
      </c>
    </row>
    <row r="6305" spans="1:2" x14ac:dyDescent="0.25">
      <c r="A6305" t="s">
        <v>20028</v>
      </c>
    </row>
    <row r="6306" spans="1:2" x14ac:dyDescent="0.25">
      <c r="A6306" t="s">
        <v>20029</v>
      </c>
    </row>
    <row r="6307" spans="1:2" x14ac:dyDescent="0.25">
      <c r="A6307" t="s">
        <v>20030</v>
      </c>
    </row>
    <row r="6308" spans="1:2" x14ac:dyDescent="0.25">
      <c r="A6308" t="s">
        <v>13404</v>
      </c>
      <c r="B6308" t="s">
        <v>3</v>
      </c>
    </row>
    <row r="6309" spans="1:2" x14ac:dyDescent="0.25">
      <c r="A6309" t="s">
        <v>20031</v>
      </c>
    </row>
    <row r="6310" spans="1:2" x14ac:dyDescent="0.25">
      <c r="A6310" t="s">
        <v>20032</v>
      </c>
    </row>
    <row r="6311" spans="1:2" x14ac:dyDescent="0.25">
      <c r="A6311" t="s">
        <v>20033</v>
      </c>
    </row>
    <row r="6312" spans="1:2" x14ac:dyDescent="0.25">
      <c r="A6312" t="s">
        <v>20034</v>
      </c>
    </row>
    <row r="6313" spans="1:2" x14ac:dyDescent="0.25">
      <c r="A6313" t="s">
        <v>20035</v>
      </c>
    </row>
    <row r="6314" spans="1:2" x14ac:dyDescent="0.25">
      <c r="A6314" t="s">
        <v>20036</v>
      </c>
    </row>
    <row r="6315" spans="1:2" x14ac:dyDescent="0.25">
      <c r="A6315" t="s">
        <v>20037</v>
      </c>
    </row>
    <row r="6316" spans="1:2" x14ac:dyDescent="0.25">
      <c r="A6316" t="s">
        <v>20038</v>
      </c>
    </row>
    <row r="6317" spans="1:2" x14ac:dyDescent="0.25">
      <c r="A6317" t="s">
        <v>20039</v>
      </c>
    </row>
    <row r="6318" spans="1:2" x14ac:dyDescent="0.25">
      <c r="A6318" t="s">
        <v>20040</v>
      </c>
    </row>
    <row r="6319" spans="1:2" x14ac:dyDescent="0.25">
      <c r="A6319" t="s">
        <v>20041</v>
      </c>
    </row>
    <row r="6320" spans="1:2" x14ac:dyDescent="0.25">
      <c r="A6320" t="s">
        <v>13381</v>
      </c>
      <c r="B6320" t="s">
        <v>53</v>
      </c>
    </row>
    <row r="6321" spans="1:1" x14ac:dyDescent="0.25">
      <c r="A6321" t="s">
        <v>20042</v>
      </c>
    </row>
    <row r="6322" spans="1:1" x14ac:dyDescent="0.25">
      <c r="A6322" t="s">
        <v>20043</v>
      </c>
    </row>
    <row r="6323" spans="1:1" x14ac:dyDescent="0.25">
      <c r="A6323" t="s">
        <v>20044</v>
      </c>
    </row>
    <row r="6324" spans="1:1" x14ac:dyDescent="0.25">
      <c r="A6324" t="s">
        <v>20045</v>
      </c>
    </row>
    <row r="6325" spans="1:1" x14ac:dyDescent="0.25">
      <c r="A6325" t="s">
        <v>20046</v>
      </c>
    </row>
    <row r="6326" spans="1:1" x14ac:dyDescent="0.25">
      <c r="A6326" t="s">
        <v>20047</v>
      </c>
    </row>
    <row r="6327" spans="1:1" x14ac:dyDescent="0.25">
      <c r="A6327" t="s">
        <v>17122</v>
      </c>
    </row>
    <row r="6328" spans="1:1" x14ac:dyDescent="0.25">
      <c r="A6328" t="s">
        <v>20048</v>
      </c>
    </row>
    <row r="6329" spans="1:1" x14ac:dyDescent="0.25">
      <c r="A6329" t="s">
        <v>20049</v>
      </c>
    </row>
    <row r="6330" spans="1:1" x14ac:dyDescent="0.25">
      <c r="A6330" t="s">
        <v>20050</v>
      </c>
    </row>
    <row r="6331" spans="1:1" x14ac:dyDescent="0.25">
      <c r="A6331" t="s">
        <v>20051</v>
      </c>
    </row>
    <row r="6332" spans="1:1" x14ac:dyDescent="0.25">
      <c r="A6332" t="s">
        <v>20052</v>
      </c>
    </row>
    <row r="6333" spans="1:1" x14ac:dyDescent="0.25">
      <c r="A6333" t="s">
        <v>20053</v>
      </c>
    </row>
    <row r="6334" spans="1:1" x14ac:dyDescent="0.25">
      <c r="A6334" t="s">
        <v>20054</v>
      </c>
    </row>
    <row r="6335" spans="1:1" x14ac:dyDescent="0.25">
      <c r="A6335" t="s">
        <v>20055</v>
      </c>
    </row>
    <row r="6336" spans="1:1" x14ac:dyDescent="0.25">
      <c r="A6336" t="s">
        <v>20056</v>
      </c>
    </row>
    <row r="6337" spans="1:1" x14ac:dyDescent="0.25">
      <c r="A6337" t="s">
        <v>20057</v>
      </c>
    </row>
    <row r="6338" spans="1:1" x14ac:dyDescent="0.25">
      <c r="A6338" t="s">
        <v>20058</v>
      </c>
    </row>
    <row r="6339" spans="1:1" x14ac:dyDescent="0.25">
      <c r="A6339" t="s">
        <v>20059</v>
      </c>
    </row>
    <row r="6340" spans="1:1" x14ac:dyDescent="0.25">
      <c r="A6340" t="s">
        <v>20060</v>
      </c>
    </row>
    <row r="6341" spans="1:1" x14ac:dyDescent="0.25">
      <c r="A6341" t="s">
        <v>20061</v>
      </c>
    </row>
    <row r="6342" spans="1:1" x14ac:dyDescent="0.25">
      <c r="A6342" t="s">
        <v>20062</v>
      </c>
    </row>
    <row r="6343" spans="1:1" x14ac:dyDescent="0.25">
      <c r="A6343" t="s">
        <v>20063</v>
      </c>
    </row>
    <row r="6344" spans="1:1" x14ac:dyDescent="0.25">
      <c r="A6344" t="s">
        <v>20064</v>
      </c>
    </row>
    <row r="6345" spans="1:1" x14ac:dyDescent="0.25">
      <c r="A6345" t="s">
        <v>20065</v>
      </c>
    </row>
    <row r="6346" spans="1:1" x14ac:dyDescent="0.25">
      <c r="A6346" t="s">
        <v>20066</v>
      </c>
    </row>
    <row r="6347" spans="1:1" x14ac:dyDescent="0.25">
      <c r="A6347" t="s">
        <v>20067</v>
      </c>
    </row>
    <row r="6348" spans="1:1" x14ac:dyDescent="0.25">
      <c r="A6348" t="s">
        <v>20068</v>
      </c>
    </row>
    <row r="6349" spans="1:1" x14ac:dyDescent="0.25">
      <c r="A6349" t="s">
        <v>20069</v>
      </c>
    </row>
    <row r="6350" spans="1:1" x14ac:dyDescent="0.25">
      <c r="A6350" t="s">
        <v>20070</v>
      </c>
    </row>
    <row r="6351" spans="1:1" x14ac:dyDescent="0.25">
      <c r="A6351" t="s">
        <v>20071</v>
      </c>
    </row>
    <row r="6352" spans="1:1" x14ac:dyDescent="0.25">
      <c r="A6352" t="s">
        <v>20072</v>
      </c>
    </row>
    <row r="6353" spans="1:1" x14ac:dyDescent="0.25">
      <c r="A6353" t="s">
        <v>20073</v>
      </c>
    </row>
    <row r="6354" spans="1:1" x14ac:dyDescent="0.25">
      <c r="A6354" t="s">
        <v>20074</v>
      </c>
    </row>
    <row r="6355" spans="1:1" x14ac:dyDescent="0.25">
      <c r="A6355" t="s">
        <v>20075</v>
      </c>
    </row>
    <row r="6356" spans="1:1" x14ac:dyDescent="0.25">
      <c r="A6356" t="s">
        <v>20076</v>
      </c>
    </row>
    <row r="6357" spans="1:1" x14ac:dyDescent="0.25">
      <c r="A6357" t="s">
        <v>17123</v>
      </c>
    </row>
    <row r="6358" spans="1:1" x14ac:dyDescent="0.25">
      <c r="A6358" t="s">
        <v>20077</v>
      </c>
    </row>
    <row r="6359" spans="1:1" x14ac:dyDescent="0.25">
      <c r="A6359" t="s">
        <v>20078</v>
      </c>
    </row>
    <row r="6360" spans="1:1" x14ac:dyDescent="0.25">
      <c r="A6360" t="s">
        <v>17124</v>
      </c>
    </row>
    <row r="6361" spans="1:1" x14ac:dyDescent="0.25">
      <c r="A6361" t="s">
        <v>20079</v>
      </c>
    </row>
    <row r="6362" spans="1:1" x14ac:dyDescent="0.25">
      <c r="A6362" t="s">
        <v>20080</v>
      </c>
    </row>
    <row r="6363" spans="1:1" x14ac:dyDescent="0.25">
      <c r="A6363" t="s">
        <v>20081</v>
      </c>
    </row>
    <row r="6364" spans="1:1" x14ac:dyDescent="0.25">
      <c r="A6364" t="s">
        <v>20082</v>
      </c>
    </row>
    <row r="6365" spans="1:1" x14ac:dyDescent="0.25">
      <c r="A6365" t="s">
        <v>20083</v>
      </c>
    </row>
    <row r="6366" spans="1:1" x14ac:dyDescent="0.25">
      <c r="A6366" t="s">
        <v>20084</v>
      </c>
    </row>
    <row r="6367" spans="1:1" x14ac:dyDescent="0.25">
      <c r="A6367" t="s">
        <v>20085</v>
      </c>
    </row>
    <row r="6368" spans="1:1" x14ac:dyDescent="0.25">
      <c r="A6368" t="s">
        <v>20086</v>
      </c>
    </row>
    <row r="6369" spans="1:1" x14ac:dyDescent="0.25">
      <c r="A6369" t="s">
        <v>20087</v>
      </c>
    </row>
    <row r="6370" spans="1:1" x14ac:dyDescent="0.25">
      <c r="A6370" t="s">
        <v>17125</v>
      </c>
    </row>
    <row r="6371" spans="1:1" x14ac:dyDescent="0.25">
      <c r="A6371" t="s">
        <v>20088</v>
      </c>
    </row>
    <row r="6372" spans="1:1" x14ac:dyDescent="0.25">
      <c r="A6372" t="s">
        <v>20089</v>
      </c>
    </row>
    <row r="6373" spans="1:1" x14ac:dyDescent="0.25">
      <c r="A6373" t="s">
        <v>20090</v>
      </c>
    </row>
    <row r="6374" spans="1:1" x14ac:dyDescent="0.25">
      <c r="A6374" t="s">
        <v>20091</v>
      </c>
    </row>
    <row r="6375" spans="1:1" x14ac:dyDescent="0.25">
      <c r="A6375" t="s">
        <v>20092</v>
      </c>
    </row>
    <row r="6376" spans="1:1" x14ac:dyDescent="0.25">
      <c r="A6376" t="s">
        <v>20093</v>
      </c>
    </row>
    <row r="6377" spans="1:1" x14ac:dyDescent="0.25">
      <c r="A6377" t="s">
        <v>20094</v>
      </c>
    </row>
    <row r="6378" spans="1:1" x14ac:dyDescent="0.25">
      <c r="A6378" t="s">
        <v>20095</v>
      </c>
    </row>
    <row r="6379" spans="1:1" x14ac:dyDescent="0.25">
      <c r="A6379" t="s">
        <v>20096</v>
      </c>
    </row>
    <row r="6380" spans="1:1" x14ac:dyDescent="0.25">
      <c r="A6380" t="s">
        <v>20097</v>
      </c>
    </row>
    <row r="6381" spans="1:1" x14ac:dyDescent="0.25">
      <c r="A6381" t="s">
        <v>20098</v>
      </c>
    </row>
    <row r="6382" spans="1:1" x14ac:dyDescent="0.25">
      <c r="A6382" t="s">
        <v>20099</v>
      </c>
    </row>
    <row r="6383" spans="1:1" x14ac:dyDescent="0.25">
      <c r="A6383" t="s">
        <v>20100</v>
      </c>
    </row>
    <row r="6384" spans="1:1" x14ac:dyDescent="0.25">
      <c r="A6384" t="s">
        <v>20101</v>
      </c>
    </row>
    <row r="6385" spans="1:2" x14ac:dyDescent="0.25">
      <c r="A6385" t="s">
        <v>20102</v>
      </c>
    </row>
    <row r="6386" spans="1:2" x14ac:dyDescent="0.25">
      <c r="A6386" t="s">
        <v>17126</v>
      </c>
    </row>
    <row r="6387" spans="1:2" x14ac:dyDescent="0.25">
      <c r="A6387" t="s">
        <v>20103</v>
      </c>
    </row>
    <row r="6388" spans="1:2" x14ac:dyDescent="0.25">
      <c r="A6388" t="s">
        <v>20104</v>
      </c>
    </row>
    <row r="6389" spans="1:2" x14ac:dyDescent="0.25">
      <c r="A6389" t="s">
        <v>20105</v>
      </c>
    </row>
    <row r="6390" spans="1:2" x14ac:dyDescent="0.25">
      <c r="A6390" t="s">
        <v>20106</v>
      </c>
    </row>
    <row r="6391" spans="1:2" x14ac:dyDescent="0.25">
      <c r="A6391" t="s">
        <v>20107</v>
      </c>
    </row>
    <row r="6392" spans="1:2" x14ac:dyDescent="0.25">
      <c r="A6392" t="s">
        <v>20108</v>
      </c>
    </row>
    <row r="6393" spans="1:2" x14ac:dyDescent="0.25">
      <c r="A6393" t="s">
        <v>20109</v>
      </c>
    </row>
    <row r="6394" spans="1:2" x14ac:dyDescent="0.25">
      <c r="A6394" t="s">
        <v>20110</v>
      </c>
    </row>
    <row r="6395" spans="1:2" x14ac:dyDescent="0.25">
      <c r="A6395" t="s">
        <v>20111</v>
      </c>
    </row>
    <row r="6396" spans="1:2" x14ac:dyDescent="0.25">
      <c r="A6396" t="s">
        <v>20112</v>
      </c>
    </row>
    <row r="6397" spans="1:2" x14ac:dyDescent="0.25">
      <c r="A6397" t="s">
        <v>20113</v>
      </c>
    </row>
    <row r="6398" spans="1:2" x14ac:dyDescent="0.25">
      <c r="A6398" t="s">
        <v>13320</v>
      </c>
      <c r="B6398" t="s">
        <v>121</v>
      </c>
    </row>
    <row r="6399" spans="1:2" x14ac:dyDescent="0.25">
      <c r="A6399" t="s">
        <v>17127</v>
      </c>
    </row>
    <row r="6400" spans="1:2" x14ac:dyDescent="0.25">
      <c r="A6400" t="s">
        <v>13305</v>
      </c>
      <c r="B6400" t="s">
        <v>13</v>
      </c>
    </row>
    <row r="6401" spans="1:2" x14ac:dyDescent="0.25">
      <c r="A6401" t="s">
        <v>20114</v>
      </c>
    </row>
    <row r="6402" spans="1:2" x14ac:dyDescent="0.25">
      <c r="A6402" t="s">
        <v>20115</v>
      </c>
    </row>
    <row r="6403" spans="1:2" x14ac:dyDescent="0.25">
      <c r="A6403" t="s">
        <v>20116</v>
      </c>
    </row>
    <row r="6404" spans="1:2" x14ac:dyDescent="0.25">
      <c r="A6404" t="s">
        <v>20117</v>
      </c>
    </row>
    <row r="6405" spans="1:2" x14ac:dyDescent="0.25">
      <c r="A6405" t="s">
        <v>20118</v>
      </c>
    </row>
    <row r="6406" spans="1:2" x14ac:dyDescent="0.25">
      <c r="A6406" t="s">
        <v>20119</v>
      </c>
    </row>
    <row r="6407" spans="1:2" x14ac:dyDescent="0.25">
      <c r="A6407" t="s">
        <v>13506</v>
      </c>
      <c r="B6407" t="s">
        <v>1</v>
      </c>
    </row>
    <row r="6408" spans="1:2" x14ac:dyDescent="0.25">
      <c r="A6408" t="s">
        <v>20120</v>
      </c>
    </row>
    <row r="6409" spans="1:2" x14ac:dyDescent="0.25">
      <c r="A6409" t="s">
        <v>17128</v>
      </c>
    </row>
    <row r="6410" spans="1:2" x14ac:dyDescent="0.25">
      <c r="A6410" t="s">
        <v>20121</v>
      </c>
    </row>
    <row r="6411" spans="1:2" x14ac:dyDescent="0.25">
      <c r="A6411" t="s">
        <v>20122</v>
      </c>
    </row>
    <row r="6412" spans="1:2" x14ac:dyDescent="0.25">
      <c r="A6412" t="s">
        <v>20123</v>
      </c>
    </row>
    <row r="6413" spans="1:2" x14ac:dyDescent="0.25">
      <c r="A6413" t="s">
        <v>17129</v>
      </c>
    </row>
    <row r="6414" spans="1:2" x14ac:dyDescent="0.25">
      <c r="A6414" t="s">
        <v>20124</v>
      </c>
    </row>
    <row r="6415" spans="1:2" x14ac:dyDescent="0.25">
      <c r="A6415" t="s">
        <v>17130</v>
      </c>
    </row>
    <row r="6416" spans="1:2" x14ac:dyDescent="0.25">
      <c r="A6416" t="s">
        <v>20125</v>
      </c>
    </row>
    <row r="6417" spans="1:1" x14ac:dyDescent="0.25">
      <c r="A6417" t="s">
        <v>20126</v>
      </c>
    </row>
    <row r="6418" spans="1:1" x14ac:dyDescent="0.25">
      <c r="A6418" t="s">
        <v>20127</v>
      </c>
    </row>
    <row r="6419" spans="1:1" x14ac:dyDescent="0.25">
      <c r="A6419" t="s">
        <v>20128</v>
      </c>
    </row>
    <row r="6420" spans="1:1" x14ac:dyDescent="0.25">
      <c r="A6420" t="s">
        <v>20129</v>
      </c>
    </row>
    <row r="6421" spans="1:1" x14ac:dyDescent="0.25">
      <c r="A6421" t="s">
        <v>17131</v>
      </c>
    </row>
    <row r="6422" spans="1:1" x14ac:dyDescent="0.25">
      <c r="A6422" t="s">
        <v>20130</v>
      </c>
    </row>
    <row r="6423" spans="1:1" x14ac:dyDescent="0.25">
      <c r="A6423" t="s">
        <v>20131</v>
      </c>
    </row>
    <row r="6424" spans="1:1" x14ac:dyDescent="0.25">
      <c r="A6424" t="s">
        <v>20132</v>
      </c>
    </row>
    <row r="6425" spans="1:1" x14ac:dyDescent="0.25">
      <c r="A6425" t="s">
        <v>20133</v>
      </c>
    </row>
    <row r="6426" spans="1:1" x14ac:dyDescent="0.25">
      <c r="A6426" t="s">
        <v>20134</v>
      </c>
    </row>
    <row r="6427" spans="1:1" x14ac:dyDescent="0.25">
      <c r="A6427" t="s">
        <v>20135</v>
      </c>
    </row>
    <row r="6428" spans="1:1" x14ac:dyDescent="0.25">
      <c r="A6428" t="s">
        <v>17132</v>
      </c>
    </row>
    <row r="6429" spans="1:1" x14ac:dyDescent="0.25">
      <c r="A6429" t="s">
        <v>20136</v>
      </c>
    </row>
    <row r="6430" spans="1:1" x14ac:dyDescent="0.25">
      <c r="A6430" t="s">
        <v>20137</v>
      </c>
    </row>
    <row r="6431" spans="1:1" x14ac:dyDescent="0.25">
      <c r="A6431" t="s">
        <v>20138</v>
      </c>
    </row>
    <row r="6432" spans="1:1" x14ac:dyDescent="0.25">
      <c r="A6432" t="s">
        <v>20139</v>
      </c>
    </row>
    <row r="6433" spans="1:1" x14ac:dyDescent="0.25">
      <c r="A6433" t="s">
        <v>20140</v>
      </c>
    </row>
    <row r="6434" spans="1:1" x14ac:dyDescent="0.25">
      <c r="A6434" t="s">
        <v>20141</v>
      </c>
    </row>
    <row r="6435" spans="1:1" x14ac:dyDescent="0.25">
      <c r="A6435" t="s">
        <v>20142</v>
      </c>
    </row>
    <row r="6436" spans="1:1" x14ac:dyDescent="0.25">
      <c r="A6436" t="s">
        <v>20143</v>
      </c>
    </row>
    <row r="6437" spans="1:1" x14ac:dyDescent="0.25">
      <c r="A6437" t="s">
        <v>20144</v>
      </c>
    </row>
    <row r="6438" spans="1:1" x14ac:dyDescent="0.25">
      <c r="A6438" t="s">
        <v>20145</v>
      </c>
    </row>
    <row r="6439" spans="1:1" x14ac:dyDescent="0.25">
      <c r="A6439" t="s">
        <v>20146</v>
      </c>
    </row>
    <row r="6440" spans="1:1" x14ac:dyDescent="0.25">
      <c r="A6440" t="s">
        <v>20147</v>
      </c>
    </row>
    <row r="6441" spans="1:1" x14ac:dyDescent="0.25">
      <c r="A6441" t="s">
        <v>20148</v>
      </c>
    </row>
    <row r="6442" spans="1:1" x14ac:dyDescent="0.25">
      <c r="A6442" t="s">
        <v>20149</v>
      </c>
    </row>
    <row r="6443" spans="1:1" x14ac:dyDescent="0.25">
      <c r="A6443" t="s">
        <v>20150</v>
      </c>
    </row>
    <row r="6444" spans="1:1" x14ac:dyDescent="0.25">
      <c r="A6444" t="s">
        <v>17133</v>
      </c>
    </row>
    <row r="6445" spans="1:1" x14ac:dyDescent="0.25">
      <c r="A6445" t="s">
        <v>17134</v>
      </c>
    </row>
    <row r="6446" spans="1:1" x14ac:dyDescent="0.25">
      <c r="A6446" t="s">
        <v>20151</v>
      </c>
    </row>
    <row r="6447" spans="1:1" x14ac:dyDescent="0.25">
      <c r="A6447" t="s">
        <v>20152</v>
      </c>
    </row>
    <row r="6448" spans="1:1" x14ac:dyDescent="0.25">
      <c r="A6448" t="s">
        <v>20153</v>
      </c>
    </row>
    <row r="6449" spans="1:2" x14ac:dyDescent="0.25">
      <c r="A6449" t="s">
        <v>13343</v>
      </c>
      <c r="B6449" t="s">
        <v>1</v>
      </c>
    </row>
    <row r="6450" spans="1:2" x14ac:dyDescent="0.25">
      <c r="A6450" t="s">
        <v>20154</v>
      </c>
    </row>
    <row r="6451" spans="1:2" x14ac:dyDescent="0.25">
      <c r="A6451" t="s">
        <v>17135</v>
      </c>
    </row>
    <row r="6452" spans="1:2" x14ac:dyDescent="0.25">
      <c r="A6452" t="s">
        <v>20155</v>
      </c>
    </row>
    <row r="6453" spans="1:2" x14ac:dyDescent="0.25">
      <c r="A6453" t="s">
        <v>13434</v>
      </c>
      <c r="B6453" t="s">
        <v>13</v>
      </c>
    </row>
    <row r="6454" spans="1:2" x14ac:dyDescent="0.25">
      <c r="A6454" t="s">
        <v>20156</v>
      </c>
    </row>
    <row r="6455" spans="1:2" x14ac:dyDescent="0.25">
      <c r="A6455" t="s">
        <v>20157</v>
      </c>
    </row>
    <row r="6456" spans="1:2" x14ac:dyDescent="0.25">
      <c r="A6456" t="s">
        <v>20158</v>
      </c>
    </row>
    <row r="6457" spans="1:2" x14ac:dyDescent="0.25">
      <c r="A6457" t="s">
        <v>20159</v>
      </c>
    </row>
    <row r="6458" spans="1:2" x14ac:dyDescent="0.25">
      <c r="A6458" t="s">
        <v>20160</v>
      </c>
    </row>
    <row r="6459" spans="1:2" x14ac:dyDescent="0.25">
      <c r="A6459" t="s">
        <v>20161</v>
      </c>
    </row>
    <row r="6460" spans="1:2" x14ac:dyDescent="0.25">
      <c r="A6460" t="s">
        <v>20162</v>
      </c>
    </row>
    <row r="6461" spans="1:2" x14ac:dyDescent="0.25">
      <c r="A6461" t="s">
        <v>20163</v>
      </c>
    </row>
    <row r="6462" spans="1:2" x14ac:dyDescent="0.25">
      <c r="A6462" t="s">
        <v>20164</v>
      </c>
    </row>
    <row r="6463" spans="1:2" x14ac:dyDescent="0.25">
      <c r="A6463" t="s">
        <v>20165</v>
      </c>
    </row>
    <row r="6464" spans="1:2" x14ac:dyDescent="0.25">
      <c r="A6464" t="s">
        <v>17136</v>
      </c>
    </row>
    <row r="6465" spans="1:1" x14ac:dyDescent="0.25">
      <c r="A6465" t="s">
        <v>20166</v>
      </c>
    </row>
    <row r="6466" spans="1:1" x14ac:dyDescent="0.25">
      <c r="A6466" t="s">
        <v>20167</v>
      </c>
    </row>
    <row r="6467" spans="1:1" x14ac:dyDescent="0.25">
      <c r="A6467" t="s">
        <v>20168</v>
      </c>
    </row>
    <row r="6468" spans="1:1" x14ac:dyDescent="0.25">
      <c r="A6468" t="s">
        <v>20169</v>
      </c>
    </row>
    <row r="6469" spans="1:1" x14ac:dyDescent="0.25">
      <c r="A6469" t="s">
        <v>20170</v>
      </c>
    </row>
    <row r="6470" spans="1:1" x14ac:dyDescent="0.25">
      <c r="A6470" t="s">
        <v>20171</v>
      </c>
    </row>
    <row r="6471" spans="1:1" x14ac:dyDescent="0.25">
      <c r="A6471" t="s">
        <v>17137</v>
      </c>
    </row>
    <row r="6472" spans="1:1" x14ac:dyDescent="0.25">
      <c r="A6472" t="s">
        <v>20172</v>
      </c>
    </row>
    <row r="6473" spans="1:1" x14ac:dyDescent="0.25">
      <c r="A6473" t="s">
        <v>20173</v>
      </c>
    </row>
    <row r="6474" spans="1:1" x14ac:dyDescent="0.25">
      <c r="A6474" t="s">
        <v>20174</v>
      </c>
    </row>
    <row r="6475" spans="1:1" x14ac:dyDescent="0.25">
      <c r="A6475" t="s">
        <v>20175</v>
      </c>
    </row>
    <row r="6476" spans="1:1" x14ac:dyDescent="0.25">
      <c r="A6476" t="s">
        <v>20176</v>
      </c>
    </row>
    <row r="6477" spans="1:1" x14ac:dyDescent="0.25">
      <c r="A6477" t="s">
        <v>17138</v>
      </c>
    </row>
    <row r="6478" spans="1:1" x14ac:dyDescent="0.25">
      <c r="A6478" t="s">
        <v>20177</v>
      </c>
    </row>
    <row r="6479" spans="1:1" x14ac:dyDescent="0.25">
      <c r="A6479" t="s">
        <v>20178</v>
      </c>
    </row>
    <row r="6480" spans="1:1" x14ac:dyDescent="0.25">
      <c r="A6480" t="s">
        <v>20179</v>
      </c>
    </row>
    <row r="6481" spans="1:1" x14ac:dyDescent="0.25">
      <c r="A6481" t="s">
        <v>20180</v>
      </c>
    </row>
    <row r="6482" spans="1:1" x14ac:dyDescent="0.25">
      <c r="A6482" t="s">
        <v>20181</v>
      </c>
    </row>
    <row r="6483" spans="1:1" x14ac:dyDescent="0.25">
      <c r="A6483" t="s">
        <v>17139</v>
      </c>
    </row>
    <row r="6484" spans="1:1" x14ac:dyDescent="0.25">
      <c r="A6484" t="s">
        <v>20182</v>
      </c>
    </row>
    <row r="6485" spans="1:1" x14ac:dyDescent="0.25">
      <c r="A6485" t="s">
        <v>20183</v>
      </c>
    </row>
    <row r="6486" spans="1:1" x14ac:dyDescent="0.25">
      <c r="A6486" t="s">
        <v>20201</v>
      </c>
    </row>
    <row r="6487" spans="1:1" x14ac:dyDescent="0.25">
      <c r="A6487" t="s">
        <v>20202</v>
      </c>
    </row>
    <row r="6488" spans="1:1" x14ac:dyDescent="0.25">
      <c r="A6488" t="s">
        <v>20184</v>
      </c>
    </row>
    <row r="6489" spans="1:1" x14ac:dyDescent="0.25">
      <c r="A6489" t="s">
        <v>20185</v>
      </c>
    </row>
    <row r="6490" spans="1:1" x14ac:dyDescent="0.25">
      <c r="A6490" t="s">
        <v>20186</v>
      </c>
    </row>
    <row r="6491" spans="1:1" x14ac:dyDescent="0.25">
      <c r="A6491" t="s">
        <v>20187</v>
      </c>
    </row>
    <row r="6492" spans="1:1" x14ac:dyDescent="0.25">
      <c r="A6492" t="s">
        <v>17140</v>
      </c>
    </row>
    <row r="6493" spans="1:1" x14ac:dyDescent="0.25">
      <c r="A6493" t="s">
        <v>20188</v>
      </c>
    </row>
    <row r="6494" spans="1:1" x14ac:dyDescent="0.25">
      <c r="A6494" t="s">
        <v>17141</v>
      </c>
    </row>
    <row r="6495" spans="1:1" x14ac:dyDescent="0.25">
      <c r="A6495" t="s">
        <v>20189</v>
      </c>
    </row>
    <row r="6496" spans="1:1" x14ac:dyDescent="0.25">
      <c r="A6496" t="s">
        <v>20190</v>
      </c>
    </row>
    <row r="6497" spans="1:2" x14ac:dyDescent="0.25">
      <c r="A6497" t="s">
        <v>20191</v>
      </c>
    </row>
    <row r="6498" spans="1:2" x14ac:dyDescent="0.25">
      <c r="A6498" t="s">
        <v>20192</v>
      </c>
    </row>
    <row r="6499" spans="1:2" x14ac:dyDescent="0.25">
      <c r="A6499" t="s">
        <v>20193</v>
      </c>
    </row>
    <row r="6500" spans="1:2" x14ac:dyDescent="0.25">
      <c r="A6500" t="s">
        <v>20194</v>
      </c>
    </row>
    <row r="6501" spans="1:2" x14ac:dyDescent="0.25">
      <c r="A6501" t="s">
        <v>20195</v>
      </c>
    </row>
    <row r="6502" spans="1:2" x14ac:dyDescent="0.25">
      <c r="A6502" t="s">
        <v>13463</v>
      </c>
      <c r="B6502" t="s">
        <v>5</v>
      </c>
    </row>
    <row r="6503" spans="1:2" x14ac:dyDescent="0.25">
      <c r="A6503" t="s">
        <v>20196</v>
      </c>
    </row>
    <row r="6504" spans="1:2" x14ac:dyDescent="0.25">
      <c r="A6504" t="s">
        <v>20197</v>
      </c>
    </row>
    <row r="6505" spans="1:2" x14ac:dyDescent="0.25">
      <c r="A6505" t="s">
        <v>20198</v>
      </c>
    </row>
    <row r="6506" spans="1:2" x14ac:dyDescent="0.25">
      <c r="A6506" t="s">
        <v>13545</v>
      </c>
      <c r="B6506" t="s">
        <v>1046</v>
      </c>
    </row>
    <row r="6507" spans="1:2" x14ac:dyDescent="0.25">
      <c r="A6507" t="s">
        <v>20199</v>
      </c>
    </row>
    <row r="6508" spans="1:2" x14ac:dyDescent="0.25">
      <c r="A6508" t="s">
        <v>20200</v>
      </c>
    </row>
    <row r="6509" spans="1:2" x14ac:dyDescent="0.25">
      <c r="A6509" t="s">
        <v>20203</v>
      </c>
    </row>
    <row r="6510" spans="1:2" x14ac:dyDescent="0.25">
      <c r="A6510" t="s">
        <v>20204</v>
      </c>
    </row>
    <row r="6511" spans="1:2" x14ac:dyDescent="0.25">
      <c r="A6511" t="s">
        <v>20205</v>
      </c>
    </row>
    <row r="6512" spans="1:2" x14ac:dyDescent="0.25">
      <c r="A6512" t="s">
        <v>20206</v>
      </c>
    </row>
    <row r="6513" spans="1:2" x14ac:dyDescent="0.25">
      <c r="A6513" t="s">
        <v>20207</v>
      </c>
    </row>
    <row r="6514" spans="1:2" x14ac:dyDescent="0.25">
      <c r="A6514" t="s">
        <v>17142</v>
      </c>
    </row>
    <row r="6515" spans="1:2" x14ac:dyDescent="0.25">
      <c r="A6515" t="s">
        <v>13543</v>
      </c>
      <c r="B6515" t="s">
        <v>8</v>
      </c>
    </row>
    <row r="6516" spans="1:2" x14ac:dyDescent="0.25">
      <c r="A6516" t="s">
        <v>20241</v>
      </c>
    </row>
    <row r="6517" spans="1:2" x14ac:dyDescent="0.25">
      <c r="A6517" t="s">
        <v>20208</v>
      </c>
    </row>
    <row r="6518" spans="1:2" x14ac:dyDescent="0.25">
      <c r="A6518" t="s">
        <v>20209</v>
      </c>
    </row>
    <row r="6519" spans="1:2" x14ac:dyDescent="0.25">
      <c r="A6519" t="s">
        <v>20210</v>
      </c>
    </row>
    <row r="6520" spans="1:2" x14ac:dyDescent="0.25">
      <c r="A6520" t="s">
        <v>20211</v>
      </c>
    </row>
    <row r="6521" spans="1:2" x14ac:dyDescent="0.25">
      <c r="A6521" t="s">
        <v>17143</v>
      </c>
    </row>
    <row r="6522" spans="1:2" x14ac:dyDescent="0.25">
      <c r="A6522" t="s">
        <v>20212</v>
      </c>
    </row>
    <row r="6523" spans="1:2" x14ac:dyDescent="0.25">
      <c r="A6523" t="s">
        <v>20213</v>
      </c>
    </row>
    <row r="6524" spans="1:2" x14ac:dyDescent="0.25">
      <c r="A6524" t="s">
        <v>20214</v>
      </c>
    </row>
    <row r="6525" spans="1:2" x14ac:dyDescent="0.25">
      <c r="A6525" t="s">
        <v>20215</v>
      </c>
    </row>
    <row r="6526" spans="1:2" x14ac:dyDescent="0.25">
      <c r="A6526" t="s">
        <v>20216</v>
      </c>
    </row>
    <row r="6527" spans="1:2" x14ac:dyDescent="0.25">
      <c r="A6527" t="s">
        <v>20217</v>
      </c>
    </row>
    <row r="6528" spans="1:2" x14ac:dyDescent="0.25">
      <c r="A6528" t="s">
        <v>20218</v>
      </c>
    </row>
    <row r="6529" spans="1:1" x14ac:dyDescent="0.25">
      <c r="A6529" t="s">
        <v>20219</v>
      </c>
    </row>
    <row r="6530" spans="1:1" x14ac:dyDescent="0.25">
      <c r="A6530" t="s">
        <v>20220</v>
      </c>
    </row>
    <row r="6531" spans="1:1" x14ac:dyDescent="0.25">
      <c r="A6531" t="s">
        <v>20221</v>
      </c>
    </row>
    <row r="6532" spans="1:1" x14ac:dyDescent="0.25">
      <c r="A6532" t="s">
        <v>20222</v>
      </c>
    </row>
    <row r="6533" spans="1:1" x14ac:dyDescent="0.25">
      <c r="A6533" t="s">
        <v>20223</v>
      </c>
    </row>
    <row r="6534" spans="1:1" x14ac:dyDescent="0.25">
      <c r="A6534" t="s">
        <v>20224</v>
      </c>
    </row>
    <row r="6535" spans="1:1" x14ac:dyDescent="0.25">
      <c r="A6535" t="s">
        <v>20225</v>
      </c>
    </row>
    <row r="6536" spans="1:1" x14ac:dyDescent="0.25">
      <c r="A6536" t="s">
        <v>20226</v>
      </c>
    </row>
    <row r="6537" spans="1:1" x14ac:dyDescent="0.25">
      <c r="A6537" t="s">
        <v>20227</v>
      </c>
    </row>
    <row r="6538" spans="1:1" x14ac:dyDescent="0.25">
      <c r="A6538" t="s">
        <v>20228</v>
      </c>
    </row>
    <row r="6539" spans="1:1" x14ac:dyDescent="0.25">
      <c r="A6539" t="s">
        <v>20229</v>
      </c>
    </row>
    <row r="6540" spans="1:1" x14ac:dyDescent="0.25">
      <c r="A6540" t="s">
        <v>20230</v>
      </c>
    </row>
    <row r="6541" spans="1:1" x14ac:dyDescent="0.25">
      <c r="A6541" t="s">
        <v>20231</v>
      </c>
    </row>
    <row r="6542" spans="1:1" x14ac:dyDescent="0.25">
      <c r="A6542" t="s">
        <v>20232</v>
      </c>
    </row>
    <row r="6543" spans="1:1" x14ac:dyDescent="0.25">
      <c r="A6543" t="s">
        <v>20233</v>
      </c>
    </row>
    <row r="6544" spans="1:1" x14ac:dyDescent="0.25">
      <c r="A6544" t="s">
        <v>20234</v>
      </c>
    </row>
    <row r="6545" spans="1:1" x14ac:dyDescent="0.25">
      <c r="A6545" t="s">
        <v>20235</v>
      </c>
    </row>
    <row r="6546" spans="1:1" x14ac:dyDescent="0.25">
      <c r="A6546" t="s">
        <v>20236</v>
      </c>
    </row>
    <row r="6547" spans="1:1" x14ac:dyDescent="0.25">
      <c r="A6547" t="s">
        <v>20237</v>
      </c>
    </row>
    <row r="6548" spans="1:1" x14ac:dyDescent="0.25">
      <c r="A6548" t="s">
        <v>20238</v>
      </c>
    </row>
    <row r="6549" spans="1:1" x14ac:dyDescent="0.25">
      <c r="A6549" t="s">
        <v>20239</v>
      </c>
    </row>
    <row r="6550" spans="1:1" x14ac:dyDescent="0.25">
      <c r="A6550" t="s">
        <v>20240</v>
      </c>
    </row>
    <row r="6551" spans="1:1" x14ac:dyDescent="0.25">
      <c r="A6551" t="s">
        <v>20242</v>
      </c>
    </row>
    <row r="6552" spans="1:1" x14ac:dyDescent="0.25">
      <c r="A6552" t="s">
        <v>20243</v>
      </c>
    </row>
    <row r="6553" spans="1:1" x14ac:dyDescent="0.25">
      <c r="A6553" t="s">
        <v>20244</v>
      </c>
    </row>
    <row r="6554" spans="1:1" x14ac:dyDescent="0.25">
      <c r="A6554" t="s">
        <v>20245</v>
      </c>
    </row>
    <row r="6555" spans="1:1" x14ac:dyDescent="0.25">
      <c r="A6555" t="s">
        <v>20246</v>
      </c>
    </row>
    <row r="6556" spans="1:1" x14ac:dyDescent="0.25">
      <c r="A6556" t="s">
        <v>20247</v>
      </c>
    </row>
    <row r="6557" spans="1:1" x14ac:dyDescent="0.25">
      <c r="A6557" t="s">
        <v>17144</v>
      </c>
    </row>
    <row r="6558" spans="1:1" x14ac:dyDescent="0.25">
      <c r="A6558" t="s">
        <v>20248</v>
      </c>
    </row>
    <row r="6559" spans="1:1" x14ac:dyDescent="0.25">
      <c r="A6559" t="s">
        <v>20249</v>
      </c>
    </row>
    <row r="6560" spans="1:1" x14ac:dyDescent="0.25">
      <c r="A6560" t="s">
        <v>20250</v>
      </c>
    </row>
    <row r="6561" spans="1:2" x14ac:dyDescent="0.25">
      <c r="A6561" t="s">
        <v>20251</v>
      </c>
    </row>
    <row r="6562" spans="1:2" x14ac:dyDescent="0.25">
      <c r="A6562" t="s">
        <v>20252</v>
      </c>
    </row>
    <row r="6563" spans="1:2" x14ac:dyDescent="0.25">
      <c r="A6563" t="s">
        <v>20253</v>
      </c>
    </row>
    <row r="6564" spans="1:2" x14ac:dyDescent="0.25">
      <c r="A6564" t="s">
        <v>13216</v>
      </c>
      <c r="B6564" t="s">
        <v>5</v>
      </c>
    </row>
    <row r="6565" spans="1:2" x14ac:dyDescent="0.25">
      <c r="A6565" t="s">
        <v>20254</v>
      </c>
    </row>
    <row r="6566" spans="1:2" x14ac:dyDescent="0.25">
      <c r="A6566" t="s">
        <v>20255</v>
      </c>
    </row>
    <row r="6567" spans="1:2" x14ac:dyDescent="0.25">
      <c r="A6567" t="s">
        <v>20262</v>
      </c>
    </row>
    <row r="6568" spans="1:2" x14ac:dyDescent="0.25">
      <c r="A6568" t="s">
        <v>20256</v>
      </c>
    </row>
    <row r="6569" spans="1:2" x14ac:dyDescent="0.25">
      <c r="A6569" t="s">
        <v>20257</v>
      </c>
    </row>
    <row r="6570" spans="1:2" x14ac:dyDescent="0.25">
      <c r="A6570" t="s">
        <v>20258</v>
      </c>
    </row>
    <row r="6571" spans="1:2" x14ac:dyDescent="0.25">
      <c r="A6571" t="s">
        <v>20259</v>
      </c>
    </row>
    <row r="6572" spans="1:2" x14ac:dyDescent="0.25">
      <c r="A6572" t="s">
        <v>20260</v>
      </c>
    </row>
    <row r="6573" spans="1:2" x14ac:dyDescent="0.25">
      <c r="A6573" t="s">
        <v>20261</v>
      </c>
    </row>
    <row r="6574" spans="1:2" x14ac:dyDescent="0.25">
      <c r="A6574" t="s">
        <v>20263</v>
      </c>
    </row>
    <row r="6575" spans="1:2" x14ac:dyDescent="0.25">
      <c r="A6575" t="s">
        <v>20264</v>
      </c>
    </row>
    <row r="6576" spans="1:2" x14ac:dyDescent="0.25">
      <c r="A6576" t="s">
        <v>20265</v>
      </c>
    </row>
    <row r="6577" spans="1:1" x14ac:dyDescent="0.25">
      <c r="A6577" t="s">
        <v>20266</v>
      </c>
    </row>
    <row r="6578" spans="1:1" x14ac:dyDescent="0.25">
      <c r="A6578" t="s">
        <v>20267</v>
      </c>
    </row>
    <row r="6579" spans="1:1" x14ac:dyDescent="0.25">
      <c r="A6579" t="s">
        <v>20268</v>
      </c>
    </row>
    <row r="6580" spans="1:1" x14ac:dyDescent="0.25">
      <c r="A6580" t="s">
        <v>20269</v>
      </c>
    </row>
    <row r="6581" spans="1:1" x14ac:dyDescent="0.25">
      <c r="A6581" t="s">
        <v>20270</v>
      </c>
    </row>
    <row r="6582" spans="1:1" x14ac:dyDescent="0.25">
      <c r="A6582" t="s">
        <v>20271</v>
      </c>
    </row>
    <row r="6583" spans="1:1" x14ac:dyDescent="0.25">
      <c r="A6583" t="s">
        <v>20272</v>
      </c>
    </row>
    <row r="6584" spans="1:1" x14ac:dyDescent="0.25">
      <c r="A6584" t="s">
        <v>20273</v>
      </c>
    </row>
    <row r="6585" spans="1:1" x14ac:dyDescent="0.25">
      <c r="A6585" t="s">
        <v>20274</v>
      </c>
    </row>
    <row r="6586" spans="1:1" x14ac:dyDescent="0.25">
      <c r="A6586" t="s">
        <v>20275</v>
      </c>
    </row>
    <row r="6587" spans="1:1" x14ac:dyDescent="0.25">
      <c r="A6587" t="s">
        <v>20276</v>
      </c>
    </row>
    <row r="6588" spans="1:1" x14ac:dyDescent="0.25">
      <c r="A6588" t="s">
        <v>20277</v>
      </c>
    </row>
    <row r="6589" spans="1:1" x14ac:dyDescent="0.25">
      <c r="A6589" t="s">
        <v>20278</v>
      </c>
    </row>
    <row r="6590" spans="1:1" x14ac:dyDescent="0.25">
      <c r="A6590" t="s">
        <v>20279</v>
      </c>
    </row>
    <row r="6591" spans="1:1" x14ac:dyDescent="0.25">
      <c r="A6591" t="s">
        <v>20280</v>
      </c>
    </row>
    <row r="6592" spans="1:1" x14ac:dyDescent="0.25">
      <c r="A6592" t="s">
        <v>20281</v>
      </c>
    </row>
    <row r="6593" spans="1:2" x14ac:dyDescent="0.25">
      <c r="A6593" t="s">
        <v>13519</v>
      </c>
      <c r="B6593" t="s">
        <v>22</v>
      </c>
    </row>
    <row r="6594" spans="1:2" x14ac:dyDescent="0.25">
      <c r="A6594" t="s">
        <v>20282</v>
      </c>
    </row>
    <row r="6595" spans="1:2" x14ac:dyDescent="0.25">
      <c r="A6595" t="s">
        <v>20283</v>
      </c>
    </row>
    <row r="6596" spans="1:2" x14ac:dyDescent="0.25">
      <c r="A6596" t="s">
        <v>20284</v>
      </c>
    </row>
    <row r="6597" spans="1:2" x14ac:dyDescent="0.25">
      <c r="A6597" t="s">
        <v>20285</v>
      </c>
    </row>
    <row r="6598" spans="1:2" x14ac:dyDescent="0.25">
      <c r="A6598" t="s">
        <v>20286</v>
      </c>
    </row>
    <row r="6599" spans="1:2" x14ac:dyDescent="0.25">
      <c r="A6599" t="s">
        <v>20287</v>
      </c>
    </row>
    <row r="6600" spans="1:2" x14ac:dyDescent="0.25">
      <c r="A6600" t="s">
        <v>20288</v>
      </c>
    </row>
    <row r="6601" spans="1:2" x14ac:dyDescent="0.25">
      <c r="A6601" t="s">
        <v>20289</v>
      </c>
    </row>
    <row r="6602" spans="1:2" x14ac:dyDescent="0.25">
      <c r="A6602" t="s">
        <v>20290</v>
      </c>
    </row>
    <row r="6603" spans="1:2" x14ac:dyDescent="0.25">
      <c r="A6603" t="s">
        <v>17145</v>
      </c>
    </row>
    <row r="6604" spans="1:2" x14ac:dyDescent="0.25">
      <c r="A6604" t="s">
        <v>13527</v>
      </c>
      <c r="B6604" t="s">
        <v>22</v>
      </c>
    </row>
    <row r="6605" spans="1:2" x14ac:dyDescent="0.25">
      <c r="A6605" t="s">
        <v>20291</v>
      </c>
    </row>
    <row r="6606" spans="1:2" x14ac:dyDescent="0.25">
      <c r="A6606" t="s">
        <v>20292</v>
      </c>
    </row>
    <row r="6607" spans="1:2" x14ac:dyDescent="0.25">
      <c r="A6607" t="s">
        <v>20293</v>
      </c>
    </row>
    <row r="6608" spans="1:2" x14ac:dyDescent="0.25">
      <c r="A6608" t="s">
        <v>17146</v>
      </c>
    </row>
    <row r="6609" spans="1:1" x14ac:dyDescent="0.25">
      <c r="A6609" t="s">
        <v>20294</v>
      </c>
    </row>
    <row r="6610" spans="1:1" x14ac:dyDescent="0.25">
      <c r="A6610" t="s">
        <v>17147</v>
      </c>
    </row>
    <row r="6611" spans="1:1" x14ac:dyDescent="0.25">
      <c r="A6611" t="s">
        <v>20295</v>
      </c>
    </row>
    <row r="6612" spans="1:1" x14ac:dyDescent="0.25">
      <c r="A6612" t="s">
        <v>20296</v>
      </c>
    </row>
    <row r="6613" spans="1:1" x14ac:dyDescent="0.25">
      <c r="A6613" t="s">
        <v>20297</v>
      </c>
    </row>
    <row r="6614" spans="1:1" x14ac:dyDescent="0.25">
      <c r="A6614" t="s">
        <v>20298</v>
      </c>
    </row>
    <row r="6615" spans="1:1" x14ac:dyDescent="0.25">
      <c r="A6615" t="s">
        <v>20299</v>
      </c>
    </row>
    <row r="6616" spans="1:1" x14ac:dyDescent="0.25">
      <c r="A6616" t="s">
        <v>20300</v>
      </c>
    </row>
    <row r="6617" spans="1:1" x14ac:dyDescent="0.25">
      <c r="A6617" t="s">
        <v>20301</v>
      </c>
    </row>
    <row r="6618" spans="1:1" x14ac:dyDescent="0.25">
      <c r="A6618" t="s">
        <v>20302</v>
      </c>
    </row>
    <row r="6619" spans="1:1" x14ac:dyDescent="0.25">
      <c r="A6619" t="s">
        <v>17148</v>
      </c>
    </row>
    <row r="6620" spans="1:1" x14ac:dyDescent="0.25">
      <c r="A6620" t="s">
        <v>20303</v>
      </c>
    </row>
    <row r="6621" spans="1:1" x14ac:dyDescent="0.25">
      <c r="A6621" t="s">
        <v>20304</v>
      </c>
    </row>
    <row r="6622" spans="1:1" x14ac:dyDescent="0.25">
      <c r="A6622" t="s">
        <v>20305</v>
      </c>
    </row>
    <row r="6623" spans="1:1" x14ac:dyDescent="0.25">
      <c r="A6623" t="s">
        <v>20306</v>
      </c>
    </row>
    <row r="6624" spans="1:1" x14ac:dyDescent="0.25">
      <c r="A6624" t="s">
        <v>20307</v>
      </c>
    </row>
    <row r="6625" spans="1:2" x14ac:dyDescent="0.25">
      <c r="A6625" t="s">
        <v>20308</v>
      </c>
    </row>
    <row r="6626" spans="1:2" x14ac:dyDescent="0.25">
      <c r="A6626" t="s">
        <v>20309</v>
      </c>
    </row>
    <row r="6627" spans="1:2" x14ac:dyDescent="0.25">
      <c r="A6627" t="s">
        <v>20310</v>
      </c>
    </row>
    <row r="6628" spans="1:2" x14ac:dyDescent="0.25">
      <c r="A6628" t="s">
        <v>20311</v>
      </c>
    </row>
    <row r="6629" spans="1:2" x14ac:dyDescent="0.25">
      <c r="A6629" t="s">
        <v>20312</v>
      </c>
    </row>
    <row r="6630" spans="1:2" x14ac:dyDescent="0.25">
      <c r="A6630" t="s">
        <v>13546</v>
      </c>
      <c r="B6630" t="s">
        <v>1046</v>
      </c>
    </row>
    <row r="6631" spans="1:2" x14ac:dyDescent="0.25">
      <c r="A6631" t="s">
        <v>20313</v>
      </c>
    </row>
    <row r="6632" spans="1:2" x14ac:dyDescent="0.25">
      <c r="A6632" t="s">
        <v>17149</v>
      </c>
    </row>
    <row r="6633" spans="1:2" x14ac:dyDescent="0.25">
      <c r="A6633" t="s">
        <v>17150</v>
      </c>
    </row>
    <row r="6634" spans="1:2" x14ac:dyDescent="0.25">
      <c r="A6634" t="s">
        <v>20314</v>
      </c>
    </row>
    <row r="6635" spans="1:2" x14ac:dyDescent="0.25">
      <c r="A6635" t="s">
        <v>20315</v>
      </c>
    </row>
    <row r="6636" spans="1:2" x14ac:dyDescent="0.25">
      <c r="A6636" t="s">
        <v>20316</v>
      </c>
    </row>
    <row r="6637" spans="1:2" x14ac:dyDescent="0.25">
      <c r="A6637" t="s">
        <v>20317</v>
      </c>
    </row>
    <row r="6638" spans="1:2" x14ac:dyDescent="0.25">
      <c r="A6638" t="s">
        <v>17151</v>
      </c>
    </row>
    <row r="6639" spans="1:2" x14ac:dyDescent="0.25">
      <c r="A6639" t="s">
        <v>20318</v>
      </c>
    </row>
    <row r="6640" spans="1:2" x14ac:dyDescent="0.25">
      <c r="A6640" t="s">
        <v>20319</v>
      </c>
    </row>
    <row r="6641" spans="1:1" x14ac:dyDescent="0.25">
      <c r="A6641" t="s">
        <v>20320</v>
      </c>
    </row>
    <row r="6642" spans="1:1" x14ac:dyDescent="0.25">
      <c r="A6642" t="s">
        <v>20321</v>
      </c>
    </row>
    <row r="6643" spans="1:1" x14ac:dyDescent="0.25">
      <c r="A6643" t="s">
        <v>20322</v>
      </c>
    </row>
    <row r="6644" spans="1:1" x14ac:dyDescent="0.25">
      <c r="A6644" t="s">
        <v>20323</v>
      </c>
    </row>
    <row r="6645" spans="1:1" x14ac:dyDescent="0.25">
      <c r="A6645" t="s">
        <v>20324</v>
      </c>
    </row>
    <row r="6646" spans="1:1" x14ac:dyDescent="0.25">
      <c r="A6646" t="s">
        <v>20325</v>
      </c>
    </row>
    <row r="6647" spans="1:1" x14ac:dyDescent="0.25">
      <c r="A6647" t="s">
        <v>20326</v>
      </c>
    </row>
    <row r="6648" spans="1:1" x14ac:dyDescent="0.25">
      <c r="A6648" t="s">
        <v>20327</v>
      </c>
    </row>
    <row r="6649" spans="1:1" x14ac:dyDescent="0.25">
      <c r="A6649" t="s">
        <v>20328</v>
      </c>
    </row>
    <row r="6650" spans="1:1" x14ac:dyDescent="0.25">
      <c r="A6650" t="s">
        <v>20329</v>
      </c>
    </row>
    <row r="6651" spans="1:1" x14ac:dyDescent="0.25">
      <c r="A6651" t="s">
        <v>20330</v>
      </c>
    </row>
    <row r="6652" spans="1:1" x14ac:dyDescent="0.25">
      <c r="A6652" t="s">
        <v>17152</v>
      </c>
    </row>
    <row r="6653" spans="1:1" x14ac:dyDescent="0.25">
      <c r="A6653" t="s">
        <v>20331</v>
      </c>
    </row>
    <row r="6654" spans="1:1" x14ac:dyDescent="0.25">
      <c r="A6654" t="s">
        <v>20332</v>
      </c>
    </row>
    <row r="6655" spans="1:1" x14ac:dyDescent="0.25">
      <c r="A6655" t="s">
        <v>20333</v>
      </c>
    </row>
    <row r="6656" spans="1:1" x14ac:dyDescent="0.25">
      <c r="A6656" t="s">
        <v>20334</v>
      </c>
    </row>
    <row r="6657" spans="1:1" x14ac:dyDescent="0.25">
      <c r="A6657" t="s">
        <v>20335</v>
      </c>
    </row>
    <row r="6658" spans="1:1" x14ac:dyDescent="0.25">
      <c r="A6658" t="s">
        <v>20336</v>
      </c>
    </row>
    <row r="6659" spans="1:1" x14ac:dyDescent="0.25">
      <c r="A6659" t="s">
        <v>20337</v>
      </c>
    </row>
    <row r="6660" spans="1:1" x14ac:dyDescent="0.25">
      <c r="A6660" t="s">
        <v>20338</v>
      </c>
    </row>
    <row r="6661" spans="1:1" x14ac:dyDescent="0.25">
      <c r="A6661" t="s">
        <v>17153</v>
      </c>
    </row>
    <row r="6662" spans="1:1" x14ac:dyDescent="0.25">
      <c r="A6662" t="s">
        <v>20339</v>
      </c>
    </row>
    <row r="6663" spans="1:1" x14ac:dyDescent="0.25">
      <c r="A6663" t="s">
        <v>20340</v>
      </c>
    </row>
    <row r="6664" spans="1:1" x14ac:dyDescent="0.25">
      <c r="A6664" t="s">
        <v>20341</v>
      </c>
    </row>
    <row r="6665" spans="1:1" x14ac:dyDescent="0.25">
      <c r="A6665" t="s">
        <v>20342</v>
      </c>
    </row>
    <row r="6666" spans="1:1" x14ac:dyDescent="0.25">
      <c r="A6666" t="s">
        <v>17154</v>
      </c>
    </row>
    <row r="6667" spans="1:1" x14ac:dyDescent="0.25">
      <c r="A6667" t="s">
        <v>17155</v>
      </c>
    </row>
    <row r="6668" spans="1:1" x14ac:dyDescent="0.25">
      <c r="A6668" t="s">
        <v>20343</v>
      </c>
    </row>
    <row r="6669" spans="1:1" x14ac:dyDescent="0.25">
      <c r="A6669" t="s">
        <v>20344</v>
      </c>
    </row>
    <row r="6670" spans="1:1" x14ac:dyDescent="0.25">
      <c r="A6670" t="s">
        <v>20345</v>
      </c>
    </row>
    <row r="6671" spans="1:1" x14ac:dyDescent="0.25">
      <c r="A6671" t="s">
        <v>20346</v>
      </c>
    </row>
    <row r="6672" spans="1:1" x14ac:dyDescent="0.25">
      <c r="A6672" t="s">
        <v>20347</v>
      </c>
    </row>
    <row r="6673" spans="1:1" x14ac:dyDescent="0.25">
      <c r="A6673" t="s">
        <v>20348</v>
      </c>
    </row>
    <row r="6674" spans="1:1" x14ac:dyDescent="0.25">
      <c r="A6674" t="s">
        <v>20349</v>
      </c>
    </row>
    <row r="6675" spans="1:1" x14ac:dyDescent="0.25">
      <c r="A6675" t="s">
        <v>20350</v>
      </c>
    </row>
    <row r="6676" spans="1:1" x14ac:dyDescent="0.25">
      <c r="A6676" t="s">
        <v>20351</v>
      </c>
    </row>
    <row r="6677" spans="1:1" x14ac:dyDescent="0.25">
      <c r="A6677" t="s">
        <v>20352</v>
      </c>
    </row>
    <row r="6678" spans="1:1" x14ac:dyDescent="0.25">
      <c r="A6678" t="s">
        <v>20353</v>
      </c>
    </row>
    <row r="6679" spans="1:1" x14ac:dyDescent="0.25">
      <c r="A6679" t="s">
        <v>20354</v>
      </c>
    </row>
    <row r="6680" spans="1:1" x14ac:dyDescent="0.25">
      <c r="A6680" t="s">
        <v>20355</v>
      </c>
    </row>
    <row r="6681" spans="1:1" x14ac:dyDescent="0.25">
      <c r="A6681" t="s">
        <v>20356</v>
      </c>
    </row>
    <row r="6682" spans="1:1" x14ac:dyDescent="0.25">
      <c r="A6682" t="s">
        <v>20357</v>
      </c>
    </row>
    <row r="6683" spans="1:1" x14ac:dyDescent="0.25">
      <c r="A6683" t="s">
        <v>20358</v>
      </c>
    </row>
    <row r="6684" spans="1:1" x14ac:dyDescent="0.25">
      <c r="A6684" t="s">
        <v>17156</v>
      </c>
    </row>
    <row r="6685" spans="1:1" x14ac:dyDescent="0.25">
      <c r="A6685" t="s">
        <v>20359</v>
      </c>
    </row>
    <row r="6686" spans="1:1" x14ac:dyDescent="0.25">
      <c r="A6686" t="s">
        <v>20360</v>
      </c>
    </row>
    <row r="6687" spans="1:1" x14ac:dyDescent="0.25">
      <c r="A6687" t="s">
        <v>20361</v>
      </c>
    </row>
    <row r="6688" spans="1:1" x14ac:dyDescent="0.25">
      <c r="A6688" t="s">
        <v>20362</v>
      </c>
    </row>
    <row r="6689" spans="1:1" x14ac:dyDescent="0.25">
      <c r="A6689" t="s">
        <v>20363</v>
      </c>
    </row>
    <row r="6690" spans="1:1" x14ac:dyDescent="0.25">
      <c r="A6690" t="s">
        <v>16879</v>
      </c>
    </row>
    <row r="6691" spans="1:1" x14ac:dyDescent="0.25">
      <c r="A6691" t="s">
        <v>20364</v>
      </c>
    </row>
    <row r="6692" spans="1:1" x14ac:dyDescent="0.25">
      <c r="A6692" t="s">
        <v>20365</v>
      </c>
    </row>
    <row r="6693" spans="1:1" x14ac:dyDescent="0.25">
      <c r="A6693" t="s">
        <v>20366</v>
      </c>
    </row>
    <row r="6694" spans="1:1" x14ac:dyDescent="0.25">
      <c r="A6694" t="s">
        <v>20367</v>
      </c>
    </row>
    <row r="6695" spans="1:1" x14ac:dyDescent="0.25">
      <c r="A6695" t="s">
        <v>20368</v>
      </c>
    </row>
    <row r="6696" spans="1:1" x14ac:dyDescent="0.25">
      <c r="A6696" t="s">
        <v>20369</v>
      </c>
    </row>
    <row r="6697" spans="1:1" x14ac:dyDescent="0.25">
      <c r="A6697" t="s">
        <v>20370</v>
      </c>
    </row>
    <row r="6698" spans="1:1" x14ac:dyDescent="0.25">
      <c r="A6698" t="s">
        <v>20371</v>
      </c>
    </row>
    <row r="6699" spans="1:1" x14ac:dyDescent="0.25">
      <c r="A6699" t="s">
        <v>20372</v>
      </c>
    </row>
    <row r="6700" spans="1:1" x14ac:dyDescent="0.25">
      <c r="A6700" t="s">
        <v>20373</v>
      </c>
    </row>
    <row r="6701" spans="1:1" x14ac:dyDescent="0.25">
      <c r="A6701" t="s">
        <v>20374</v>
      </c>
    </row>
    <row r="6702" spans="1:1" x14ac:dyDescent="0.25">
      <c r="A6702" t="s">
        <v>20375</v>
      </c>
    </row>
    <row r="6703" spans="1:1" x14ac:dyDescent="0.25">
      <c r="A6703" t="s">
        <v>20376</v>
      </c>
    </row>
    <row r="6704" spans="1:1" x14ac:dyDescent="0.25">
      <c r="A6704" t="s">
        <v>20377</v>
      </c>
    </row>
    <row r="6705" spans="1:1" x14ac:dyDescent="0.25">
      <c r="A6705" t="s">
        <v>20378</v>
      </c>
    </row>
    <row r="6706" spans="1:1" x14ac:dyDescent="0.25">
      <c r="A6706" t="s">
        <v>20379</v>
      </c>
    </row>
    <row r="6707" spans="1:1" x14ac:dyDescent="0.25">
      <c r="A6707" t="s">
        <v>20380</v>
      </c>
    </row>
    <row r="6708" spans="1:1" x14ac:dyDescent="0.25">
      <c r="A6708" t="s">
        <v>20381</v>
      </c>
    </row>
    <row r="6709" spans="1:1" x14ac:dyDescent="0.25">
      <c r="A6709" t="s">
        <v>20382</v>
      </c>
    </row>
    <row r="6710" spans="1:1" x14ac:dyDescent="0.25">
      <c r="A6710" t="s">
        <v>20383</v>
      </c>
    </row>
    <row r="6711" spans="1:1" x14ac:dyDescent="0.25">
      <c r="A6711" t="s">
        <v>20384</v>
      </c>
    </row>
    <row r="6712" spans="1:1" x14ac:dyDescent="0.25">
      <c r="A6712" t="s">
        <v>20385</v>
      </c>
    </row>
    <row r="6713" spans="1:1" x14ac:dyDescent="0.25">
      <c r="A6713" t="s">
        <v>20386</v>
      </c>
    </row>
    <row r="6714" spans="1:1" x14ac:dyDescent="0.25">
      <c r="A6714" t="s">
        <v>20387</v>
      </c>
    </row>
    <row r="6715" spans="1:1" x14ac:dyDescent="0.25">
      <c r="A6715" t="s">
        <v>20388</v>
      </c>
    </row>
    <row r="6716" spans="1:1" x14ac:dyDescent="0.25">
      <c r="A6716" t="s">
        <v>17157</v>
      </c>
    </row>
    <row r="6717" spans="1:1" x14ac:dyDescent="0.25">
      <c r="A6717" t="s">
        <v>17158</v>
      </c>
    </row>
    <row r="6718" spans="1:1" x14ac:dyDescent="0.25">
      <c r="A6718" t="s">
        <v>17159</v>
      </c>
    </row>
    <row r="6719" spans="1:1" x14ac:dyDescent="0.25">
      <c r="A6719" t="s">
        <v>20389</v>
      </c>
    </row>
    <row r="6720" spans="1:1" x14ac:dyDescent="0.25">
      <c r="A6720" t="s">
        <v>20390</v>
      </c>
    </row>
    <row r="6721" spans="1:1" x14ac:dyDescent="0.25">
      <c r="A6721" t="s">
        <v>20391</v>
      </c>
    </row>
    <row r="6722" spans="1:1" x14ac:dyDescent="0.25">
      <c r="A6722" t="s">
        <v>20392</v>
      </c>
    </row>
    <row r="6723" spans="1:1" x14ac:dyDescent="0.25">
      <c r="A6723" t="s">
        <v>17160</v>
      </c>
    </row>
    <row r="6724" spans="1:1" x14ac:dyDescent="0.25">
      <c r="A6724" t="s">
        <v>20393</v>
      </c>
    </row>
    <row r="6725" spans="1:1" x14ac:dyDescent="0.25">
      <c r="A6725" t="s">
        <v>20394</v>
      </c>
    </row>
    <row r="6726" spans="1:1" x14ac:dyDescent="0.25">
      <c r="A6726" t="s">
        <v>20395</v>
      </c>
    </row>
    <row r="6727" spans="1:1" x14ac:dyDescent="0.25">
      <c r="A6727" t="s">
        <v>20396</v>
      </c>
    </row>
    <row r="6728" spans="1:1" x14ac:dyDescent="0.25">
      <c r="A6728" t="s">
        <v>20397</v>
      </c>
    </row>
    <row r="6729" spans="1:1" x14ac:dyDescent="0.25">
      <c r="A6729" t="s">
        <v>20398</v>
      </c>
    </row>
    <row r="6730" spans="1:1" x14ac:dyDescent="0.25">
      <c r="A6730" t="s">
        <v>20399</v>
      </c>
    </row>
    <row r="6731" spans="1:1" x14ac:dyDescent="0.25">
      <c r="A6731" t="s">
        <v>20400</v>
      </c>
    </row>
    <row r="6732" spans="1:1" x14ac:dyDescent="0.25">
      <c r="A6732" t="s">
        <v>20401</v>
      </c>
    </row>
    <row r="6733" spans="1:1" x14ac:dyDescent="0.25">
      <c r="A6733" t="s">
        <v>20402</v>
      </c>
    </row>
    <row r="6734" spans="1:1" x14ac:dyDescent="0.25">
      <c r="A6734" t="s">
        <v>20403</v>
      </c>
    </row>
    <row r="6735" spans="1:1" x14ac:dyDescent="0.25">
      <c r="A6735" t="s">
        <v>20404</v>
      </c>
    </row>
    <row r="6736" spans="1:1" x14ac:dyDescent="0.25">
      <c r="A6736" t="s">
        <v>20405</v>
      </c>
    </row>
    <row r="6737" spans="1:1" x14ac:dyDescent="0.25">
      <c r="A6737" t="s">
        <v>20406</v>
      </c>
    </row>
    <row r="6738" spans="1:1" x14ac:dyDescent="0.25">
      <c r="A6738" t="s">
        <v>20407</v>
      </c>
    </row>
    <row r="6739" spans="1:1" x14ac:dyDescent="0.25">
      <c r="A6739" t="s">
        <v>20408</v>
      </c>
    </row>
    <row r="6740" spans="1:1" x14ac:dyDescent="0.25">
      <c r="A6740" t="s">
        <v>20409</v>
      </c>
    </row>
    <row r="6741" spans="1:1" x14ac:dyDescent="0.25">
      <c r="A6741" t="s">
        <v>20410</v>
      </c>
    </row>
    <row r="6742" spans="1:1" x14ac:dyDescent="0.25">
      <c r="A6742" t="s">
        <v>20411</v>
      </c>
    </row>
    <row r="6743" spans="1:1" x14ac:dyDescent="0.25">
      <c r="A6743" t="s">
        <v>20412</v>
      </c>
    </row>
    <row r="6744" spans="1:1" x14ac:dyDescent="0.25">
      <c r="A6744" t="s">
        <v>17161</v>
      </c>
    </row>
    <row r="6745" spans="1:1" x14ac:dyDescent="0.25">
      <c r="A6745" t="s">
        <v>20413</v>
      </c>
    </row>
    <row r="6746" spans="1:1" x14ac:dyDescent="0.25">
      <c r="A6746" t="s">
        <v>20414</v>
      </c>
    </row>
    <row r="6747" spans="1:1" x14ac:dyDescent="0.25">
      <c r="A6747" t="s">
        <v>20415</v>
      </c>
    </row>
    <row r="6748" spans="1:1" x14ac:dyDescent="0.25">
      <c r="A6748" t="s">
        <v>20416</v>
      </c>
    </row>
    <row r="6749" spans="1:1" x14ac:dyDescent="0.25">
      <c r="A6749" t="s">
        <v>20417</v>
      </c>
    </row>
    <row r="6750" spans="1:1" x14ac:dyDescent="0.25">
      <c r="A6750" t="s">
        <v>20418</v>
      </c>
    </row>
    <row r="6751" spans="1:1" x14ac:dyDescent="0.25">
      <c r="A6751" t="s">
        <v>20419</v>
      </c>
    </row>
    <row r="6752" spans="1:1" x14ac:dyDescent="0.25">
      <c r="A6752" t="s">
        <v>20420</v>
      </c>
    </row>
    <row r="6753" spans="1:1" x14ac:dyDescent="0.25">
      <c r="A6753" t="s">
        <v>20516</v>
      </c>
    </row>
    <row r="6754" spans="1:1" x14ac:dyDescent="0.25">
      <c r="A6754" t="s">
        <v>20421</v>
      </c>
    </row>
    <row r="6755" spans="1:1" x14ac:dyDescent="0.25">
      <c r="A6755" t="s">
        <v>20422</v>
      </c>
    </row>
    <row r="6756" spans="1:1" x14ac:dyDescent="0.25">
      <c r="A6756" t="s">
        <v>20423</v>
      </c>
    </row>
    <row r="6757" spans="1:1" x14ac:dyDescent="0.25">
      <c r="A6757" t="s">
        <v>20424</v>
      </c>
    </row>
    <row r="6758" spans="1:1" x14ac:dyDescent="0.25">
      <c r="A6758" t="s">
        <v>20425</v>
      </c>
    </row>
    <row r="6759" spans="1:1" x14ac:dyDescent="0.25">
      <c r="A6759" t="s">
        <v>20426</v>
      </c>
    </row>
    <row r="6760" spans="1:1" x14ac:dyDescent="0.25">
      <c r="A6760" t="s">
        <v>17162</v>
      </c>
    </row>
    <row r="6761" spans="1:1" x14ac:dyDescent="0.25">
      <c r="A6761" t="s">
        <v>20427</v>
      </c>
    </row>
    <row r="6762" spans="1:1" x14ac:dyDescent="0.25">
      <c r="A6762" t="s">
        <v>20428</v>
      </c>
    </row>
    <row r="6763" spans="1:1" x14ac:dyDescent="0.25">
      <c r="A6763" t="s">
        <v>20429</v>
      </c>
    </row>
    <row r="6764" spans="1:1" x14ac:dyDescent="0.25">
      <c r="A6764" t="s">
        <v>20430</v>
      </c>
    </row>
    <row r="6765" spans="1:1" x14ac:dyDescent="0.25">
      <c r="A6765" t="s">
        <v>20431</v>
      </c>
    </row>
    <row r="6766" spans="1:1" x14ac:dyDescent="0.25">
      <c r="A6766" t="s">
        <v>20432</v>
      </c>
    </row>
    <row r="6767" spans="1:1" x14ac:dyDescent="0.25">
      <c r="A6767" t="s">
        <v>20433</v>
      </c>
    </row>
    <row r="6768" spans="1:1" x14ac:dyDescent="0.25">
      <c r="A6768" t="s">
        <v>20434</v>
      </c>
    </row>
    <row r="6769" spans="1:1" x14ac:dyDescent="0.25">
      <c r="A6769" t="s">
        <v>17163</v>
      </c>
    </row>
    <row r="6770" spans="1:1" x14ac:dyDescent="0.25">
      <c r="A6770" t="s">
        <v>20435</v>
      </c>
    </row>
    <row r="6771" spans="1:1" x14ac:dyDescent="0.25">
      <c r="A6771" t="s">
        <v>20436</v>
      </c>
    </row>
    <row r="6772" spans="1:1" x14ac:dyDescent="0.25">
      <c r="A6772" t="s">
        <v>20437</v>
      </c>
    </row>
    <row r="6773" spans="1:1" x14ac:dyDescent="0.25">
      <c r="A6773" t="s">
        <v>20438</v>
      </c>
    </row>
    <row r="6774" spans="1:1" x14ac:dyDescent="0.25">
      <c r="A6774" t="s">
        <v>20439</v>
      </c>
    </row>
    <row r="6775" spans="1:1" x14ac:dyDescent="0.25">
      <c r="A6775" t="s">
        <v>20440</v>
      </c>
    </row>
    <row r="6776" spans="1:1" x14ac:dyDescent="0.25">
      <c r="A6776" t="s">
        <v>20441</v>
      </c>
    </row>
    <row r="6777" spans="1:1" x14ac:dyDescent="0.25">
      <c r="A6777" t="s">
        <v>20442</v>
      </c>
    </row>
    <row r="6778" spans="1:1" x14ac:dyDescent="0.25">
      <c r="A6778" t="s">
        <v>20443</v>
      </c>
    </row>
    <row r="6779" spans="1:1" x14ac:dyDescent="0.25">
      <c r="A6779" t="s">
        <v>20444</v>
      </c>
    </row>
    <row r="6780" spans="1:1" x14ac:dyDescent="0.25">
      <c r="A6780" t="s">
        <v>20445</v>
      </c>
    </row>
    <row r="6781" spans="1:1" x14ac:dyDescent="0.25">
      <c r="A6781" t="s">
        <v>20446</v>
      </c>
    </row>
    <row r="6782" spans="1:1" x14ac:dyDescent="0.25">
      <c r="A6782" t="s">
        <v>20447</v>
      </c>
    </row>
    <row r="6783" spans="1:1" x14ac:dyDescent="0.25">
      <c r="A6783" t="s">
        <v>20448</v>
      </c>
    </row>
    <row r="6784" spans="1:1" x14ac:dyDescent="0.25">
      <c r="A6784" t="s">
        <v>20449</v>
      </c>
    </row>
    <row r="6785" spans="1:1" x14ac:dyDescent="0.25">
      <c r="A6785" t="s">
        <v>20450</v>
      </c>
    </row>
    <row r="6786" spans="1:1" x14ac:dyDescent="0.25">
      <c r="A6786" t="s">
        <v>20451</v>
      </c>
    </row>
    <row r="6787" spans="1:1" x14ac:dyDescent="0.25">
      <c r="A6787" t="s">
        <v>20452</v>
      </c>
    </row>
    <row r="6788" spans="1:1" x14ac:dyDescent="0.25">
      <c r="A6788" t="s">
        <v>20453</v>
      </c>
    </row>
    <row r="6789" spans="1:1" x14ac:dyDescent="0.25">
      <c r="A6789" t="s">
        <v>20454</v>
      </c>
    </row>
    <row r="6790" spans="1:1" x14ac:dyDescent="0.25">
      <c r="A6790" t="s">
        <v>20455</v>
      </c>
    </row>
    <row r="6791" spans="1:1" x14ac:dyDescent="0.25">
      <c r="A6791" t="s">
        <v>20456</v>
      </c>
    </row>
    <row r="6792" spans="1:1" x14ac:dyDescent="0.25">
      <c r="A6792" t="s">
        <v>20457</v>
      </c>
    </row>
    <row r="6793" spans="1:1" x14ac:dyDescent="0.25">
      <c r="A6793" t="s">
        <v>17164</v>
      </c>
    </row>
    <row r="6794" spans="1:1" x14ac:dyDescent="0.25">
      <c r="A6794" t="s">
        <v>20458</v>
      </c>
    </row>
    <row r="6795" spans="1:1" x14ac:dyDescent="0.25">
      <c r="A6795" t="s">
        <v>20459</v>
      </c>
    </row>
    <row r="6796" spans="1:1" x14ac:dyDescent="0.25">
      <c r="A6796" t="s">
        <v>20460</v>
      </c>
    </row>
    <row r="6797" spans="1:1" x14ac:dyDescent="0.25">
      <c r="A6797" t="s">
        <v>20461</v>
      </c>
    </row>
    <row r="6798" spans="1:1" x14ac:dyDescent="0.25">
      <c r="A6798" t="s">
        <v>20462</v>
      </c>
    </row>
    <row r="6799" spans="1:1" x14ac:dyDescent="0.25">
      <c r="A6799" t="s">
        <v>20463</v>
      </c>
    </row>
    <row r="6800" spans="1:1" x14ac:dyDescent="0.25">
      <c r="A6800" t="s">
        <v>20464</v>
      </c>
    </row>
    <row r="6801" spans="1:1" x14ac:dyDescent="0.25">
      <c r="A6801" t="s">
        <v>20465</v>
      </c>
    </row>
    <row r="6802" spans="1:1" x14ac:dyDescent="0.25">
      <c r="A6802" t="s">
        <v>20466</v>
      </c>
    </row>
    <row r="6803" spans="1:1" x14ac:dyDescent="0.25">
      <c r="A6803" t="s">
        <v>20467</v>
      </c>
    </row>
    <row r="6804" spans="1:1" x14ac:dyDescent="0.25">
      <c r="A6804" t="s">
        <v>20468</v>
      </c>
    </row>
    <row r="6805" spans="1:1" x14ac:dyDescent="0.25">
      <c r="A6805" t="s">
        <v>20469</v>
      </c>
    </row>
    <row r="6806" spans="1:1" x14ac:dyDescent="0.25">
      <c r="A6806" t="s">
        <v>20470</v>
      </c>
    </row>
    <row r="6807" spans="1:1" x14ac:dyDescent="0.25">
      <c r="A6807" t="s">
        <v>20471</v>
      </c>
    </row>
    <row r="6808" spans="1:1" x14ac:dyDescent="0.25">
      <c r="A6808" t="s">
        <v>20472</v>
      </c>
    </row>
    <row r="6809" spans="1:1" x14ac:dyDescent="0.25">
      <c r="A6809" t="s">
        <v>20473</v>
      </c>
    </row>
    <row r="6810" spans="1:1" x14ac:dyDescent="0.25">
      <c r="A6810" t="s">
        <v>20474</v>
      </c>
    </row>
    <row r="6811" spans="1:1" x14ac:dyDescent="0.25">
      <c r="A6811" t="s">
        <v>20475</v>
      </c>
    </row>
    <row r="6812" spans="1:1" x14ac:dyDescent="0.25">
      <c r="A6812" t="s">
        <v>20476</v>
      </c>
    </row>
    <row r="6813" spans="1:1" x14ac:dyDescent="0.25">
      <c r="A6813" t="s">
        <v>20477</v>
      </c>
    </row>
    <row r="6814" spans="1:1" x14ac:dyDescent="0.25">
      <c r="A6814" t="s">
        <v>20478</v>
      </c>
    </row>
    <row r="6815" spans="1:1" x14ac:dyDescent="0.25">
      <c r="A6815" t="s">
        <v>20479</v>
      </c>
    </row>
    <row r="6816" spans="1:1" x14ac:dyDescent="0.25">
      <c r="A6816" t="s">
        <v>20480</v>
      </c>
    </row>
    <row r="6817" spans="1:1" x14ac:dyDescent="0.25">
      <c r="A6817" t="s">
        <v>20481</v>
      </c>
    </row>
    <row r="6818" spans="1:1" x14ac:dyDescent="0.25">
      <c r="A6818" t="s">
        <v>20482</v>
      </c>
    </row>
    <row r="6819" spans="1:1" x14ac:dyDescent="0.25">
      <c r="A6819" t="s">
        <v>20483</v>
      </c>
    </row>
    <row r="6820" spans="1:1" x14ac:dyDescent="0.25">
      <c r="A6820" t="s">
        <v>20484</v>
      </c>
    </row>
    <row r="6821" spans="1:1" x14ac:dyDescent="0.25">
      <c r="A6821" t="s">
        <v>20485</v>
      </c>
    </row>
    <row r="6822" spans="1:1" x14ac:dyDescent="0.25">
      <c r="A6822" t="s">
        <v>20486</v>
      </c>
    </row>
    <row r="6823" spans="1:1" x14ac:dyDescent="0.25">
      <c r="A6823" t="s">
        <v>20487</v>
      </c>
    </row>
    <row r="6824" spans="1:1" x14ac:dyDescent="0.25">
      <c r="A6824" t="s">
        <v>20488</v>
      </c>
    </row>
    <row r="6825" spans="1:1" x14ac:dyDescent="0.25">
      <c r="A6825" t="s">
        <v>20489</v>
      </c>
    </row>
    <row r="6826" spans="1:1" x14ac:dyDescent="0.25">
      <c r="A6826" t="s">
        <v>20490</v>
      </c>
    </row>
    <row r="6827" spans="1:1" x14ac:dyDescent="0.25">
      <c r="A6827" t="s">
        <v>20491</v>
      </c>
    </row>
    <row r="6828" spans="1:1" x14ac:dyDescent="0.25">
      <c r="A6828" t="s">
        <v>20492</v>
      </c>
    </row>
    <row r="6829" spans="1:1" x14ac:dyDescent="0.25">
      <c r="A6829" t="s">
        <v>20493</v>
      </c>
    </row>
    <row r="6830" spans="1:1" x14ac:dyDescent="0.25">
      <c r="A6830" t="s">
        <v>20494</v>
      </c>
    </row>
    <row r="6831" spans="1:1" x14ac:dyDescent="0.25">
      <c r="A6831" t="s">
        <v>20495</v>
      </c>
    </row>
    <row r="6832" spans="1:1" x14ac:dyDescent="0.25">
      <c r="A6832" t="s">
        <v>20496</v>
      </c>
    </row>
    <row r="6833" spans="1:2" x14ac:dyDescent="0.25">
      <c r="A6833" t="s">
        <v>13480</v>
      </c>
      <c r="B6833" t="s">
        <v>5</v>
      </c>
    </row>
    <row r="6834" spans="1:2" x14ac:dyDescent="0.25">
      <c r="A6834" t="s">
        <v>20497</v>
      </c>
    </row>
    <row r="6835" spans="1:2" x14ac:dyDescent="0.25">
      <c r="A6835" t="s">
        <v>20498</v>
      </c>
    </row>
    <row r="6836" spans="1:2" x14ac:dyDescent="0.25">
      <c r="A6836" t="s">
        <v>17165</v>
      </c>
    </row>
    <row r="6837" spans="1:2" x14ac:dyDescent="0.25">
      <c r="A6837" t="s">
        <v>13372</v>
      </c>
      <c r="B6837" t="s">
        <v>13</v>
      </c>
    </row>
    <row r="6838" spans="1:2" x14ac:dyDescent="0.25">
      <c r="A6838" t="s">
        <v>20517</v>
      </c>
    </row>
    <row r="6839" spans="1:2" x14ac:dyDescent="0.25">
      <c r="A6839" t="s">
        <v>20499</v>
      </c>
    </row>
    <row r="6840" spans="1:2" x14ac:dyDescent="0.25">
      <c r="A6840" t="s">
        <v>20500</v>
      </c>
    </row>
    <row r="6841" spans="1:2" x14ac:dyDescent="0.25">
      <c r="A6841" t="s">
        <v>20501</v>
      </c>
    </row>
    <row r="6842" spans="1:2" x14ac:dyDescent="0.25">
      <c r="A6842" t="s">
        <v>20502</v>
      </c>
    </row>
    <row r="6843" spans="1:2" x14ac:dyDescent="0.25">
      <c r="A6843" t="s">
        <v>20503</v>
      </c>
    </row>
    <row r="6844" spans="1:2" x14ac:dyDescent="0.25">
      <c r="A6844" t="s">
        <v>20504</v>
      </c>
    </row>
    <row r="6845" spans="1:2" x14ac:dyDescent="0.25">
      <c r="A6845" t="s">
        <v>20505</v>
      </c>
    </row>
    <row r="6846" spans="1:2" x14ac:dyDescent="0.25">
      <c r="A6846" t="s">
        <v>20506</v>
      </c>
    </row>
    <row r="6847" spans="1:2" x14ac:dyDescent="0.25">
      <c r="A6847" t="s">
        <v>17166</v>
      </c>
    </row>
    <row r="6848" spans="1:2" x14ac:dyDescent="0.25">
      <c r="A6848" t="s">
        <v>20507</v>
      </c>
    </row>
    <row r="6849" spans="1:1" x14ac:dyDescent="0.25">
      <c r="A6849" t="s">
        <v>20508</v>
      </c>
    </row>
    <row r="6850" spans="1:1" x14ac:dyDescent="0.25">
      <c r="A6850" t="s">
        <v>20509</v>
      </c>
    </row>
    <row r="6851" spans="1:1" x14ac:dyDescent="0.25">
      <c r="A6851" t="s">
        <v>20510</v>
      </c>
    </row>
    <row r="6852" spans="1:1" x14ac:dyDescent="0.25">
      <c r="A6852" t="s">
        <v>20511</v>
      </c>
    </row>
    <row r="6853" spans="1:1" x14ac:dyDescent="0.25">
      <c r="A6853" t="s">
        <v>17167</v>
      </c>
    </row>
    <row r="6854" spans="1:1" x14ac:dyDescent="0.25">
      <c r="A6854" t="s">
        <v>20512</v>
      </c>
    </row>
    <row r="6855" spans="1:1" x14ac:dyDescent="0.25">
      <c r="A6855" t="s">
        <v>20513</v>
      </c>
    </row>
    <row r="6856" spans="1:1" x14ac:dyDescent="0.25">
      <c r="A6856" t="s">
        <v>20514</v>
      </c>
    </row>
    <row r="6857" spans="1:1" x14ac:dyDescent="0.25">
      <c r="A6857" t="s">
        <v>20515</v>
      </c>
    </row>
    <row r="6858" spans="1:1" x14ac:dyDescent="0.25">
      <c r="A6858" t="s">
        <v>20518</v>
      </c>
    </row>
    <row r="6859" spans="1:1" x14ac:dyDescent="0.25">
      <c r="A6859" t="s">
        <v>17168</v>
      </c>
    </row>
    <row r="6860" spans="1:1" x14ac:dyDescent="0.25">
      <c r="A6860" t="s">
        <v>20519</v>
      </c>
    </row>
    <row r="6861" spans="1:1" x14ac:dyDescent="0.25">
      <c r="A6861" t="s">
        <v>20520</v>
      </c>
    </row>
    <row r="6862" spans="1:1" x14ac:dyDescent="0.25">
      <c r="A6862" t="s">
        <v>20521</v>
      </c>
    </row>
    <row r="6863" spans="1:1" x14ac:dyDescent="0.25">
      <c r="A6863" t="s">
        <v>20522</v>
      </c>
    </row>
    <row r="6864" spans="1:1" x14ac:dyDescent="0.25">
      <c r="A6864" t="s">
        <v>20523</v>
      </c>
    </row>
    <row r="6865" spans="1:2" x14ac:dyDescent="0.25">
      <c r="A6865" t="s">
        <v>20524</v>
      </c>
    </row>
    <row r="6866" spans="1:2" x14ac:dyDescent="0.25">
      <c r="A6866" t="s">
        <v>20525</v>
      </c>
    </row>
    <row r="6867" spans="1:2" x14ac:dyDescent="0.25">
      <c r="A6867" t="s">
        <v>20695</v>
      </c>
    </row>
    <row r="6868" spans="1:2" x14ac:dyDescent="0.25">
      <c r="A6868" t="s">
        <v>20526</v>
      </c>
    </row>
    <row r="6869" spans="1:2" x14ac:dyDescent="0.25">
      <c r="A6869" t="s">
        <v>20527</v>
      </c>
    </row>
    <row r="6870" spans="1:2" x14ac:dyDescent="0.25">
      <c r="A6870" t="s">
        <v>20528</v>
      </c>
    </row>
    <row r="6871" spans="1:2" x14ac:dyDescent="0.25">
      <c r="A6871" t="s">
        <v>20529</v>
      </c>
    </row>
    <row r="6872" spans="1:2" x14ac:dyDescent="0.25">
      <c r="A6872" t="s">
        <v>13288</v>
      </c>
      <c r="B6872" t="s">
        <v>11</v>
      </c>
    </row>
    <row r="6873" spans="1:2" x14ac:dyDescent="0.25">
      <c r="A6873" t="s">
        <v>20530</v>
      </c>
    </row>
    <row r="6874" spans="1:2" x14ac:dyDescent="0.25">
      <c r="A6874" t="s">
        <v>20531</v>
      </c>
    </row>
    <row r="6875" spans="1:2" x14ac:dyDescent="0.25">
      <c r="A6875" t="s">
        <v>20532</v>
      </c>
    </row>
    <row r="6876" spans="1:2" x14ac:dyDescent="0.25">
      <c r="A6876" t="s">
        <v>17169</v>
      </c>
    </row>
    <row r="6877" spans="1:2" x14ac:dyDescent="0.25">
      <c r="A6877" t="s">
        <v>17170</v>
      </c>
    </row>
    <row r="6878" spans="1:2" x14ac:dyDescent="0.25">
      <c r="A6878" t="s">
        <v>20533</v>
      </c>
    </row>
    <row r="6879" spans="1:2" x14ac:dyDescent="0.25">
      <c r="A6879" t="s">
        <v>20534</v>
      </c>
    </row>
    <row r="6880" spans="1:2" x14ac:dyDescent="0.25">
      <c r="A6880" t="s">
        <v>20535</v>
      </c>
    </row>
    <row r="6881" spans="1:2" x14ac:dyDescent="0.25">
      <c r="A6881" t="s">
        <v>20536</v>
      </c>
    </row>
    <row r="6882" spans="1:2" x14ac:dyDescent="0.25">
      <c r="A6882" t="s">
        <v>20537</v>
      </c>
    </row>
    <row r="6883" spans="1:2" x14ac:dyDescent="0.25">
      <c r="A6883" t="s">
        <v>20538</v>
      </c>
    </row>
    <row r="6884" spans="1:2" x14ac:dyDescent="0.25">
      <c r="A6884" t="s">
        <v>20539</v>
      </c>
    </row>
    <row r="6885" spans="1:2" x14ac:dyDescent="0.25">
      <c r="A6885" t="s">
        <v>20540</v>
      </c>
    </row>
    <row r="6886" spans="1:2" x14ac:dyDescent="0.25">
      <c r="A6886" t="s">
        <v>20541</v>
      </c>
    </row>
    <row r="6887" spans="1:2" x14ac:dyDescent="0.25">
      <c r="A6887" t="s">
        <v>13531</v>
      </c>
      <c r="B6887" t="s">
        <v>22</v>
      </c>
    </row>
    <row r="6888" spans="1:2" x14ac:dyDescent="0.25">
      <c r="A6888" t="s">
        <v>20542</v>
      </c>
    </row>
    <row r="6889" spans="1:2" x14ac:dyDescent="0.25">
      <c r="A6889" t="s">
        <v>20543</v>
      </c>
    </row>
    <row r="6890" spans="1:2" x14ac:dyDescent="0.25">
      <c r="A6890" t="s">
        <v>20544</v>
      </c>
    </row>
    <row r="6891" spans="1:2" x14ac:dyDescent="0.25">
      <c r="A6891" t="s">
        <v>20545</v>
      </c>
    </row>
    <row r="6892" spans="1:2" x14ac:dyDescent="0.25">
      <c r="A6892" t="s">
        <v>20546</v>
      </c>
    </row>
    <row r="6893" spans="1:2" x14ac:dyDescent="0.25">
      <c r="A6893" t="s">
        <v>20547</v>
      </c>
    </row>
    <row r="6894" spans="1:2" x14ac:dyDescent="0.25">
      <c r="A6894" t="s">
        <v>20548</v>
      </c>
    </row>
    <row r="6895" spans="1:2" x14ac:dyDescent="0.25">
      <c r="A6895" t="s">
        <v>20549</v>
      </c>
    </row>
    <row r="6896" spans="1:2" x14ac:dyDescent="0.25">
      <c r="A6896" t="s">
        <v>20550</v>
      </c>
    </row>
    <row r="6897" spans="1:1" x14ac:dyDescent="0.25">
      <c r="A6897" t="s">
        <v>20551</v>
      </c>
    </row>
    <row r="6898" spans="1:1" x14ac:dyDescent="0.25">
      <c r="A6898" t="s">
        <v>20552</v>
      </c>
    </row>
    <row r="6899" spans="1:1" x14ac:dyDescent="0.25">
      <c r="A6899" t="s">
        <v>20553</v>
      </c>
    </row>
    <row r="6900" spans="1:1" x14ac:dyDescent="0.25">
      <c r="A6900" t="s">
        <v>20554</v>
      </c>
    </row>
    <row r="6901" spans="1:1" x14ac:dyDescent="0.25">
      <c r="A6901" t="s">
        <v>17171</v>
      </c>
    </row>
    <row r="6902" spans="1:1" x14ac:dyDescent="0.25">
      <c r="A6902" t="s">
        <v>20555</v>
      </c>
    </row>
    <row r="6903" spans="1:1" x14ac:dyDescent="0.25">
      <c r="A6903" t="s">
        <v>20556</v>
      </c>
    </row>
    <row r="6904" spans="1:1" x14ac:dyDescent="0.25">
      <c r="A6904" t="s">
        <v>20557</v>
      </c>
    </row>
    <row r="6905" spans="1:1" x14ac:dyDescent="0.25">
      <c r="A6905" t="s">
        <v>20558</v>
      </c>
    </row>
    <row r="6906" spans="1:1" x14ac:dyDescent="0.25">
      <c r="A6906" t="s">
        <v>20559</v>
      </c>
    </row>
    <row r="6907" spans="1:1" x14ac:dyDescent="0.25">
      <c r="A6907" t="s">
        <v>20560</v>
      </c>
    </row>
    <row r="6908" spans="1:1" x14ac:dyDescent="0.25">
      <c r="A6908" t="s">
        <v>20561</v>
      </c>
    </row>
    <row r="6909" spans="1:1" x14ac:dyDescent="0.25">
      <c r="A6909" t="s">
        <v>20562</v>
      </c>
    </row>
    <row r="6910" spans="1:1" x14ac:dyDescent="0.25">
      <c r="A6910" t="s">
        <v>20563</v>
      </c>
    </row>
    <row r="6911" spans="1:1" x14ac:dyDescent="0.25">
      <c r="A6911" t="s">
        <v>20564</v>
      </c>
    </row>
    <row r="6912" spans="1:1" x14ac:dyDescent="0.25">
      <c r="A6912" t="s">
        <v>20565</v>
      </c>
    </row>
    <row r="6913" spans="1:1" x14ac:dyDescent="0.25">
      <c r="A6913" t="s">
        <v>20566</v>
      </c>
    </row>
    <row r="6914" spans="1:1" x14ac:dyDescent="0.25">
      <c r="A6914" t="s">
        <v>20567</v>
      </c>
    </row>
    <row r="6915" spans="1:1" x14ac:dyDescent="0.25">
      <c r="A6915" t="s">
        <v>20568</v>
      </c>
    </row>
    <row r="6916" spans="1:1" x14ac:dyDescent="0.25">
      <c r="A6916" t="s">
        <v>20569</v>
      </c>
    </row>
    <row r="6917" spans="1:1" x14ac:dyDescent="0.25">
      <c r="A6917" t="s">
        <v>20570</v>
      </c>
    </row>
    <row r="6918" spans="1:1" x14ac:dyDescent="0.25">
      <c r="A6918" t="s">
        <v>20571</v>
      </c>
    </row>
    <row r="6919" spans="1:1" x14ac:dyDescent="0.25">
      <c r="A6919" t="s">
        <v>20572</v>
      </c>
    </row>
    <row r="6920" spans="1:1" x14ac:dyDescent="0.25">
      <c r="A6920" t="s">
        <v>20573</v>
      </c>
    </row>
    <row r="6921" spans="1:1" x14ac:dyDescent="0.25">
      <c r="A6921" t="s">
        <v>20574</v>
      </c>
    </row>
    <row r="6922" spans="1:1" x14ac:dyDescent="0.25">
      <c r="A6922" t="s">
        <v>20575</v>
      </c>
    </row>
    <row r="6923" spans="1:1" x14ac:dyDescent="0.25">
      <c r="A6923" t="s">
        <v>20576</v>
      </c>
    </row>
    <row r="6924" spans="1:1" x14ac:dyDescent="0.25">
      <c r="A6924" t="s">
        <v>20577</v>
      </c>
    </row>
    <row r="6925" spans="1:1" x14ac:dyDescent="0.25">
      <c r="A6925" t="s">
        <v>20578</v>
      </c>
    </row>
    <row r="6926" spans="1:1" x14ac:dyDescent="0.25">
      <c r="A6926" t="s">
        <v>20579</v>
      </c>
    </row>
    <row r="6927" spans="1:1" x14ac:dyDescent="0.25">
      <c r="A6927" t="s">
        <v>20580</v>
      </c>
    </row>
    <row r="6928" spans="1:1" x14ac:dyDescent="0.25">
      <c r="A6928" t="s">
        <v>20696</v>
      </c>
    </row>
    <row r="6929" spans="1:1" x14ac:dyDescent="0.25">
      <c r="A6929" t="s">
        <v>20581</v>
      </c>
    </row>
    <row r="6930" spans="1:1" x14ac:dyDescent="0.25">
      <c r="A6930" t="s">
        <v>20582</v>
      </c>
    </row>
    <row r="6931" spans="1:1" x14ac:dyDescent="0.25">
      <c r="A6931" t="s">
        <v>20583</v>
      </c>
    </row>
    <row r="6932" spans="1:1" x14ac:dyDescent="0.25">
      <c r="A6932" t="s">
        <v>20584</v>
      </c>
    </row>
    <row r="6933" spans="1:1" x14ac:dyDescent="0.25">
      <c r="A6933" t="s">
        <v>20585</v>
      </c>
    </row>
    <row r="6934" spans="1:1" x14ac:dyDescent="0.25">
      <c r="A6934" t="s">
        <v>20586</v>
      </c>
    </row>
    <row r="6935" spans="1:1" x14ac:dyDescent="0.25">
      <c r="A6935" t="s">
        <v>20587</v>
      </c>
    </row>
    <row r="6936" spans="1:1" x14ac:dyDescent="0.25">
      <c r="A6936" t="s">
        <v>17172</v>
      </c>
    </row>
    <row r="6937" spans="1:1" x14ac:dyDescent="0.25">
      <c r="A6937" t="s">
        <v>20588</v>
      </c>
    </row>
    <row r="6938" spans="1:1" x14ac:dyDescent="0.25">
      <c r="A6938" t="s">
        <v>20589</v>
      </c>
    </row>
    <row r="6939" spans="1:1" x14ac:dyDescent="0.25">
      <c r="A6939" t="s">
        <v>20590</v>
      </c>
    </row>
    <row r="6940" spans="1:1" x14ac:dyDescent="0.25">
      <c r="A6940" t="s">
        <v>20591</v>
      </c>
    </row>
    <row r="6941" spans="1:1" x14ac:dyDescent="0.25">
      <c r="A6941" t="s">
        <v>20592</v>
      </c>
    </row>
    <row r="6942" spans="1:1" x14ac:dyDescent="0.25">
      <c r="A6942" t="s">
        <v>20593</v>
      </c>
    </row>
    <row r="6943" spans="1:1" x14ac:dyDescent="0.25">
      <c r="A6943" t="s">
        <v>20594</v>
      </c>
    </row>
    <row r="6944" spans="1:1" x14ac:dyDescent="0.25">
      <c r="A6944" t="s">
        <v>20595</v>
      </c>
    </row>
    <row r="6945" spans="1:2" x14ac:dyDescent="0.25">
      <c r="A6945" t="s">
        <v>20596</v>
      </c>
    </row>
    <row r="6946" spans="1:2" x14ac:dyDescent="0.25">
      <c r="A6946" t="s">
        <v>20597</v>
      </c>
    </row>
    <row r="6947" spans="1:2" x14ac:dyDescent="0.25">
      <c r="A6947" t="s">
        <v>20598</v>
      </c>
    </row>
    <row r="6948" spans="1:2" x14ac:dyDescent="0.25">
      <c r="A6948" t="s">
        <v>20599</v>
      </c>
    </row>
    <row r="6949" spans="1:2" x14ac:dyDescent="0.25">
      <c r="A6949" t="s">
        <v>20600</v>
      </c>
    </row>
    <row r="6950" spans="1:2" x14ac:dyDescent="0.25">
      <c r="A6950" t="s">
        <v>20601</v>
      </c>
    </row>
    <row r="6951" spans="1:2" x14ac:dyDescent="0.25">
      <c r="A6951" t="s">
        <v>20602</v>
      </c>
    </row>
    <row r="6952" spans="1:2" x14ac:dyDescent="0.25">
      <c r="A6952" t="s">
        <v>20603</v>
      </c>
    </row>
    <row r="6953" spans="1:2" x14ac:dyDescent="0.25">
      <c r="A6953" t="s">
        <v>20604</v>
      </c>
    </row>
    <row r="6954" spans="1:2" x14ac:dyDescent="0.25">
      <c r="A6954" t="s">
        <v>20605</v>
      </c>
    </row>
    <row r="6955" spans="1:2" x14ac:dyDescent="0.25">
      <c r="A6955" t="s">
        <v>20606</v>
      </c>
    </row>
    <row r="6956" spans="1:2" x14ac:dyDescent="0.25">
      <c r="A6956" t="s">
        <v>20607</v>
      </c>
    </row>
    <row r="6957" spans="1:2" x14ac:dyDescent="0.25">
      <c r="A6957" t="s">
        <v>20608</v>
      </c>
    </row>
    <row r="6958" spans="1:2" x14ac:dyDescent="0.25">
      <c r="A6958" t="s">
        <v>13422</v>
      </c>
      <c r="B6958" t="s">
        <v>13</v>
      </c>
    </row>
    <row r="6959" spans="1:2" x14ac:dyDescent="0.25">
      <c r="A6959" t="s">
        <v>20609</v>
      </c>
    </row>
    <row r="6960" spans="1:2" x14ac:dyDescent="0.25">
      <c r="A6960" t="s">
        <v>20610</v>
      </c>
    </row>
    <row r="6961" spans="1:2" x14ac:dyDescent="0.25">
      <c r="A6961" t="s">
        <v>20611</v>
      </c>
    </row>
    <row r="6962" spans="1:2" x14ac:dyDescent="0.25">
      <c r="A6962" t="s">
        <v>13321</v>
      </c>
      <c r="B6962" t="s">
        <v>13</v>
      </c>
    </row>
    <row r="6963" spans="1:2" x14ac:dyDescent="0.25">
      <c r="A6963" t="s">
        <v>17178</v>
      </c>
    </row>
    <row r="6964" spans="1:2" x14ac:dyDescent="0.25">
      <c r="A6964" t="s">
        <v>20612</v>
      </c>
    </row>
    <row r="6965" spans="1:2" x14ac:dyDescent="0.25">
      <c r="A6965" t="s">
        <v>20613</v>
      </c>
    </row>
    <row r="6966" spans="1:2" x14ac:dyDescent="0.25">
      <c r="A6966" t="s">
        <v>20614</v>
      </c>
    </row>
    <row r="6967" spans="1:2" x14ac:dyDescent="0.25">
      <c r="A6967" t="s">
        <v>17173</v>
      </c>
    </row>
    <row r="6968" spans="1:2" x14ac:dyDescent="0.25">
      <c r="A6968" t="s">
        <v>20615</v>
      </c>
    </row>
    <row r="6969" spans="1:2" x14ac:dyDescent="0.25">
      <c r="A6969" t="s">
        <v>20616</v>
      </c>
    </row>
    <row r="6970" spans="1:2" x14ac:dyDescent="0.25">
      <c r="A6970" t="s">
        <v>20617</v>
      </c>
    </row>
    <row r="6971" spans="1:2" x14ac:dyDescent="0.25">
      <c r="A6971" t="s">
        <v>20618</v>
      </c>
    </row>
    <row r="6972" spans="1:2" x14ac:dyDescent="0.25">
      <c r="A6972" t="s">
        <v>20619</v>
      </c>
    </row>
    <row r="6973" spans="1:2" x14ac:dyDescent="0.25">
      <c r="A6973" t="s">
        <v>20620</v>
      </c>
    </row>
    <row r="6974" spans="1:2" x14ac:dyDescent="0.25">
      <c r="A6974" t="s">
        <v>20621</v>
      </c>
    </row>
    <row r="6975" spans="1:2" x14ac:dyDescent="0.25">
      <c r="A6975" t="s">
        <v>20622</v>
      </c>
    </row>
    <row r="6976" spans="1:2" x14ac:dyDescent="0.25">
      <c r="A6976" t="s">
        <v>20623</v>
      </c>
    </row>
    <row r="6977" spans="1:2" x14ac:dyDescent="0.25">
      <c r="A6977" t="s">
        <v>20624</v>
      </c>
    </row>
    <row r="6978" spans="1:2" x14ac:dyDescent="0.25">
      <c r="A6978" t="s">
        <v>20625</v>
      </c>
    </row>
    <row r="6979" spans="1:2" x14ac:dyDescent="0.25">
      <c r="A6979" t="s">
        <v>20626</v>
      </c>
    </row>
    <row r="6980" spans="1:2" x14ac:dyDescent="0.25">
      <c r="A6980" t="s">
        <v>20627</v>
      </c>
    </row>
    <row r="6981" spans="1:2" x14ac:dyDescent="0.25">
      <c r="A6981" t="s">
        <v>17174</v>
      </c>
    </row>
    <row r="6982" spans="1:2" x14ac:dyDescent="0.25">
      <c r="A6982" t="s">
        <v>20628</v>
      </c>
    </row>
    <row r="6983" spans="1:2" x14ac:dyDescent="0.25">
      <c r="A6983" t="s">
        <v>20629</v>
      </c>
    </row>
    <row r="6984" spans="1:2" x14ac:dyDescent="0.25">
      <c r="A6984" t="s">
        <v>17175</v>
      </c>
    </row>
    <row r="6985" spans="1:2" x14ac:dyDescent="0.25">
      <c r="A6985" t="s">
        <v>20630</v>
      </c>
    </row>
    <row r="6986" spans="1:2" x14ac:dyDescent="0.25">
      <c r="A6986" t="s">
        <v>20631</v>
      </c>
    </row>
    <row r="6987" spans="1:2" x14ac:dyDescent="0.25">
      <c r="A6987" t="s">
        <v>20632</v>
      </c>
    </row>
    <row r="6988" spans="1:2" x14ac:dyDescent="0.25">
      <c r="A6988" t="s">
        <v>20633</v>
      </c>
    </row>
    <row r="6989" spans="1:2" x14ac:dyDescent="0.25">
      <c r="A6989" t="s">
        <v>17176</v>
      </c>
    </row>
    <row r="6990" spans="1:2" x14ac:dyDescent="0.25">
      <c r="A6990" t="s">
        <v>20634</v>
      </c>
    </row>
    <row r="6991" spans="1:2" x14ac:dyDescent="0.25">
      <c r="A6991" t="s">
        <v>20635</v>
      </c>
    </row>
    <row r="6992" spans="1:2" x14ac:dyDescent="0.25">
      <c r="A6992" t="s">
        <v>13227</v>
      </c>
      <c r="B6992" t="s">
        <v>5</v>
      </c>
    </row>
    <row r="6993" spans="1:2" x14ac:dyDescent="0.25">
      <c r="A6993" t="s">
        <v>20636</v>
      </c>
    </row>
    <row r="6994" spans="1:2" x14ac:dyDescent="0.25">
      <c r="A6994" t="s">
        <v>20637</v>
      </c>
    </row>
    <row r="6995" spans="1:2" x14ac:dyDescent="0.25">
      <c r="A6995" t="s">
        <v>20638</v>
      </c>
    </row>
    <row r="6996" spans="1:2" x14ac:dyDescent="0.25">
      <c r="A6996" t="s">
        <v>20639</v>
      </c>
    </row>
    <row r="6997" spans="1:2" x14ac:dyDescent="0.25">
      <c r="A6997" t="s">
        <v>17177</v>
      </c>
    </row>
    <row r="6998" spans="1:2" x14ac:dyDescent="0.25">
      <c r="A6998" t="s">
        <v>20640</v>
      </c>
    </row>
    <row r="6999" spans="1:2" x14ac:dyDescent="0.25">
      <c r="A6999" t="s">
        <v>20641</v>
      </c>
    </row>
    <row r="7000" spans="1:2" x14ac:dyDescent="0.25">
      <c r="A7000" t="s">
        <v>20642</v>
      </c>
    </row>
    <row r="7001" spans="1:2" x14ac:dyDescent="0.25">
      <c r="A7001" t="s">
        <v>20643</v>
      </c>
    </row>
    <row r="7002" spans="1:2" x14ac:dyDescent="0.25">
      <c r="A7002" t="s">
        <v>20644</v>
      </c>
    </row>
    <row r="7003" spans="1:2" x14ac:dyDescent="0.25">
      <c r="A7003" t="s">
        <v>20645</v>
      </c>
    </row>
    <row r="7004" spans="1:2" x14ac:dyDescent="0.25">
      <c r="A7004" t="s">
        <v>20646</v>
      </c>
    </row>
    <row r="7005" spans="1:2" x14ac:dyDescent="0.25">
      <c r="A7005" t="s">
        <v>20647</v>
      </c>
    </row>
    <row r="7006" spans="1:2" x14ac:dyDescent="0.25">
      <c r="A7006" t="s">
        <v>20648</v>
      </c>
    </row>
    <row r="7007" spans="1:2" x14ac:dyDescent="0.25">
      <c r="A7007" t="s">
        <v>13326</v>
      </c>
      <c r="B7007" t="s">
        <v>13</v>
      </c>
    </row>
    <row r="7008" spans="1:2" x14ac:dyDescent="0.25">
      <c r="A7008" t="s">
        <v>20649</v>
      </c>
    </row>
    <row r="7009" spans="1:1" x14ac:dyDescent="0.25">
      <c r="A7009" t="s">
        <v>20650</v>
      </c>
    </row>
    <row r="7010" spans="1:1" x14ac:dyDescent="0.25">
      <c r="A7010" t="s">
        <v>20651</v>
      </c>
    </row>
    <row r="7011" spans="1:1" x14ac:dyDescent="0.25">
      <c r="A7011" t="s">
        <v>20652</v>
      </c>
    </row>
    <row r="7012" spans="1:1" x14ac:dyDescent="0.25">
      <c r="A7012" t="s">
        <v>20653</v>
      </c>
    </row>
    <row r="7013" spans="1:1" x14ac:dyDescent="0.25">
      <c r="A7013" t="s">
        <v>20654</v>
      </c>
    </row>
    <row r="7014" spans="1:1" x14ac:dyDescent="0.25">
      <c r="A7014" t="s">
        <v>20655</v>
      </c>
    </row>
    <row r="7015" spans="1:1" x14ac:dyDescent="0.25">
      <c r="A7015" t="s">
        <v>20656</v>
      </c>
    </row>
    <row r="7016" spans="1:1" x14ac:dyDescent="0.25">
      <c r="A7016" t="s">
        <v>20657</v>
      </c>
    </row>
    <row r="7017" spans="1:1" x14ac:dyDescent="0.25">
      <c r="A7017" t="s">
        <v>20658</v>
      </c>
    </row>
    <row r="7018" spans="1:1" x14ac:dyDescent="0.25">
      <c r="A7018" t="s">
        <v>20659</v>
      </c>
    </row>
    <row r="7019" spans="1:1" x14ac:dyDescent="0.25">
      <c r="A7019" t="s">
        <v>20660</v>
      </c>
    </row>
    <row r="7020" spans="1:1" x14ac:dyDescent="0.25">
      <c r="A7020" t="s">
        <v>20661</v>
      </c>
    </row>
    <row r="7021" spans="1:1" x14ac:dyDescent="0.25">
      <c r="A7021" t="s">
        <v>20662</v>
      </c>
    </row>
    <row r="7022" spans="1:1" x14ac:dyDescent="0.25">
      <c r="A7022" t="s">
        <v>20663</v>
      </c>
    </row>
    <row r="7023" spans="1:1" x14ac:dyDescent="0.25">
      <c r="A7023" t="s">
        <v>20664</v>
      </c>
    </row>
    <row r="7024" spans="1:1" x14ac:dyDescent="0.25">
      <c r="A7024" t="s">
        <v>20665</v>
      </c>
    </row>
    <row r="7025" spans="1:2" x14ac:dyDescent="0.25">
      <c r="A7025" t="s">
        <v>20666</v>
      </c>
    </row>
    <row r="7026" spans="1:2" x14ac:dyDescent="0.25">
      <c r="A7026" t="s">
        <v>20667</v>
      </c>
    </row>
    <row r="7027" spans="1:2" x14ac:dyDescent="0.25">
      <c r="A7027" t="s">
        <v>20668</v>
      </c>
    </row>
    <row r="7028" spans="1:2" x14ac:dyDescent="0.25">
      <c r="A7028" t="s">
        <v>20669</v>
      </c>
    </row>
    <row r="7029" spans="1:2" x14ac:dyDescent="0.25">
      <c r="A7029" t="s">
        <v>20670</v>
      </c>
    </row>
    <row r="7030" spans="1:2" x14ac:dyDescent="0.25">
      <c r="A7030" t="s">
        <v>20671</v>
      </c>
    </row>
    <row r="7031" spans="1:2" x14ac:dyDescent="0.25">
      <c r="A7031" t="s">
        <v>20672</v>
      </c>
    </row>
    <row r="7032" spans="1:2" x14ac:dyDescent="0.25">
      <c r="A7032" t="s">
        <v>20673</v>
      </c>
    </row>
    <row r="7033" spans="1:2" x14ac:dyDescent="0.25">
      <c r="A7033" t="s">
        <v>20674</v>
      </c>
    </row>
    <row r="7034" spans="1:2" x14ac:dyDescent="0.25">
      <c r="A7034" t="s">
        <v>13477</v>
      </c>
      <c r="B7034" t="s">
        <v>3</v>
      </c>
    </row>
    <row r="7035" spans="1:2" x14ac:dyDescent="0.25">
      <c r="A7035" t="s">
        <v>20675</v>
      </c>
    </row>
    <row r="7036" spans="1:2" x14ac:dyDescent="0.25">
      <c r="A7036" t="s">
        <v>20676</v>
      </c>
    </row>
    <row r="7037" spans="1:2" x14ac:dyDescent="0.25">
      <c r="A7037" t="s">
        <v>20677</v>
      </c>
    </row>
    <row r="7038" spans="1:2" x14ac:dyDescent="0.25">
      <c r="A7038" t="s">
        <v>20678</v>
      </c>
    </row>
    <row r="7039" spans="1:2" x14ac:dyDescent="0.25">
      <c r="A7039" t="s">
        <v>20679</v>
      </c>
    </row>
    <row r="7040" spans="1:2" x14ac:dyDescent="0.25">
      <c r="A7040" t="s">
        <v>20680</v>
      </c>
    </row>
    <row r="7041" spans="1:1" x14ac:dyDescent="0.25">
      <c r="A7041" t="s">
        <v>20681</v>
      </c>
    </row>
    <row r="7042" spans="1:1" x14ac:dyDescent="0.25">
      <c r="A7042" t="s">
        <v>20682</v>
      </c>
    </row>
    <row r="7043" spans="1:1" x14ac:dyDescent="0.25">
      <c r="A7043" t="s">
        <v>20683</v>
      </c>
    </row>
    <row r="7044" spans="1:1" x14ac:dyDescent="0.25">
      <c r="A7044" t="s">
        <v>20684</v>
      </c>
    </row>
    <row r="7045" spans="1:1" x14ac:dyDescent="0.25">
      <c r="A7045" t="s">
        <v>20685</v>
      </c>
    </row>
    <row r="7046" spans="1:1" x14ac:dyDescent="0.25">
      <c r="A7046" t="s">
        <v>20686</v>
      </c>
    </row>
    <row r="7047" spans="1:1" x14ac:dyDescent="0.25">
      <c r="A7047" t="s">
        <v>20697</v>
      </c>
    </row>
    <row r="7048" spans="1:1" x14ac:dyDescent="0.25">
      <c r="A7048" t="s">
        <v>20687</v>
      </c>
    </row>
    <row r="7049" spans="1:1" x14ac:dyDescent="0.25">
      <c r="A7049" t="s">
        <v>20688</v>
      </c>
    </row>
    <row r="7050" spans="1:1" x14ac:dyDescent="0.25">
      <c r="A7050" t="s">
        <v>20689</v>
      </c>
    </row>
    <row r="7051" spans="1:1" x14ac:dyDescent="0.25">
      <c r="A7051" t="s">
        <v>20690</v>
      </c>
    </row>
    <row r="7052" spans="1:1" x14ac:dyDescent="0.25">
      <c r="A7052" t="s">
        <v>20691</v>
      </c>
    </row>
    <row r="7053" spans="1:1" x14ac:dyDescent="0.25">
      <c r="A7053" t="s">
        <v>20692</v>
      </c>
    </row>
    <row r="7054" spans="1:1" x14ac:dyDescent="0.25">
      <c r="A7054" t="s">
        <v>20693</v>
      </c>
    </row>
    <row r="7055" spans="1:1" x14ac:dyDescent="0.25">
      <c r="A7055" t="s">
        <v>20694</v>
      </c>
    </row>
    <row r="7056" spans="1:1" x14ac:dyDescent="0.25">
      <c r="A7056" t="s">
        <v>20698</v>
      </c>
    </row>
    <row r="7057" spans="1:1" x14ac:dyDescent="0.25">
      <c r="A7057" t="s">
        <v>20699</v>
      </c>
    </row>
    <row r="7058" spans="1:1" x14ac:dyDescent="0.25">
      <c r="A7058" t="s">
        <v>20700</v>
      </c>
    </row>
    <row r="7059" spans="1:1" x14ac:dyDescent="0.25">
      <c r="A7059" t="s">
        <v>20701</v>
      </c>
    </row>
    <row r="7060" spans="1:1" x14ac:dyDescent="0.25">
      <c r="A7060" t="s">
        <v>20702</v>
      </c>
    </row>
    <row r="7061" spans="1:1" x14ac:dyDescent="0.25">
      <c r="A7061" t="s">
        <v>20703</v>
      </c>
    </row>
    <row r="7062" spans="1:1" x14ac:dyDescent="0.25">
      <c r="A7062" t="s">
        <v>20704</v>
      </c>
    </row>
    <row r="7063" spans="1:1" x14ac:dyDescent="0.25">
      <c r="A7063" t="s">
        <v>20705</v>
      </c>
    </row>
    <row r="7064" spans="1:1" x14ac:dyDescent="0.25">
      <c r="A7064" t="s">
        <v>20706</v>
      </c>
    </row>
    <row r="7065" spans="1:1" x14ac:dyDescent="0.25">
      <c r="A7065" t="s">
        <v>20707</v>
      </c>
    </row>
    <row r="7066" spans="1:1" x14ac:dyDescent="0.25">
      <c r="A7066" t="s">
        <v>20708</v>
      </c>
    </row>
    <row r="7067" spans="1:1" x14ac:dyDescent="0.25">
      <c r="A7067" t="s">
        <v>20709</v>
      </c>
    </row>
    <row r="7068" spans="1:1" x14ac:dyDescent="0.25">
      <c r="A7068" t="s">
        <v>20710</v>
      </c>
    </row>
    <row r="7069" spans="1:1" x14ac:dyDescent="0.25">
      <c r="A7069" t="s">
        <v>20711</v>
      </c>
    </row>
    <row r="7070" spans="1:1" x14ac:dyDescent="0.25">
      <c r="A7070" t="s">
        <v>20712</v>
      </c>
    </row>
    <row r="7071" spans="1:1" x14ac:dyDescent="0.25">
      <c r="A7071" t="s">
        <v>20713</v>
      </c>
    </row>
    <row r="7072" spans="1:1" x14ac:dyDescent="0.25">
      <c r="A7072" t="s">
        <v>20714</v>
      </c>
    </row>
    <row r="7073" spans="1:1" x14ac:dyDescent="0.25">
      <c r="A7073" t="s">
        <v>20715</v>
      </c>
    </row>
    <row r="7074" spans="1:1" x14ac:dyDescent="0.25">
      <c r="A7074" t="s">
        <v>20716</v>
      </c>
    </row>
    <row r="7075" spans="1:1" x14ac:dyDescent="0.25">
      <c r="A7075" t="s">
        <v>20717</v>
      </c>
    </row>
    <row r="7076" spans="1:1" x14ac:dyDescent="0.25">
      <c r="A7076" t="s">
        <v>20718</v>
      </c>
    </row>
    <row r="7077" spans="1:1" x14ac:dyDescent="0.25">
      <c r="A7077" t="s">
        <v>20719</v>
      </c>
    </row>
    <row r="7078" spans="1:1" x14ac:dyDescent="0.25">
      <c r="A7078" t="s">
        <v>20720</v>
      </c>
    </row>
    <row r="7079" spans="1:1" x14ac:dyDescent="0.25">
      <c r="A7079" t="s">
        <v>20721</v>
      </c>
    </row>
    <row r="7080" spans="1:1" x14ac:dyDescent="0.25">
      <c r="A7080" t="s">
        <v>20722</v>
      </c>
    </row>
    <row r="7081" spans="1:1" x14ac:dyDescent="0.25">
      <c r="A7081" t="s">
        <v>20723</v>
      </c>
    </row>
    <row r="7082" spans="1:1" x14ac:dyDescent="0.25">
      <c r="A7082" t="s">
        <v>20724</v>
      </c>
    </row>
    <row r="7083" spans="1:1" x14ac:dyDescent="0.25">
      <c r="A7083" t="s">
        <v>20725</v>
      </c>
    </row>
    <row r="7084" spans="1:1" x14ac:dyDescent="0.25">
      <c r="A7084" t="s">
        <v>20726</v>
      </c>
    </row>
    <row r="7085" spans="1:1" x14ac:dyDescent="0.25">
      <c r="A7085" t="s">
        <v>20727</v>
      </c>
    </row>
    <row r="7086" spans="1:1" x14ac:dyDescent="0.25">
      <c r="A7086" t="s">
        <v>20728</v>
      </c>
    </row>
    <row r="7087" spans="1:1" x14ac:dyDescent="0.25">
      <c r="A7087" t="s">
        <v>20729</v>
      </c>
    </row>
    <row r="7088" spans="1:1" x14ac:dyDescent="0.25">
      <c r="A7088" t="s">
        <v>20730</v>
      </c>
    </row>
    <row r="7089" spans="1:1" x14ac:dyDescent="0.25">
      <c r="A7089" t="s">
        <v>20731</v>
      </c>
    </row>
    <row r="7090" spans="1:1" x14ac:dyDescent="0.25">
      <c r="A7090" t="s">
        <v>20732</v>
      </c>
    </row>
    <row r="7091" spans="1:1" x14ac:dyDescent="0.25">
      <c r="A7091" t="s">
        <v>20733</v>
      </c>
    </row>
    <row r="7092" spans="1:1" x14ac:dyDescent="0.25">
      <c r="A7092" t="s">
        <v>20734</v>
      </c>
    </row>
    <row r="7093" spans="1:1" x14ac:dyDescent="0.25">
      <c r="A7093" t="s">
        <v>20735</v>
      </c>
    </row>
    <row r="7094" spans="1:1" x14ac:dyDescent="0.25">
      <c r="A7094" t="s">
        <v>20736</v>
      </c>
    </row>
    <row r="7095" spans="1:1" x14ac:dyDescent="0.25">
      <c r="A7095" t="s">
        <v>20737</v>
      </c>
    </row>
    <row r="7096" spans="1:1" x14ac:dyDescent="0.25">
      <c r="A7096" t="s">
        <v>20738</v>
      </c>
    </row>
    <row r="7097" spans="1:1" x14ac:dyDescent="0.25">
      <c r="A7097" t="s">
        <v>20739</v>
      </c>
    </row>
    <row r="7098" spans="1:1" x14ac:dyDescent="0.25">
      <c r="A7098" t="s">
        <v>17179</v>
      </c>
    </row>
    <row r="7099" spans="1:1" x14ac:dyDescent="0.25">
      <c r="A7099" t="s">
        <v>20740</v>
      </c>
    </row>
    <row r="7100" spans="1:1" x14ac:dyDescent="0.25">
      <c r="A7100" t="s">
        <v>20741</v>
      </c>
    </row>
    <row r="7101" spans="1:1" x14ac:dyDescent="0.25">
      <c r="A7101" t="s">
        <v>20742</v>
      </c>
    </row>
    <row r="7102" spans="1:1" x14ac:dyDescent="0.25">
      <c r="A7102" t="s">
        <v>20743</v>
      </c>
    </row>
    <row r="7103" spans="1:1" x14ac:dyDescent="0.25">
      <c r="A7103" t="s">
        <v>20744</v>
      </c>
    </row>
    <row r="7104" spans="1:1" x14ac:dyDescent="0.25">
      <c r="A7104" t="s">
        <v>20745</v>
      </c>
    </row>
    <row r="7105" spans="1:1" x14ac:dyDescent="0.25">
      <c r="A7105" t="s">
        <v>20746</v>
      </c>
    </row>
    <row r="7106" spans="1:1" x14ac:dyDescent="0.25">
      <c r="A7106" t="s">
        <v>17180</v>
      </c>
    </row>
    <row r="7107" spans="1:1" x14ac:dyDescent="0.25">
      <c r="A7107" t="s">
        <v>20747</v>
      </c>
    </row>
    <row r="7108" spans="1:1" x14ac:dyDescent="0.25">
      <c r="A7108" t="s">
        <v>20748</v>
      </c>
    </row>
    <row r="7109" spans="1:1" x14ac:dyDescent="0.25">
      <c r="A7109" t="s">
        <v>17181</v>
      </c>
    </row>
    <row r="7110" spans="1:1" x14ac:dyDescent="0.25">
      <c r="A7110" t="s">
        <v>20749</v>
      </c>
    </row>
    <row r="7111" spans="1:1" x14ac:dyDescent="0.25">
      <c r="A7111" t="s">
        <v>20750</v>
      </c>
    </row>
    <row r="7112" spans="1:1" x14ac:dyDescent="0.25">
      <c r="A7112" t="s">
        <v>20751</v>
      </c>
    </row>
    <row r="7113" spans="1:1" x14ac:dyDescent="0.25">
      <c r="A7113" t="s">
        <v>20752</v>
      </c>
    </row>
    <row r="7114" spans="1:1" x14ac:dyDescent="0.25">
      <c r="A7114" t="s">
        <v>20753</v>
      </c>
    </row>
    <row r="7115" spans="1:1" x14ac:dyDescent="0.25">
      <c r="A7115" t="s">
        <v>20754</v>
      </c>
    </row>
    <row r="7116" spans="1:1" x14ac:dyDescent="0.25">
      <c r="A7116" t="s">
        <v>20755</v>
      </c>
    </row>
    <row r="7117" spans="1:1" x14ac:dyDescent="0.25">
      <c r="A7117" t="s">
        <v>20756</v>
      </c>
    </row>
    <row r="7118" spans="1:1" x14ac:dyDescent="0.25">
      <c r="A7118" t="s">
        <v>20757</v>
      </c>
    </row>
    <row r="7119" spans="1:1" x14ac:dyDescent="0.25">
      <c r="A7119" t="s">
        <v>20758</v>
      </c>
    </row>
    <row r="7120" spans="1:1" x14ac:dyDescent="0.25">
      <c r="A7120" t="s">
        <v>20759</v>
      </c>
    </row>
    <row r="7121" spans="1:1" x14ac:dyDescent="0.25">
      <c r="A7121" t="s">
        <v>17182</v>
      </c>
    </row>
    <row r="7122" spans="1:1" x14ac:dyDescent="0.25">
      <c r="A7122" t="s">
        <v>20760</v>
      </c>
    </row>
    <row r="7123" spans="1:1" x14ac:dyDescent="0.25">
      <c r="A7123" t="s">
        <v>20761</v>
      </c>
    </row>
    <row r="7124" spans="1:1" x14ac:dyDescent="0.25">
      <c r="A7124" t="s">
        <v>20762</v>
      </c>
    </row>
    <row r="7125" spans="1:1" x14ac:dyDescent="0.25">
      <c r="A7125" t="s">
        <v>20763</v>
      </c>
    </row>
    <row r="7126" spans="1:1" x14ac:dyDescent="0.25">
      <c r="A7126" t="s">
        <v>20764</v>
      </c>
    </row>
    <row r="7127" spans="1:1" x14ac:dyDescent="0.25">
      <c r="A7127" t="s">
        <v>20765</v>
      </c>
    </row>
    <row r="7128" spans="1:1" x14ac:dyDescent="0.25">
      <c r="A7128" t="s">
        <v>20766</v>
      </c>
    </row>
    <row r="7129" spans="1:1" x14ac:dyDescent="0.25">
      <c r="A7129" t="s">
        <v>20767</v>
      </c>
    </row>
    <row r="7130" spans="1:1" x14ac:dyDescent="0.25">
      <c r="A7130" t="s">
        <v>20768</v>
      </c>
    </row>
    <row r="7131" spans="1:1" x14ac:dyDescent="0.25">
      <c r="A7131" t="s">
        <v>20769</v>
      </c>
    </row>
    <row r="7132" spans="1:1" x14ac:dyDescent="0.25">
      <c r="A7132" t="s">
        <v>20770</v>
      </c>
    </row>
    <row r="7133" spans="1:1" x14ac:dyDescent="0.25">
      <c r="A7133" t="s">
        <v>20771</v>
      </c>
    </row>
    <row r="7134" spans="1:1" x14ac:dyDescent="0.25">
      <c r="A7134" t="s">
        <v>20772</v>
      </c>
    </row>
    <row r="7135" spans="1:1" x14ac:dyDescent="0.25">
      <c r="A7135" t="s">
        <v>20773</v>
      </c>
    </row>
    <row r="7136" spans="1:1" x14ac:dyDescent="0.25">
      <c r="A7136" t="s">
        <v>20774</v>
      </c>
    </row>
    <row r="7137" spans="1:2" x14ac:dyDescent="0.25">
      <c r="A7137" t="s">
        <v>17183</v>
      </c>
    </row>
    <row r="7138" spans="1:2" x14ac:dyDescent="0.25">
      <c r="A7138" t="s">
        <v>20775</v>
      </c>
    </row>
    <row r="7139" spans="1:2" x14ac:dyDescent="0.25">
      <c r="A7139" t="s">
        <v>13489</v>
      </c>
      <c r="B7139" t="s">
        <v>5</v>
      </c>
    </row>
    <row r="7140" spans="1:2" x14ac:dyDescent="0.25">
      <c r="A7140" t="s">
        <v>20776</v>
      </c>
    </row>
    <row r="7141" spans="1:2" x14ac:dyDescent="0.25">
      <c r="A7141" t="s">
        <v>20777</v>
      </c>
    </row>
    <row r="7142" spans="1:2" x14ac:dyDescent="0.25">
      <c r="A7142" t="s">
        <v>20778</v>
      </c>
    </row>
    <row r="7143" spans="1:2" x14ac:dyDescent="0.25">
      <c r="A7143" t="s">
        <v>20779</v>
      </c>
    </row>
    <row r="7144" spans="1:2" x14ac:dyDescent="0.25">
      <c r="A7144" t="s">
        <v>20780</v>
      </c>
    </row>
    <row r="7145" spans="1:2" x14ac:dyDescent="0.25">
      <c r="A7145" t="s">
        <v>20781</v>
      </c>
    </row>
    <row r="7146" spans="1:2" x14ac:dyDescent="0.25">
      <c r="A7146" t="s">
        <v>20782</v>
      </c>
    </row>
    <row r="7147" spans="1:2" x14ac:dyDescent="0.25">
      <c r="A7147" t="s">
        <v>20783</v>
      </c>
    </row>
    <row r="7148" spans="1:2" x14ac:dyDescent="0.25">
      <c r="A7148" t="s">
        <v>20784</v>
      </c>
    </row>
    <row r="7149" spans="1:2" x14ac:dyDescent="0.25">
      <c r="A7149" t="s">
        <v>17184</v>
      </c>
    </row>
    <row r="7150" spans="1:2" x14ac:dyDescent="0.25">
      <c r="A7150" t="s">
        <v>20785</v>
      </c>
    </row>
    <row r="7151" spans="1:2" x14ac:dyDescent="0.25">
      <c r="A7151" t="s">
        <v>20786</v>
      </c>
    </row>
    <row r="7152" spans="1:2" x14ac:dyDescent="0.25">
      <c r="A7152" t="s">
        <v>20787</v>
      </c>
    </row>
    <row r="7153" spans="1:1" x14ac:dyDescent="0.25">
      <c r="A7153" t="s">
        <v>20788</v>
      </c>
    </row>
    <row r="7154" spans="1:1" x14ac:dyDescent="0.25">
      <c r="A7154" t="s">
        <v>20789</v>
      </c>
    </row>
    <row r="7155" spans="1:1" x14ac:dyDescent="0.25">
      <c r="A7155" t="s">
        <v>20790</v>
      </c>
    </row>
    <row r="7156" spans="1:1" x14ac:dyDescent="0.25">
      <c r="A7156" t="s">
        <v>20791</v>
      </c>
    </row>
    <row r="7157" spans="1:1" x14ac:dyDescent="0.25">
      <c r="A7157" t="s">
        <v>17185</v>
      </c>
    </row>
    <row r="7158" spans="1:1" x14ac:dyDescent="0.25">
      <c r="A7158" t="s">
        <v>17186</v>
      </c>
    </row>
    <row r="7159" spans="1:1" x14ac:dyDescent="0.25">
      <c r="A7159" t="s">
        <v>20792</v>
      </c>
    </row>
    <row r="7160" spans="1:1" x14ac:dyDescent="0.25">
      <c r="A7160" t="s">
        <v>17187</v>
      </c>
    </row>
    <row r="7161" spans="1:1" x14ac:dyDescent="0.25">
      <c r="A7161" t="s">
        <v>20793</v>
      </c>
    </row>
    <row r="7162" spans="1:1" x14ac:dyDescent="0.25">
      <c r="A7162" t="s">
        <v>20794</v>
      </c>
    </row>
    <row r="7163" spans="1:1" x14ac:dyDescent="0.25">
      <c r="A7163" t="s">
        <v>20795</v>
      </c>
    </row>
    <row r="7164" spans="1:1" x14ac:dyDescent="0.25">
      <c r="A7164" t="s">
        <v>17188</v>
      </c>
    </row>
    <row r="7165" spans="1:1" x14ac:dyDescent="0.25">
      <c r="A7165" t="s">
        <v>20796</v>
      </c>
    </row>
    <row r="7166" spans="1:1" x14ac:dyDescent="0.25">
      <c r="A7166" t="s">
        <v>20797</v>
      </c>
    </row>
    <row r="7167" spans="1:1" x14ac:dyDescent="0.25">
      <c r="A7167" t="s">
        <v>20798</v>
      </c>
    </row>
    <row r="7168" spans="1:1" x14ac:dyDescent="0.25">
      <c r="A7168" t="s">
        <v>20799</v>
      </c>
    </row>
    <row r="7169" spans="1:2" x14ac:dyDescent="0.25">
      <c r="A7169" t="s">
        <v>13457</v>
      </c>
      <c r="B7169" t="s">
        <v>13</v>
      </c>
    </row>
    <row r="7170" spans="1:2" x14ac:dyDescent="0.25">
      <c r="A7170" t="s">
        <v>20800</v>
      </c>
    </row>
    <row r="7171" spans="1:2" x14ac:dyDescent="0.25">
      <c r="A7171" t="s">
        <v>20801</v>
      </c>
    </row>
    <row r="7172" spans="1:2" x14ac:dyDescent="0.25">
      <c r="A7172" t="s">
        <v>20802</v>
      </c>
    </row>
    <row r="7173" spans="1:2" x14ac:dyDescent="0.25">
      <c r="A7173" t="s">
        <v>17189</v>
      </c>
    </row>
    <row r="7174" spans="1:2" x14ac:dyDescent="0.25">
      <c r="A7174" t="s">
        <v>20803</v>
      </c>
    </row>
    <row r="7175" spans="1:2" x14ac:dyDescent="0.25">
      <c r="A7175" t="s">
        <v>20804</v>
      </c>
    </row>
    <row r="7176" spans="1:2" x14ac:dyDescent="0.25">
      <c r="A7176" t="s">
        <v>20805</v>
      </c>
    </row>
    <row r="7177" spans="1:2" x14ac:dyDescent="0.25">
      <c r="A7177" t="s">
        <v>20806</v>
      </c>
    </row>
    <row r="7178" spans="1:2" x14ac:dyDescent="0.25">
      <c r="A7178" t="s">
        <v>20807</v>
      </c>
    </row>
    <row r="7179" spans="1:2" x14ac:dyDescent="0.25">
      <c r="A7179" t="s">
        <v>20808</v>
      </c>
    </row>
    <row r="7180" spans="1:2" x14ac:dyDescent="0.25">
      <c r="A7180" t="s">
        <v>20809</v>
      </c>
    </row>
    <row r="7181" spans="1:2" x14ac:dyDescent="0.25">
      <c r="A7181" t="s">
        <v>13332</v>
      </c>
      <c r="B7181" t="s">
        <v>121</v>
      </c>
    </row>
    <row r="7182" spans="1:2" x14ac:dyDescent="0.25">
      <c r="A7182" t="s">
        <v>20810</v>
      </c>
    </row>
    <row r="7183" spans="1:2" x14ac:dyDescent="0.25">
      <c r="A7183" t="s">
        <v>20811</v>
      </c>
    </row>
    <row r="7184" spans="1:2" x14ac:dyDescent="0.25">
      <c r="A7184" t="s">
        <v>20812</v>
      </c>
    </row>
    <row r="7185" spans="1:2" x14ac:dyDescent="0.25">
      <c r="A7185" t="s">
        <v>20813</v>
      </c>
    </row>
    <row r="7186" spans="1:2" x14ac:dyDescent="0.25">
      <c r="A7186" t="s">
        <v>20814</v>
      </c>
    </row>
    <row r="7187" spans="1:2" x14ac:dyDescent="0.25">
      <c r="A7187" t="s">
        <v>13218</v>
      </c>
      <c r="B7187" t="s">
        <v>5</v>
      </c>
    </row>
    <row r="7188" spans="1:2" x14ac:dyDescent="0.25">
      <c r="A7188" t="s">
        <v>20817</v>
      </c>
    </row>
    <row r="7189" spans="1:2" x14ac:dyDescent="0.25">
      <c r="A7189" t="s">
        <v>17190</v>
      </c>
    </row>
    <row r="7190" spans="1:2" x14ac:dyDescent="0.25">
      <c r="A7190" t="s">
        <v>20815</v>
      </c>
    </row>
    <row r="7191" spans="1:2" x14ac:dyDescent="0.25">
      <c r="A7191" t="s">
        <v>20816</v>
      </c>
    </row>
    <row r="7192" spans="1:2" x14ac:dyDescent="0.25">
      <c r="A7192" t="s">
        <v>17191</v>
      </c>
    </row>
    <row r="7193" spans="1:2" x14ac:dyDescent="0.25">
      <c r="A7193" t="s">
        <v>20818</v>
      </c>
    </row>
    <row r="7194" spans="1:2" x14ac:dyDescent="0.25">
      <c r="A7194" t="s">
        <v>20819</v>
      </c>
    </row>
    <row r="7195" spans="1:2" x14ac:dyDescent="0.25">
      <c r="A7195" t="s">
        <v>13210</v>
      </c>
      <c r="B7195" t="s">
        <v>5</v>
      </c>
    </row>
    <row r="7196" spans="1:2" x14ac:dyDescent="0.25">
      <c r="A7196" t="s">
        <v>20820</v>
      </c>
    </row>
    <row r="7197" spans="1:2" x14ac:dyDescent="0.25">
      <c r="A7197" t="s">
        <v>20821</v>
      </c>
    </row>
    <row r="7198" spans="1:2" x14ac:dyDescent="0.25">
      <c r="A7198" t="s">
        <v>17192</v>
      </c>
    </row>
    <row r="7199" spans="1:2" x14ac:dyDescent="0.25">
      <c r="A7199" t="s">
        <v>13280</v>
      </c>
      <c r="B7199" t="s">
        <v>53</v>
      </c>
    </row>
    <row r="7200" spans="1:2" x14ac:dyDescent="0.25">
      <c r="A7200" t="s">
        <v>20822</v>
      </c>
    </row>
    <row r="7201" spans="1:1" x14ac:dyDescent="0.25">
      <c r="A7201" t="s">
        <v>20823</v>
      </c>
    </row>
    <row r="7202" spans="1:1" x14ac:dyDescent="0.25">
      <c r="A7202" t="s">
        <v>20824</v>
      </c>
    </row>
    <row r="7203" spans="1:1" x14ac:dyDescent="0.25">
      <c r="A7203" t="s">
        <v>20825</v>
      </c>
    </row>
    <row r="7204" spans="1:1" x14ac:dyDescent="0.25">
      <c r="A7204" t="s">
        <v>20826</v>
      </c>
    </row>
    <row r="7205" spans="1:1" x14ac:dyDescent="0.25">
      <c r="A7205" t="s">
        <v>20827</v>
      </c>
    </row>
    <row r="7206" spans="1:1" x14ac:dyDescent="0.25">
      <c r="A7206" t="s">
        <v>20828</v>
      </c>
    </row>
    <row r="7207" spans="1:1" x14ac:dyDescent="0.25">
      <c r="A7207" t="s">
        <v>20829</v>
      </c>
    </row>
    <row r="7208" spans="1:1" x14ac:dyDescent="0.25">
      <c r="A7208" t="s">
        <v>20830</v>
      </c>
    </row>
    <row r="7209" spans="1:1" x14ac:dyDescent="0.25">
      <c r="A7209" t="s">
        <v>20831</v>
      </c>
    </row>
    <row r="7210" spans="1:1" x14ac:dyDescent="0.25">
      <c r="A7210" t="s">
        <v>17193</v>
      </c>
    </row>
    <row r="7211" spans="1:1" x14ac:dyDescent="0.25">
      <c r="A7211" t="s">
        <v>20832</v>
      </c>
    </row>
    <row r="7212" spans="1:1" x14ac:dyDescent="0.25">
      <c r="A7212" t="s">
        <v>20833</v>
      </c>
    </row>
    <row r="7213" spans="1:1" x14ac:dyDescent="0.25">
      <c r="A7213" t="s">
        <v>20834</v>
      </c>
    </row>
    <row r="7214" spans="1:1" x14ac:dyDescent="0.25">
      <c r="A7214" t="s">
        <v>20836</v>
      </c>
    </row>
    <row r="7215" spans="1:1" x14ac:dyDescent="0.25">
      <c r="A7215" t="s">
        <v>20835</v>
      </c>
    </row>
    <row r="7216" spans="1:1" x14ac:dyDescent="0.25">
      <c r="A7216" t="s">
        <v>20838</v>
      </c>
    </row>
    <row r="7217" spans="1:1" x14ac:dyDescent="0.25">
      <c r="A7217" t="s">
        <v>20839</v>
      </c>
    </row>
    <row r="7218" spans="1:1" x14ac:dyDescent="0.25">
      <c r="A7218" t="s">
        <v>20840</v>
      </c>
    </row>
    <row r="7219" spans="1:1" x14ac:dyDescent="0.25">
      <c r="A7219" t="s">
        <v>20837</v>
      </c>
    </row>
    <row r="7220" spans="1:1" x14ac:dyDescent="0.25">
      <c r="A7220" t="s">
        <v>20841</v>
      </c>
    </row>
    <row r="7221" spans="1:1" x14ac:dyDescent="0.25">
      <c r="A7221" t="s">
        <v>20842</v>
      </c>
    </row>
    <row r="7222" spans="1:1" x14ac:dyDescent="0.25">
      <c r="A7222" t="s">
        <v>20843</v>
      </c>
    </row>
    <row r="7223" spans="1:1" x14ac:dyDescent="0.25">
      <c r="A7223" t="s">
        <v>20844</v>
      </c>
    </row>
    <row r="7224" spans="1:1" x14ac:dyDescent="0.25">
      <c r="A7224" t="s">
        <v>20845</v>
      </c>
    </row>
    <row r="7225" spans="1:1" x14ac:dyDescent="0.25">
      <c r="A7225" t="s">
        <v>20846</v>
      </c>
    </row>
    <row r="7226" spans="1:1" x14ac:dyDescent="0.25">
      <c r="A7226" t="s">
        <v>20847</v>
      </c>
    </row>
    <row r="7227" spans="1:1" x14ac:dyDescent="0.25">
      <c r="A7227" t="s">
        <v>20848</v>
      </c>
    </row>
    <row r="7228" spans="1:1" x14ac:dyDescent="0.25">
      <c r="A7228" t="s">
        <v>20849</v>
      </c>
    </row>
    <row r="7229" spans="1:1" x14ac:dyDescent="0.25">
      <c r="A7229" t="s">
        <v>20850</v>
      </c>
    </row>
    <row r="7230" spans="1:1" x14ac:dyDescent="0.25">
      <c r="A7230" t="s">
        <v>20851</v>
      </c>
    </row>
    <row r="7231" spans="1:1" x14ac:dyDescent="0.25">
      <c r="A7231" t="s">
        <v>20852</v>
      </c>
    </row>
    <row r="7232" spans="1:1" x14ac:dyDescent="0.25">
      <c r="A7232" t="s">
        <v>20853</v>
      </c>
    </row>
    <row r="7233" spans="1:1" x14ac:dyDescent="0.25">
      <c r="A7233" t="s">
        <v>20854</v>
      </c>
    </row>
    <row r="7234" spans="1:1" x14ac:dyDescent="0.25">
      <c r="A7234" t="s">
        <v>20855</v>
      </c>
    </row>
    <row r="7235" spans="1:1" x14ac:dyDescent="0.25">
      <c r="A7235" t="s">
        <v>20856</v>
      </c>
    </row>
    <row r="7236" spans="1:1" x14ac:dyDescent="0.25">
      <c r="A7236" t="s">
        <v>17194</v>
      </c>
    </row>
    <row r="7237" spans="1:1" x14ac:dyDescent="0.25">
      <c r="A7237" t="s">
        <v>20857</v>
      </c>
    </row>
    <row r="7238" spans="1:1" x14ac:dyDescent="0.25">
      <c r="A7238" t="s">
        <v>17195</v>
      </c>
    </row>
    <row r="7239" spans="1:1" x14ac:dyDescent="0.25">
      <c r="A7239" t="s">
        <v>20858</v>
      </c>
    </row>
    <row r="7240" spans="1:1" x14ac:dyDescent="0.25">
      <c r="A7240" t="s">
        <v>20859</v>
      </c>
    </row>
    <row r="7241" spans="1:1" x14ac:dyDescent="0.25">
      <c r="A7241" t="s">
        <v>20860</v>
      </c>
    </row>
    <row r="7242" spans="1:1" x14ac:dyDescent="0.25">
      <c r="A7242" t="s">
        <v>20861</v>
      </c>
    </row>
    <row r="7243" spans="1:1" x14ac:dyDescent="0.25">
      <c r="A7243" t="s">
        <v>20862</v>
      </c>
    </row>
    <row r="7244" spans="1:1" x14ac:dyDescent="0.25">
      <c r="A7244" t="s">
        <v>20863</v>
      </c>
    </row>
    <row r="7245" spans="1:1" x14ac:dyDescent="0.25">
      <c r="A7245" t="s">
        <v>20864</v>
      </c>
    </row>
    <row r="7246" spans="1:1" x14ac:dyDescent="0.25">
      <c r="A7246" t="s">
        <v>20865</v>
      </c>
    </row>
    <row r="7247" spans="1:1" x14ac:dyDescent="0.25">
      <c r="A7247" t="s">
        <v>20866</v>
      </c>
    </row>
    <row r="7248" spans="1:1" x14ac:dyDescent="0.25">
      <c r="A7248" t="s">
        <v>17196</v>
      </c>
    </row>
    <row r="7249" spans="1:1" x14ac:dyDescent="0.25">
      <c r="A7249" t="s">
        <v>20867</v>
      </c>
    </row>
    <row r="7250" spans="1:1" x14ac:dyDescent="0.25">
      <c r="A7250" t="s">
        <v>20868</v>
      </c>
    </row>
    <row r="7251" spans="1:1" x14ac:dyDescent="0.25">
      <c r="A7251" t="s">
        <v>20869</v>
      </c>
    </row>
    <row r="7252" spans="1:1" x14ac:dyDescent="0.25">
      <c r="A7252" t="s">
        <v>20870</v>
      </c>
    </row>
    <row r="7253" spans="1:1" x14ac:dyDescent="0.25">
      <c r="A7253" t="s">
        <v>20871</v>
      </c>
    </row>
    <row r="7254" spans="1:1" x14ac:dyDescent="0.25">
      <c r="A7254" t="s">
        <v>20872</v>
      </c>
    </row>
    <row r="7255" spans="1:1" x14ac:dyDescent="0.25">
      <c r="A7255" t="s">
        <v>20873</v>
      </c>
    </row>
    <row r="7256" spans="1:1" x14ac:dyDescent="0.25">
      <c r="A7256" t="s">
        <v>20874</v>
      </c>
    </row>
    <row r="7257" spans="1:1" x14ac:dyDescent="0.25">
      <c r="A7257" t="s">
        <v>20875</v>
      </c>
    </row>
    <row r="7258" spans="1:1" x14ac:dyDescent="0.25">
      <c r="A7258" t="s">
        <v>20876</v>
      </c>
    </row>
    <row r="7259" spans="1:1" x14ac:dyDescent="0.25">
      <c r="A7259" t="s">
        <v>20877</v>
      </c>
    </row>
    <row r="7260" spans="1:1" x14ac:dyDescent="0.25">
      <c r="A7260" t="s">
        <v>20878</v>
      </c>
    </row>
    <row r="7261" spans="1:1" x14ac:dyDescent="0.25">
      <c r="A7261" t="s">
        <v>20879</v>
      </c>
    </row>
    <row r="7262" spans="1:1" x14ac:dyDescent="0.25">
      <c r="A7262" t="s">
        <v>20880</v>
      </c>
    </row>
    <row r="7263" spans="1:1" x14ac:dyDescent="0.25">
      <c r="A7263" t="s">
        <v>20881</v>
      </c>
    </row>
    <row r="7264" spans="1:1" x14ac:dyDescent="0.25">
      <c r="A7264" t="s">
        <v>17197</v>
      </c>
    </row>
    <row r="7265" spans="1:1" x14ac:dyDescent="0.25">
      <c r="A7265" t="s">
        <v>20882</v>
      </c>
    </row>
    <row r="7266" spans="1:1" x14ac:dyDescent="0.25">
      <c r="A7266" t="s">
        <v>20883</v>
      </c>
    </row>
    <row r="7267" spans="1:1" x14ac:dyDescent="0.25">
      <c r="A7267" t="s">
        <v>20884</v>
      </c>
    </row>
    <row r="7268" spans="1:1" x14ac:dyDescent="0.25">
      <c r="A7268" t="s">
        <v>20885</v>
      </c>
    </row>
    <row r="7269" spans="1:1" x14ac:dyDescent="0.25">
      <c r="A7269" t="s">
        <v>20886</v>
      </c>
    </row>
    <row r="7270" spans="1:1" x14ac:dyDescent="0.25">
      <c r="A7270" t="s">
        <v>20887</v>
      </c>
    </row>
    <row r="7271" spans="1:1" x14ac:dyDescent="0.25">
      <c r="A7271" t="s">
        <v>20888</v>
      </c>
    </row>
    <row r="7272" spans="1:1" x14ac:dyDescent="0.25">
      <c r="A7272" t="s">
        <v>20889</v>
      </c>
    </row>
    <row r="7273" spans="1:1" x14ac:dyDescent="0.25">
      <c r="A7273" t="s">
        <v>20890</v>
      </c>
    </row>
    <row r="7274" spans="1:1" x14ac:dyDescent="0.25">
      <c r="A7274" t="s">
        <v>20892</v>
      </c>
    </row>
    <row r="7275" spans="1:1" x14ac:dyDescent="0.25">
      <c r="A7275" t="s">
        <v>20891</v>
      </c>
    </row>
    <row r="7276" spans="1:1" x14ac:dyDescent="0.25">
      <c r="A7276" t="s">
        <v>17198</v>
      </c>
    </row>
    <row r="7277" spans="1:1" x14ac:dyDescent="0.25">
      <c r="A7277" t="s">
        <v>20893</v>
      </c>
    </row>
    <row r="7278" spans="1:1" x14ac:dyDescent="0.25">
      <c r="A7278" t="s">
        <v>17199</v>
      </c>
    </row>
    <row r="7279" spans="1:1" x14ac:dyDescent="0.25">
      <c r="A7279" t="s">
        <v>20894</v>
      </c>
    </row>
    <row r="7280" spans="1:1" x14ac:dyDescent="0.25">
      <c r="A7280" t="s">
        <v>20895</v>
      </c>
    </row>
    <row r="7281" spans="1:2" x14ac:dyDescent="0.25">
      <c r="A7281" t="s">
        <v>20896</v>
      </c>
    </row>
    <row r="7282" spans="1:2" x14ac:dyDescent="0.25">
      <c r="A7282" t="s">
        <v>13303</v>
      </c>
      <c r="B7282" t="s">
        <v>3</v>
      </c>
    </row>
    <row r="7283" spans="1:2" x14ac:dyDescent="0.25">
      <c r="A7283" t="s">
        <v>20897</v>
      </c>
    </row>
    <row r="7284" spans="1:2" x14ac:dyDescent="0.25">
      <c r="A7284" t="s">
        <v>20898</v>
      </c>
    </row>
    <row r="7285" spans="1:2" x14ac:dyDescent="0.25">
      <c r="A7285" t="s">
        <v>20899</v>
      </c>
    </row>
    <row r="7286" spans="1:2" x14ac:dyDescent="0.25">
      <c r="A7286" t="s">
        <v>20900</v>
      </c>
    </row>
    <row r="7287" spans="1:2" x14ac:dyDescent="0.25">
      <c r="A7287" t="s">
        <v>20901</v>
      </c>
    </row>
    <row r="7288" spans="1:2" x14ac:dyDescent="0.25">
      <c r="A7288" t="s">
        <v>20902</v>
      </c>
    </row>
    <row r="7289" spans="1:2" x14ac:dyDescent="0.25">
      <c r="A7289" t="s">
        <v>17200</v>
      </c>
    </row>
    <row r="7290" spans="1:2" x14ac:dyDescent="0.25">
      <c r="A7290" t="s">
        <v>20903</v>
      </c>
    </row>
    <row r="7291" spans="1:2" x14ac:dyDescent="0.25">
      <c r="A7291" t="s">
        <v>20904</v>
      </c>
    </row>
    <row r="7292" spans="1:2" x14ac:dyDescent="0.25">
      <c r="A7292" t="s">
        <v>20911</v>
      </c>
    </row>
    <row r="7293" spans="1:2" x14ac:dyDescent="0.25">
      <c r="A7293" t="s">
        <v>20905</v>
      </c>
    </row>
    <row r="7294" spans="1:2" x14ac:dyDescent="0.25">
      <c r="A7294" t="s">
        <v>20906</v>
      </c>
    </row>
    <row r="7295" spans="1:2" x14ac:dyDescent="0.25">
      <c r="A7295" t="s">
        <v>20907</v>
      </c>
    </row>
    <row r="7296" spans="1:2" x14ac:dyDescent="0.25">
      <c r="A7296" t="s">
        <v>20908</v>
      </c>
    </row>
    <row r="7297" spans="1:2" x14ac:dyDescent="0.25">
      <c r="A7297" t="s">
        <v>20909</v>
      </c>
    </row>
    <row r="7298" spans="1:2" x14ac:dyDescent="0.25">
      <c r="A7298" t="s">
        <v>20910</v>
      </c>
    </row>
    <row r="7299" spans="1:2" x14ac:dyDescent="0.25">
      <c r="A7299" t="s">
        <v>20912</v>
      </c>
    </row>
    <row r="7300" spans="1:2" x14ac:dyDescent="0.25">
      <c r="A7300" t="s">
        <v>20913</v>
      </c>
    </row>
    <row r="7301" spans="1:2" x14ac:dyDescent="0.25">
      <c r="A7301" t="s">
        <v>20914</v>
      </c>
    </row>
    <row r="7302" spans="1:2" x14ac:dyDescent="0.25">
      <c r="A7302" t="s">
        <v>20915</v>
      </c>
    </row>
    <row r="7303" spans="1:2" x14ac:dyDescent="0.25">
      <c r="A7303" t="s">
        <v>13530</v>
      </c>
      <c r="B7303" t="s">
        <v>22</v>
      </c>
    </row>
    <row r="7304" spans="1:2" x14ac:dyDescent="0.25">
      <c r="A7304" t="s">
        <v>20916</v>
      </c>
    </row>
    <row r="7305" spans="1:2" x14ac:dyDescent="0.25">
      <c r="A7305" t="s">
        <v>20917</v>
      </c>
    </row>
    <row r="7306" spans="1:2" x14ac:dyDescent="0.25">
      <c r="A7306" t="s">
        <v>20918</v>
      </c>
    </row>
    <row r="7307" spans="1:2" x14ac:dyDescent="0.25">
      <c r="A7307" t="s">
        <v>20919</v>
      </c>
    </row>
    <row r="7308" spans="1:2" x14ac:dyDescent="0.25">
      <c r="A7308" t="s">
        <v>17201</v>
      </c>
    </row>
    <row r="7309" spans="1:2" x14ac:dyDescent="0.25">
      <c r="A7309" t="s">
        <v>20920</v>
      </c>
    </row>
    <row r="7310" spans="1:2" x14ac:dyDescent="0.25">
      <c r="A7310" t="s">
        <v>20921</v>
      </c>
    </row>
    <row r="7311" spans="1:2" x14ac:dyDescent="0.25">
      <c r="A7311" t="s">
        <v>20922</v>
      </c>
    </row>
    <row r="7312" spans="1:2" x14ac:dyDescent="0.25">
      <c r="A7312" t="s">
        <v>20923</v>
      </c>
    </row>
    <row r="7313" spans="1:1" x14ac:dyDescent="0.25">
      <c r="A7313" t="s">
        <v>20924</v>
      </c>
    </row>
    <row r="7314" spans="1:1" x14ac:dyDescent="0.25">
      <c r="A7314" t="s">
        <v>20925</v>
      </c>
    </row>
    <row r="7315" spans="1:1" x14ac:dyDescent="0.25">
      <c r="A7315" t="s">
        <v>20926</v>
      </c>
    </row>
    <row r="7316" spans="1:1" x14ac:dyDescent="0.25">
      <c r="A7316" t="s">
        <v>20927</v>
      </c>
    </row>
    <row r="7317" spans="1:1" x14ac:dyDescent="0.25">
      <c r="A7317" t="s">
        <v>20928</v>
      </c>
    </row>
    <row r="7318" spans="1:1" x14ac:dyDescent="0.25">
      <c r="A7318" t="s">
        <v>20929</v>
      </c>
    </row>
    <row r="7319" spans="1:1" x14ac:dyDescent="0.25">
      <c r="A7319" t="s">
        <v>20930</v>
      </c>
    </row>
    <row r="7320" spans="1:1" x14ac:dyDescent="0.25">
      <c r="A7320" t="s">
        <v>20931</v>
      </c>
    </row>
    <row r="7321" spans="1:1" x14ac:dyDescent="0.25">
      <c r="A7321" t="s">
        <v>17202</v>
      </c>
    </row>
    <row r="7322" spans="1:1" x14ac:dyDescent="0.25">
      <c r="A7322" t="s">
        <v>20932</v>
      </c>
    </row>
    <row r="7323" spans="1:1" x14ac:dyDescent="0.25">
      <c r="A7323" t="s">
        <v>20933</v>
      </c>
    </row>
    <row r="7324" spans="1:1" x14ac:dyDescent="0.25">
      <c r="A7324" t="s">
        <v>20934</v>
      </c>
    </row>
    <row r="7325" spans="1:1" x14ac:dyDescent="0.25">
      <c r="A7325" t="s">
        <v>20935</v>
      </c>
    </row>
    <row r="7326" spans="1:1" x14ac:dyDescent="0.25">
      <c r="A7326" t="s">
        <v>20936</v>
      </c>
    </row>
    <row r="7327" spans="1:1" x14ac:dyDescent="0.25">
      <c r="A7327" t="s">
        <v>20937</v>
      </c>
    </row>
    <row r="7328" spans="1:1" x14ac:dyDescent="0.25">
      <c r="A7328" t="s">
        <v>20938</v>
      </c>
    </row>
    <row r="7329" spans="1:2" x14ac:dyDescent="0.25">
      <c r="A7329" t="s">
        <v>20939</v>
      </c>
    </row>
    <row r="7330" spans="1:2" x14ac:dyDescent="0.25">
      <c r="A7330" t="s">
        <v>20940</v>
      </c>
    </row>
    <row r="7331" spans="1:2" x14ac:dyDescent="0.25">
      <c r="A7331" t="s">
        <v>20941</v>
      </c>
    </row>
    <row r="7332" spans="1:2" x14ac:dyDescent="0.25">
      <c r="A7332" t="s">
        <v>20942</v>
      </c>
    </row>
    <row r="7333" spans="1:2" x14ac:dyDescent="0.25">
      <c r="A7333" t="s">
        <v>20943</v>
      </c>
    </row>
    <row r="7334" spans="1:2" x14ac:dyDescent="0.25">
      <c r="A7334" t="s">
        <v>20944</v>
      </c>
    </row>
    <row r="7335" spans="1:2" x14ac:dyDescent="0.25">
      <c r="A7335" t="s">
        <v>20945</v>
      </c>
    </row>
    <row r="7336" spans="1:2" x14ac:dyDescent="0.25">
      <c r="A7336" t="s">
        <v>20946</v>
      </c>
    </row>
    <row r="7337" spans="1:2" x14ac:dyDescent="0.25">
      <c r="A7337" t="s">
        <v>20947</v>
      </c>
    </row>
    <row r="7338" spans="1:2" x14ac:dyDescent="0.25">
      <c r="A7338" t="s">
        <v>20948</v>
      </c>
    </row>
    <row r="7339" spans="1:2" x14ac:dyDescent="0.25">
      <c r="A7339" t="s">
        <v>20949</v>
      </c>
    </row>
    <row r="7340" spans="1:2" x14ac:dyDescent="0.25">
      <c r="A7340" t="s">
        <v>20950</v>
      </c>
    </row>
    <row r="7341" spans="1:2" x14ac:dyDescent="0.25">
      <c r="A7341" t="s">
        <v>20951</v>
      </c>
    </row>
    <row r="7342" spans="1:2" x14ac:dyDescent="0.25">
      <c r="A7342" t="s">
        <v>13399</v>
      </c>
      <c r="B7342" t="s">
        <v>3</v>
      </c>
    </row>
    <row r="7343" spans="1:2" x14ac:dyDescent="0.25">
      <c r="A7343" t="s">
        <v>20952</v>
      </c>
    </row>
    <row r="7344" spans="1:2" x14ac:dyDescent="0.25">
      <c r="A7344" t="s">
        <v>20953</v>
      </c>
    </row>
    <row r="7345" spans="1:1" x14ac:dyDescent="0.25">
      <c r="A7345" t="s">
        <v>20954</v>
      </c>
    </row>
    <row r="7346" spans="1:1" x14ac:dyDescent="0.25">
      <c r="A7346" t="s">
        <v>20955</v>
      </c>
    </row>
    <row r="7347" spans="1:1" x14ac:dyDescent="0.25">
      <c r="A7347" t="s">
        <v>20956</v>
      </c>
    </row>
    <row r="7348" spans="1:1" x14ac:dyDescent="0.25">
      <c r="A7348" t="s">
        <v>20957</v>
      </c>
    </row>
    <row r="7349" spans="1:1" x14ac:dyDescent="0.25">
      <c r="A7349" t="s">
        <v>20958</v>
      </c>
    </row>
    <row r="7350" spans="1:1" x14ac:dyDescent="0.25">
      <c r="A7350" t="s">
        <v>20959</v>
      </c>
    </row>
    <row r="7351" spans="1:1" x14ac:dyDescent="0.25">
      <c r="A7351" t="s">
        <v>20960</v>
      </c>
    </row>
    <row r="7352" spans="1:1" x14ac:dyDescent="0.25">
      <c r="A7352" t="s">
        <v>20961</v>
      </c>
    </row>
    <row r="7353" spans="1:1" x14ac:dyDescent="0.25">
      <c r="A7353" t="s">
        <v>20962</v>
      </c>
    </row>
    <row r="7354" spans="1:1" x14ac:dyDescent="0.25">
      <c r="A7354" t="s">
        <v>20963</v>
      </c>
    </row>
    <row r="7355" spans="1:1" x14ac:dyDescent="0.25">
      <c r="A7355" t="s">
        <v>20964</v>
      </c>
    </row>
    <row r="7356" spans="1:1" x14ac:dyDescent="0.25">
      <c r="A7356" t="s">
        <v>20965</v>
      </c>
    </row>
    <row r="7357" spans="1:1" x14ac:dyDescent="0.25">
      <c r="A7357" t="s">
        <v>17203</v>
      </c>
    </row>
    <row r="7358" spans="1:1" x14ac:dyDescent="0.25">
      <c r="A7358" t="s">
        <v>20966</v>
      </c>
    </row>
    <row r="7359" spans="1:1" x14ac:dyDescent="0.25">
      <c r="A7359" t="s">
        <v>20967</v>
      </c>
    </row>
    <row r="7360" spans="1:1" x14ac:dyDescent="0.25">
      <c r="A7360" t="s">
        <v>20968</v>
      </c>
    </row>
    <row r="7361" spans="1:1" x14ac:dyDescent="0.25">
      <c r="A7361" t="s">
        <v>20969</v>
      </c>
    </row>
    <row r="7362" spans="1:1" x14ac:dyDescent="0.25">
      <c r="A7362" t="s">
        <v>20970</v>
      </c>
    </row>
    <row r="7363" spans="1:1" x14ac:dyDescent="0.25">
      <c r="A7363" t="s">
        <v>20971</v>
      </c>
    </row>
    <row r="7364" spans="1:1" x14ac:dyDescent="0.25">
      <c r="A7364" t="s">
        <v>17204</v>
      </c>
    </row>
    <row r="7365" spans="1:1" x14ac:dyDescent="0.25">
      <c r="A7365" t="s">
        <v>20972</v>
      </c>
    </row>
    <row r="7366" spans="1:1" x14ac:dyDescent="0.25">
      <c r="A7366" t="s">
        <v>20973</v>
      </c>
    </row>
    <row r="7367" spans="1:1" x14ac:dyDescent="0.25">
      <c r="A7367" t="s">
        <v>20974</v>
      </c>
    </row>
    <row r="7368" spans="1:1" x14ac:dyDescent="0.25">
      <c r="A7368" t="s">
        <v>20975</v>
      </c>
    </row>
    <row r="7369" spans="1:1" x14ac:dyDescent="0.25">
      <c r="A7369" t="s">
        <v>17205</v>
      </c>
    </row>
    <row r="7370" spans="1:1" x14ac:dyDescent="0.25">
      <c r="A7370" t="s">
        <v>17206</v>
      </c>
    </row>
    <row r="7371" spans="1:1" x14ac:dyDescent="0.25">
      <c r="A7371" t="s">
        <v>20976</v>
      </c>
    </row>
    <row r="7372" spans="1:1" x14ac:dyDescent="0.25">
      <c r="A7372" t="s">
        <v>20977</v>
      </c>
    </row>
    <row r="7373" spans="1:1" x14ac:dyDescent="0.25">
      <c r="A7373" t="s">
        <v>20978</v>
      </c>
    </row>
    <row r="7374" spans="1:1" x14ac:dyDescent="0.25">
      <c r="A7374" t="s">
        <v>20979</v>
      </c>
    </row>
    <row r="7375" spans="1:1" x14ac:dyDescent="0.25">
      <c r="A7375" t="s">
        <v>20980</v>
      </c>
    </row>
    <row r="7376" spans="1:1" x14ac:dyDescent="0.25">
      <c r="A7376" t="s">
        <v>20981</v>
      </c>
    </row>
    <row r="7377" spans="1:2" x14ac:dyDescent="0.25">
      <c r="A7377" t="s">
        <v>20982</v>
      </c>
    </row>
    <row r="7378" spans="1:2" x14ac:dyDescent="0.25">
      <c r="A7378" t="s">
        <v>13454</v>
      </c>
      <c r="B7378" t="s">
        <v>13</v>
      </c>
    </row>
    <row r="7379" spans="1:2" x14ac:dyDescent="0.25">
      <c r="A7379" t="s">
        <v>20983</v>
      </c>
    </row>
    <row r="7380" spans="1:2" x14ac:dyDescent="0.25">
      <c r="A7380" t="s">
        <v>20984</v>
      </c>
    </row>
    <row r="7381" spans="1:2" x14ac:dyDescent="0.25">
      <c r="A7381" t="s">
        <v>17207</v>
      </c>
    </row>
    <row r="7382" spans="1:2" x14ac:dyDescent="0.25">
      <c r="A7382" t="s">
        <v>20985</v>
      </c>
    </row>
    <row r="7383" spans="1:2" x14ac:dyDescent="0.25">
      <c r="A7383" t="s">
        <v>20986</v>
      </c>
    </row>
    <row r="7384" spans="1:2" x14ac:dyDescent="0.25">
      <c r="A7384" t="s">
        <v>20987</v>
      </c>
    </row>
    <row r="7385" spans="1:2" x14ac:dyDescent="0.25">
      <c r="A7385" t="s">
        <v>20988</v>
      </c>
    </row>
    <row r="7386" spans="1:2" x14ac:dyDescent="0.25">
      <c r="A7386" t="s">
        <v>20989</v>
      </c>
    </row>
    <row r="7387" spans="1:2" x14ac:dyDescent="0.25">
      <c r="A7387" t="s">
        <v>20990</v>
      </c>
    </row>
    <row r="7388" spans="1:2" x14ac:dyDescent="0.25">
      <c r="A7388" t="s">
        <v>20991</v>
      </c>
    </row>
    <row r="7389" spans="1:2" x14ac:dyDescent="0.25">
      <c r="A7389" t="s">
        <v>20992</v>
      </c>
    </row>
    <row r="7390" spans="1:2" x14ac:dyDescent="0.25">
      <c r="A7390" t="s">
        <v>20993</v>
      </c>
    </row>
    <row r="7391" spans="1:2" x14ac:dyDescent="0.25">
      <c r="A7391" t="s">
        <v>13337</v>
      </c>
      <c r="B7391" t="s">
        <v>121</v>
      </c>
    </row>
    <row r="7392" spans="1:2" x14ac:dyDescent="0.25">
      <c r="A7392" t="s">
        <v>16896</v>
      </c>
    </row>
    <row r="7393" spans="1:2" x14ac:dyDescent="0.25">
      <c r="A7393" t="s">
        <v>20994</v>
      </c>
    </row>
    <row r="7394" spans="1:2" x14ac:dyDescent="0.25">
      <c r="A7394" t="s">
        <v>20995</v>
      </c>
    </row>
    <row r="7395" spans="1:2" x14ac:dyDescent="0.25">
      <c r="A7395" t="s">
        <v>20996</v>
      </c>
    </row>
    <row r="7396" spans="1:2" x14ac:dyDescent="0.25">
      <c r="A7396" t="s">
        <v>20997</v>
      </c>
    </row>
    <row r="7397" spans="1:2" x14ac:dyDescent="0.25">
      <c r="A7397" t="s">
        <v>20998</v>
      </c>
    </row>
    <row r="7398" spans="1:2" x14ac:dyDescent="0.25">
      <c r="A7398" t="s">
        <v>13243</v>
      </c>
      <c r="B7398" t="s">
        <v>121</v>
      </c>
    </row>
    <row r="7399" spans="1:2" x14ac:dyDescent="0.25">
      <c r="A7399" t="s">
        <v>20999</v>
      </c>
    </row>
    <row r="7400" spans="1:2" x14ac:dyDescent="0.25">
      <c r="A7400" t="s">
        <v>21000</v>
      </c>
    </row>
    <row r="7401" spans="1:2" x14ac:dyDescent="0.25">
      <c r="A7401" t="s">
        <v>21001</v>
      </c>
    </row>
    <row r="7402" spans="1:2" x14ac:dyDescent="0.25">
      <c r="A7402" t="s">
        <v>21002</v>
      </c>
    </row>
    <row r="7403" spans="1:2" x14ac:dyDescent="0.25">
      <c r="A7403" t="s">
        <v>21003</v>
      </c>
    </row>
    <row r="7404" spans="1:2" x14ac:dyDescent="0.25">
      <c r="A7404" t="s">
        <v>21004</v>
      </c>
    </row>
    <row r="7405" spans="1:2" x14ac:dyDescent="0.25">
      <c r="A7405" t="s">
        <v>17208</v>
      </c>
    </row>
    <row r="7406" spans="1:2" x14ac:dyDescent="0.25">
      <c r="A7406" t="s">
        <v>21005</v>
      </c>
    </row>
    <row r="7407" spans="1:2" x14ac:dyDescent="0.25">
      <c r="A7407" t="s">
        <v>21006</v>
      </c>
    </row>
    <row r="7408" spans="1:2" x14ac:dyDescent="0.25">
      <c r="A7408" t="s">
        <v>21007</v>
      </c>
    </row>
    <row r="7409" spans="1:2" x14ac:dyDescent="0.25">
      <c r="A7409" t="s">
        <v>21008</v>
      </c>
    </row>
    <row r="7410" spans="1:2" x14ac:dyDescent="0.25">
      <c r="A7410" t="s">
        <v>21009</v>
      </c>
    </row>
    <row r="7411" spans="1:2" x14ac:dyDescent="0.25">
      <c r="A7411" t="s">
        <v>17209</v>
      </c>
    </row>
    <row r="7412" spans="1:2" x14ac:dyDescent="0.25">
      <c r="A7412" t="s">
        <v>21010</v>
      </c>
    </row>
    <row r="7413" spans="1:2" x14ac:dyDescent="0.25">
      <c r="A7413" t="s">
        <v>21011</v>
      </c>
    </row>
    <row r="7414" spans="1:2" x14ac:dyDescent="0.25">
      <c r="A7414" t="s">
        <v>21012</v>
      </c>
    </row>
    <row r="7415" spans="1:2" x14ac:dyDescent="0.25">
      <c r="A7415" t="s">
        <v>21013</v>
      </c>
    </row>
    <row r="7416" spans="1:2" x14ac:dyDescent="0.25">
      <c r="A7416" t="s">
        <v>21014</v>
      </c>
    </row>
    <row r="7417" spans="1:2" x14ac:dyDescent="0.25">
      <c r="A7417" t="s">
        <v>21015</v>
      </c>
    </row>
    <row r="7418" spans="1:2" x14ac:dyDescent="0.25">
      <c r="A7418" t="s">
        <v>21016</v>
      </c>
    </row>
    <row r="7419" spans="1:2" x14ac:dyDescent="0.25">
      <c r="A7419" t="s">
        <v>21017</v>
      </c>
    </row>
    <row r="7420" spans="1:2" x14ac:dyDescent="0.25">
      <c r="A7420" t="s">
        <v>13548</v>
      </c>
      <c r="B7420" t="s">
        <v>1046</v>
      </c>
    </row>
    <row r="7421" spans="1:2" x14ac:dyDescent="0.25">
      <c r="A7421" t="s">
        <v>21018</v>
      </c>
    </row>
    <row r="7422" spans="1:2" x14ac:dyDescent="0.25">
      <c r="A7422" t="s">
        <v>21019</v>
      </c>
    </row>
    <row r="7423" spans="1:2" x14ac:dyDescent="0.25">
      <c r="A7423" t="s">
        <v>21020</v>
      </c>
    </row>
    <row r="7424" spans="1:2" x14ac:dyDescent="0.25">
      <c r="A7424" t="s">
        <v>21021</v>
      </c>
    </row>
    <row r="7425" spans="1:1" x14ac:dyDescent="0.25">
      <c r="A7425" t="s">
        <v>21022</v>
      </c>
    </row>
    <row r="7426" spans="1:1" x14ac:dyDescent="0.25">
      <c r="A7426" t="s">
        <v>21023</v>
      </c>
    </row>
    <row r="7427" spans="1:1" x14ac:dyDescent="0.25">
      <c r="A7427" t="s">
        <v>21173</v>
      </c>
    </row>
    <row r="7428" spans="1:1" x14ac:dyDescent="0.25">
      <c r="A7428" t="s">
        <v>21024</v>
      </c>
    </row>
    <row r="7429" spans="1:1" x14ac:dyDescent="0.25">
      <c r="A7429" t="s">
        <v>21025</v>
      </c>
    </row>
    <row r="7430" spans="1:1" x14ac:dyDescent="0.25">
      <c r="A7430" t="s">
        <v>21026</v>
      </c>
    </row>
    <row r="7431" spans="1:1" x14ac:dyDescent="0.25">
      <c r="A7431" t="s">
        <v>21027</v>
      </c>
    </row>
    <row r="7432" spans="1:1" x14ac:dyDescent="0.25">
      <c r="A7432" t="s">
        <v>21028</v>
      </c>
    </row>
    <row r="7433" spans="1:1" x14ac:dyDescent="0.25">
      <c r="A7433" t="s">
        <v>21029</v>
      </c>
    </row>
    <row r="7434" spans="1:1" x14ac:dyDescent="0.25">
      <c r="A7434" t="s">
        <v>21030</v>
      </c>
    </row>
    <row r="7435" spans="1:1" x14ac:dyDescent="0.25">
      <c r="A7435" t="s">
        <v>21031</v>
      </c>
    </row>
    <row r="7436" spans="1:1" x14ac:dyDescent="0.25">
      <c r="A7436" t="s">
        <v>21032</v>
      </c>
    </row>
    <row r="7437" spans="1:1" x14ac:dyDescent="0.25">
      <c r="A7437" t="s">
        <v>21033</v>
      </c>
    </row>
    <row r="7438" spans="1:1" x14ac:dyDescent="0.25">
      <c r="A7438" t="s">
        <v>21034</v>
      </c>
    </row>
    <row r="7439" spans="1:1" x14ac:dyDescent="0.25">
      <c r="A7439" t="s">
        <v>21035</v>
      </c>
    </row>
    <row r="7440" spans="1:1" x14ac:dyDescent="0.25">
      <c r="A7440" t="s">
        <v>21036</v>
      </c>
    </row>
    <row r="7441" spans="1:1" x14ac:dyDescent="0.25">
      <c r="A7441" t="s">
        <v>21037</v>
      </c>
    </row>
    <row r="7442" spans="1:1" x14ac:dyDescent="0.25">
      <c r="A7442" t="s">
        <v>21038</v>
      </c>
    </row>
    <row r="7443" spans="1:1" x14ac:dyDescent="0.25">
      <c r="A7443" t="s">
        <v>21039</v>
      </c>
    </row>
    <row r="7444" spans="1:1" x14ac:dyDescent="0.25">
      <c r="A7444" t="s">
        <v>21040</v>
      </c>
    </row>
    <row r="7445" spans="1:1" x14ac:dyDescent="0.25">
      <c r="A7445" t="s">
        <v>21041</v>
      </c>
    </row>
    <row r="7446" spans="1:1" x14ac:dyDescent="0.25">
      <c r="A7446" t="s">
        <v>21042</v>
      </c>
    </row>
    <row r="7447" spans="1:1" x14ac:dyDescent="0.25">
      <c r="A7447" t="s">
        <v>21043</v>
      </c>
    </row>
    <row r="7448" spans="1:1" x14ac:dyDescent="0.25">
      <c r="A7448" t="s">
        <v>21044</v>
      </c>
    </row>
    <row r="7449" spans="1:1" x14ac:dyDescent="0.25">
      <c r="A7449" t="s">
        <v>21045</v>
      </c>
    </row>
    <row r="7450" spans="1:1" x14ac:dyDescent="0.25">
      <c r="A7450" t="s">
        <v>17210</v>
      </c>
    </row>
    <row r="7451" spans="1:1" x14ac:dyDescent="0.25">
      <c r="A7451" t="s">
        <v>21046</v>
      </c>
    </row>
    <row r="7452" spans="1:1" x14ac:dyDescent="0.25">
      <c r="A7452" t="s">
        <v>17211</v>
      </c>
    </row>
    <row r="7453" spans="1:1" x14ac:dyDescent="0.25">
      <c r="A7453" t="s">
        <v>17212</v>
      </c>
    </row>
    <row r="7454" spans="1:1" x14ac:dyDescent="0.25">
      <c r="A7454" t="s">
        <v>21047</v>
      </c>
    </row>
    <row r="7455" spans="1:1" x14ac:dyDescent="0.25">
      <c r="A7455" t="s">
        <v>21048</v>
      </c>
    </row>
    <row r="7456" spans="1:1" x14ac:dyDescent="0.25">
      <c r="A7456" t="s">
        <v>21049</v>
      </c>
    </row>
    <row r="7457" spans="1:1" x14ac:dyDescent="0.25">
      <c r="A7457" t="s">
        <v>21050</v>
      </c>
    </row>
    <row r="7458" spans="1:1" x14ac:dyDescent="0.25">
      <c r="A7458" t="s">
        <v>21051</v>
      </c>
    </row>
    <row r="7459" spans="1:1" x14ac:dyDescent="0.25">
      <c r="A7459" t="s">
        <v>21052</v>
      </c>
    </row>
    <row r="7460" spans="1:1" x14ac:dyDescent="0.25">
      <c r="A7460" t="s">
        <v>21053</v>
      </c>
    </row>
    <row r="7461" spans="1:1" x14ac:dyDescent="0.25">
      <c r="A7461" t="s">
        <v>21054</v>
      </c>
    </row>
    <row r="7462" spans="1:1" x14ac:dyDescent="0.25">
      <c r="A7462" t="s">
        <v>21055</v>
      </c>
    </row>
    <row r="7463" spans="1:1" x14ac:dyDescent="0.25">
      <c r="A7463" t="s">
        <v>21056</v>
      </c>
    </row>
    <row r="7464" spans="1:1" x14ac:dyDescent="0.25">
      <c r="A7464" t="s">
        <v>21057</v>
      </c>
    </row>
    <row r="7465" spans="1:1" x14ac:dyDescent="0.25">
      <c r="A7465" t="s">
        <v>21058</v>
      </c>
    </row>
    <row r="7466" spans="1:1" x14ac:dyDescent="0.25">
      <c r="A7466" t="s">
        <v>21059</v>
      </c>
    </row>
    <row r="7467" spans="1:1" x14ac:dyDescent="0.25">
      <c r="A7467" t="s">
        <v>21060</v>
      </c>
    </row>
    <row r="7468" spans="1:1" x14ac:dyDescent="0.25">
      <c r="A7468" t="s">
        <v>21061</v>
      </c>
    </row>
    <row r="7469" spans="1:1" x14ac:dyDescent="0.25">
      <c r="A7469" t="s">
        <v>17213</v>
      </c>
    </row>
    <row r="7470" spans="1:1" x14ac:dyDescent="0.25">
      <c r="A7470" t="s">
        <v>21062</v>
      </c>
    </row>
    <row r="7471" spans="1:1" x14ac:dyDescent="0.25">
      <c r="A7471" t="s">
        <v>21063</v>
      </c>
    </row>
    <row r="7472" spans="1:1" x14ac:dyDescent="0.25">
      <c r="A7472" t="s">
        <v>21064</v>
      </c>
    </row>
    <row r="7473" spans="1:1" x14ac:dyDescent="0.25">
      <c r="A7473" t="s">
        <v>21065</v>
      </c>
    </row>
    <row r="7474" spans="1:1" x14ac:dyDescent="0.25">
      <c r="A7474" t="s">
        <v>21066</v>
      </c>
    </row>
    <row r="7475" spans="1:1" x14ac:dyDescent="0.25">
      <c r="A7475" t="s">
        <v>21067</v>
      </c>
    </row>
    <row r="7476" spans="1:1" x14ac:dyDescent="0.25">
      <c r="A7476" t="s">
        <v>17214</v>
      </c>
    </row>
    <row r="7477" spans="1:1" x14ac:dyDescent="0.25">
      <c r="A7477" t="s">
        <v>21068</v>
      </c>
    </row>
    <row r="7478" spans="1:1" x14ac:dyDescent="0.25">
      <c r="A7478" t="s">
        <v>21069</v>
      </c>
    </row>
    <row r="7479" spans="1:1" x14ac:dyDescent="0.25">
      <c r="A7479" t="s">
        <v>21070</v>
      </c>
    </row>
    <row r="7480" spans="1:1" x14ac:dyDescent="0.25">
      <c r="A7480" t="s">
        <v>21071</v>
      </c>
    </row>
    <row r="7481" spans="1:1" x14ac:dyDescent="0.25">
      <c r="A7481" t="s">
        <v>21072</v>
      </c>
    </row>
    <row r="7482" spans="1:1" x14ac:dyDescent="0.25">
      <c r="A7482" t="s">
        <v>17215</v>
      </c>
    </row>
    <row r="7483" spans="1:1" x14ac:dyDescent="0.25">
      <c r="A7483" t="s">
        <v>17216</v>
      </c>
    </row>
    <row r="7484" spans="1:1" x14ac:dyDescent="0.25">
      <c r="A7484" t="s">
        <v>21073</v>
      </c>
    </row>
    <row r="7485" spans="1:1" x14ac:dyDescent="0.25">
      <c r="A7485" t="s">
        <v>21074</v>
      </c>
    </row>
    <row r="7486" spans="1:1" x14ac:dyDescent="0.25">
      <c r="A7486" t="s">
        <v>21075</v>
      </c>
    </row>
    <row r="7487" spans="1:1" x14ac:dyDescent="0.25">
      <c r="A7487" t="s">
        <v>21076</v>
      </c>
    </row>
    <row r="7488" spans="1:1" x14ac:dyDescent="0.25">
      <c r="A7488" t="s">
        <v>21077</v>
      </c>
    </row>
    <row r="7489" spans="1:2" x14ac:dyDescent="0.25">
      <c r="A7489" t="s">
        <v>21174</v>
      </c>
    </row>
    <row r="7490" spans="1:2" x14ac:dyDescent="0.25">
      <c r="A7490" t="s">
        <v>17217</v>
      </c>
    </row>
    <row r="7491" spans="1:2" x14ac:dyDescent="0.25">
      <c r="A7491" t="s">
        <v>21078</v>
      </c>
    </row>
    <row r="7492" spans="1:2" x14ac:dyDescent="0.25">
      <c r="A7492" t="s">
        <v>21079</v>
      </c>
    </row>
    <row r="7493" spans="1:2" x14ac:dyDescent="0.25">
      <c r="A7493" t="s">
        <v>21080</v>
      </c>
    </row>
    <row r="7494" spans="1:2" x14ac:dyDescent="0.25">
      <c r="A7494" t="s">
        <v>13336</v>
      </c>
      <c r="B7494" t="s">
        <v>121</v>
      </c>
    </row>
    <row r="7495" spans="1:2" x14ac:dyDescent="0.25">
      <c r="A7495" t="s">
        <v>21081</v>
      </c>
    </row>
    <row r="7496" spans="1:2" x14ac:dyDescent="0.25">
      <c r="A7496" t="s">
        <v>21082</v>
      </c>
    </row>
    <row r="7497" spans="1:2" x14ac:dyDescent="0.25">
      <c r="A7497" t="s">
        <v>21083</v>
      </c>
    </row>
    <row r="7498" spans="1:2" x14ac:dyDescent="0.25">
      <c r="A7498" t="s">
        <v>21084</v>
      </c>
    </row>
    <row r="7499" spans="1:2" x14ac:dyDescent="0.25">
      <c r="A7499" t="s">
        <v>21085</v>
      </c>
    </row>
    <row r="7500" spans="1:2" x14ac:dyDescent="0.25">
      <c r="A7500" t="s">
        <v>21086</v>
      </c>
    </row>
    <row r="7501" spans="1:2" x14ac:dyDescent="0.25">
      <c r="A7501" t="s">
        <v>21087</v>
      </c>
    </row>
    <row r="7502" spans="1:2" x14ac:dyDescent="0.25">
      <c r="A7502" t="s">
        <v>21103</v>
      </c>
    </row>
    <row r="7503" spans="1:2" x14ac:dyDescent="0.25">
      <c r="A7503" t="s">
        <v>21104</v>
      </c>
    </row>
    <row r="7504" spans="1:2" x14ac:dyDescent="0.25">
      <c r="A7504" t="s">
        <v>21105</v>
      </c>
    </row>
    <row r="7505" spans="1:2" x14ac:dyDescent="0.25">
      <c r="A7505" t="s">
        <v>17219</v>
      </c>
    </row>
    <row r="7506" spans="1:2" x14ac:dyDescent="0.25">
      <c r="A7506" t="s">
        <v>21106</v>
      </c>
    </row>
    <row r="7507" spans="1:2" x14ac:dyDescent="0.25">
      <c r="A7507" t="s">
        <v>21107</v>
      </c>
    </row>
    <row r="7508" spans="1:2" x14ac:dyDescent="0.25">
      <c r="A7508" t="s">
        <v>17220</v>
      </c>
    </row>
    <row r="7509" spans="1:2" x14ac:dyDescent="0.25">
      <c r="A7509" t="s">
        <v>21108</v>
      </c>
    </row>
    <row r="7510" spans="1:2" x14ac:dyDescent="0.25">
      <c r="A7510" t="s">
        <v>21109</v>
      </c>
    </row>
    <row r="7511" spans="1:2" x14ac:dyDescent="0.25">
      <c r="A7511" t="s">
        <v>21110</v>
      </c>
    </row>
    <row r="7512" spans="1:2" x14ac:dyDescent="0.25">
      <c r="A7512" t="s">
        <v>21111</v>
      </c>
    </row>
    <row r="7513" spans="1:2" x14ac:dyDescent="0.25">
      <c r="A7513" t="s">
        <v>13347</v>
      </c>
      <c r="B7513" t="s">
        <v>1</v>
      </c>
    </row>
    <row r="7514" spans="1:2" x14ac:dyDescent="0.25">
      <c r="A7514" t="s">
        <v>17221</v>
      </c>
    </row>
    <row r="7515" spans="1:2" x14ac:dyDescent="0.25">
      <c r="A7515" t="s">
        <v>21112</v>
      </c>
    </row>
    <row r="7516" spans="1:2" x14ac:dyDescent="0.25">
      <c r="A7516" t="s">
        <v>21088</v>
      </c>
    </row>
    <row r="7517" spans="1:2" x14ac:dyDescent="0.25">
      <c r="A7517" t="s">
        <v>21089</v>
      </c>
    </row>
    <row r="7518" spans="1:2" x14ac:dyDescent="0.25">
      <c r="A7518" t="s">
        <v>21090</v>
      </c>
    </row>
    <row r="7519" spans="1:2" x14ac:dyDescent="0.25">
      <c r="A7519" t="s">
        <v>21091</v>
      </c>
    </row>
    <row r="7520" spans="1:2" x14ac:dyDescent="0.25">
      <c r="A7520" t="s">
        <v>21092</v>
      </c>
    </row>
    <row r="7521" spans="1:2" x14ac:dyDescent="0.25">
      <c r="A7521" t="s">
        <v>13351</v>
      </c>
      <c r="B7521" t="s">
        <v>1</v>
      </c>
    </row>
    <row r="7522" spans="1:2" x14ac:dyDescent="0.25">
      <c r="A7522" t="s">
        <v>21093</v>
      </c>
    </row>
    <row r="7523" spans="1:2" x14ac:dyDescent="0.25">
      <c r="A7523" t="s">
        <v>21094</v>
      </c>
    </row>
    <row r="7524" spans="1:2" x14ac:dyDescent="0.25">
      <c r="A7524" t="s">
        <v>21095</v>
      </c>
    </row>
    <row r="7525" spans="1:2" x14ac:dyDescent="0.25">
      <c r="A7525" t="s">
        <v>21096</v>
      </c>
    </row>
    <row r="7526" spans="1:2" x14ac:dyDescent="0.25">
      <c r="A7526" t="s">
        <v>21097</v>
      </c>
    </row>
    <row r="7527" spans="1:2" x14ac:dyDescent="0.25">
      <c r="A7527" t="s">
        <v>21098</v>
      </c>
    </row>
    <row r="7528" spans="1:2" x14ac:dyDescent="0.25">
      <c r="A7528" t="s">
        <v>21099</v>
      </c>
    </row>
    <row r="7529" spans="1:2" x14ac:dyDescent="0.25">
      <c r="A7529" t="s">
        <v>21100</v>
      </c>
    </row>
    <row r="7530" spans="1:2" x14ac:dyDescent="0.25">
      <c r="A7530" t="s">
        <v>21101</v>
      </c>
    </row>
    <row r="7531" spans="1:2" x14ac:dyDescent="0.25">
      <c r="A7531" t="s">
        <v>21102</v>
      </c>
    </row>
    <row r="7532" spans="1:2" x14ac:dyDescent="0.25">
      <c r="A7532" t="s">
        <v>17218</v>
      </c>
    </row>
    <row r="7533" spans="1:2" x14ac:dyDescent="0.25">
      <c r="A7533" t="s">
        <v>21113</v>
      </c>
    </row>
    <row r="7534" spans="1:2" x14ac:dyDescent="0.25">
      <c r="A7534" t="s">
        <v>17222</v>
      </c>
    </row>
    <row r="7535" spans="1:2" x14ac:dyDescent="0.25">
      <c r="A7535" t="s">
        <v>17223</v>
      </c>
    </row>
    <row r="7536" spans="1:2" x14ac:dyDescent="0.25">
      <c r="A7536" t="s">
        <v>17224</v>
      </c>
    </row>
    <row r="7537" spans="1:2" x14ac:dyDescent="0.25">
      <c r="A7537" t="s">
        <v>21114</v>
      </c>
    </row>
    <row r="7538" spans="1:2" x14ac:dyDescent="0.25">
      <c r="A7538" t="s">
        <v>17225</v>
      </c>
    </row>
    <row r="7539" spans="1:2" x14ac:dyDescent="0.25">
      <c r="A7539" t="s">
        <v>21115</v>
      </c>
    </row>
    <row r="7540" spans="1:2" x14ac:dyDescent="0.25">
      <c r="A7540" t="s">
        <v>21116</v>
      </c>
    </row>
    <row r="7541" spans="1:2" x14ac:dyDescent="0.25">
      <c r="A7541" t="s">
        <v>21117</v>
      </c>
    </row>
    <row r="7542" spans="1:2" x14ac:dyDescent="0.25">
      <c r="A7542" t="s">
        <v>21118</v>
      </c>
    </row>
    <row r="7543" spans="1:2" x14ac:dyDescent="0.25">
      <c r="A7543" t="s">
        <v>21119</v>
      </c>
    </row>
    <row r="7544" spans="1:2" x14ac:dyDescent="0.25">
      <c r="A7544" t="s">
        <v>21120</v>
      </c>
    </row>
    <row r="7545" spans="1:2" x14ac:dyDescent="0.25">
      <c r="A7545" t="s">
        <v>21121</v>
      </c>
    </row>
    <row r="7546" spans="1:2" x14ac:dyDescent="0.25">
      <c r="A7546" t="s">
        <v>17226</v>
      </c>
    </row>
    <row r="7547" spans="1:2" x14ac:dyDescent="0.25">
      <c r="A7547" t="s">
        <v>17227</v>
      </c>
    </row>
    <row r="7548" spans="1:2" x14ac:dyDescent="0.25">
      <c r="A7548" t="s">
        <v>13389</v>
      </c>
      <c r="B7548" t="s">
        <v>53</v>
      </c>
    </row>
    <row r="7549" spans="1:2" x14ac:dyDescent="0.25">
      <c r="A7549" t="s">
        <v>21122</v>
      </c>
    </row>
    <row r="7550" spans="1:2" x14ac:dyDescent="0.25">
      <c r="A7550" t="s">
        <v>17228</v>
      </c>
    </row>
    <row r="7551" spans="1:2" x14ac:dyDescent="0.25">
      <c r="A7551" t="s">
        <v>21123</v>
      </c>
    </row>
    <row r="7552" spans="1:2" x14ac:dyDescent="0.25">
      <c r="A7552" t="s">
        <v>21124</v>
      </c>
    </row>
    <row r="7553" spans="1:2" x14ac:dyDescent="0.25">
      <c r="A7553" t="s">
        <v>21125</v>
      </c>
    </row>
    <row r="7554" spans="1:2" x14ac:dyDescent="0.25">
      <c r="A7554" t="s">
        <v>21126</v>
      </c>
    </row>
    <row r="7555" spans="1:2" x14ac:dyDescent="0.25">
      <c r="A7555" t="s">
        <v>13408</v>
      </c>
      <c r="B7555" t="s">
        <v>3</v>
      </c>
    </row>
    <row r="7556" spans="1:2" x14ac:dyDescent="0.25">
      <c r="A7556" t="s">
        <v>13465</v>
      </c>
      <c r="B7556" t="s">
        <v>1</v>
      </c>
    </row>
    <row r="7557" spans="1:2" x14ac:dyDescent="0.25">
      <c r="A7557" t="s">
        <v>21127</v>
      </c>
    </row>
    <row r="7558" spans="1:2" x14ac:dyDescent="0.25">
      <c r="A7558" t="s">
        <v>21128</v>
      </c>
    </row>
    <row r="7559" spans="1:2" x14ac:dyDescent="0.25">
      <c r="A7559" t="s">
        <v>21129</v>
      </c>
    </row>
    <row r="7560" spans="1:2" x14ac:dyDescent="0.25">
      <c r="A7560" t="s">
        <v>13456</v>
      </c>
      <c r="B7560" t="s">
        <v>13</v>
      </c>
    </row>
    <row r="7561" spans="1:2" x14ac:dyDescent="0.25">
      <c r="A7561" t="s">
        <v>21130</v>
      </c>
    </row>
    <row r="7562" spans="1:2" x14ac:dyDescent="0.25">
      <c r="A7562" t="s">
        <v>21131</v>
      </c>
    </row>
    <row r="7563" spans="1:2" x14ac:dyDescent="0.25">
      <c r="A7563" t="s">
        <v>21132</v>
      </c>
    </row>
    <row r="7564" spans="1:2" x14ac:dyDescent="0.25">
      <c r="A7564" t="s">
        <v>21133</v>
      </c>
    </row>
    <row r="7565" spans="1:2" x14ac:dyDescent="0.25">
      <c r="A7565" t="s">
        <v>21134</v>
      </c>
    </row>
    <row r="7566" spans="1:2" x14ac:dyDescent="0.25">
      <c r="A7566" t="s">
        <v>21135</v>
      </c>
    </row>
    <row r="7567" spans="1:2" x14ac:dyDescent="0.25">
      <c r="A7567" t="s">
        <v>21136</v>
      </c>
    </row>
    <row r="7568" spans="1:2" x14ac:dyDescent="0.25">
      <c r="A7568" t="s">
        <v>21137</v>
      </c>
    </row>
    <row r="7569" spans="1:1" x14ac:dyDescent="0.25">
      <c r="A7569" t="s">
        <v>21138</v>
      </c>
    </row>
    <row r="7570" spans="1:1" x14ac:dyDescent="0.25">
      <c r="A7570" t="s">
        <v>21139</v>
      </c>
    </row>
    <row r="7571" spans="1:1" x14ac:dyDescent="0.25">
      <c r="A7571" t="s">
        <v>21140</v>
      </c>
    </row>
    <row r="7572" spans="1:1" x14ac:dyDescent="0.25">
      <c r="A7572" t="s">
        <v>17229</v>
      </c>
    </row>
    <row r="7573" spans="1:1" x14ac:dyDescent="0.25">
      <c r="A7573" t="s">
        <v>21141</v>
      </c>
    </row>
    <row r="7574" spans="1:1" x14ac:dyDescent="0.25">
      <c r="A7574" t="s">
        <v>21142</v>
      </c>
    </row>
    <row r="7575" spans="1:1" x14ac:dyDescent="0.25">
      <c r="A7575" t="s">
        <v>17230</v>
      </c>
    </row>
    <row r="7576" spans="1:1" x14ac:dyDescent="0.25">
      <c r="A7576" t="s">
        <v>21143</v>
      </c>
    </row>
    <row r="7577" spans="1:1" x14ac:dyDescent="0.25">
      <c r="A7577" t="s">
        <v>21144</v>
      </c>
    </row>
    <row r="7578" spans="1:1" x14ac:dyDescent="0.25">
      <c r="A7578" t="s">
        <v>17231</v>
      </c>
    </row>
    <row r="7579" spans="1:1" x14ac:dyDescent="0.25">
      <c r="A7579" t="s">
        <v>21145</v>
      </c>
    </row>
    <row r="7580" spans="1:1" x14ac:dyDescent="0.25">
      <c r="A7580" t="s">
        <v>21146</v>
      </c>
    </row>
    <row r="7581" spans="1:1" x14ac:dyDescent="0.25">
      <c r="A7581" t="s">
        <v>21147</v>
      </c>
    </row>
    <row r="7582" spans="1:1" x14ac:dyDescent="0.25">
      <c r="A7582" t="s">
        <v>21148</v>
      </c>
    </row>
    <row r="7583" spans="1:1" x14ac:dyDescent="0.25">
      <c r="A7583" t="s">
        <v>21149</v>
      </c>
    </row>
    <row r="7584" spans="1:1" x14ac:dyDescent="0.25">
      <c r="A7584" t="s">
        <v>21150</v>
      </c>
    </row>
    <row r="7585" spans="1:2" x14ac:dyDescent="0.25">
      <c r="A7585" t="s">
        <v>21151</v>
      </c>
    </row>
    <row r="7586" spans="1:2" x14ac:dyDescent="0.25">
      <c r="A7586" t="s">
        <v>21152</v>
      </c>
    </row>
    <row r="7587" spans="1:2" x14ac:dyDescent="0.25">
      <c r="A7587" t="s">
        <v>21153</v>
      </c>
    </row>
    <row r="7588" spans="1:2" x14ac:dyDescent="0.25">
      <c r="A7588" t="s">
        <v>21154</v>
      </c>
    </row>
    <row r="7589" spans="1:2" x14ac:dyDescent="0.25">
      <c r="A7589" t="s">
        <v>21155</v>
      </c>
    </row>
    <row r="7590" spans="1:2" x14ac:dyDescent="0.25">
      <c r="A7590" t="s">
        <v>21156</v>
      </c>
    </row>
    <row r="7591" spans="1:2" x14ac:dyDescent="0.25">
      <c r="A7591" t="s">
        <v>21157</v>
      </c>
    </row>
    <row r="7592" spans="1:2" x14ac:dyDescent="0.25">
      <c r="A7592" t="s">
        <v>21158</v>
      </c>
    </row>
    <row r="7593" spans="1:2" x14ac:dyDescent="0.25">
      <c r="A7593" t="s">
        <v>21175</v>
      </c>
    </row>
    <row r="7594" spans="1:2" x14ac:dyDescent="0.25">
      <c r="A7594" t="s">
        <v>21159</v>
      </c>
    </row>
    <row r="7595" spans="1:2" x14ac:dyDescent="0.25">
      <c r="A7595" t="s">
        <v>21160</v>
      </c>
    </row>
    <row r="7596" spans="1:2" x14ac:dyDescent="0.25">
      <c r="A7596" t="s">
        <v>21161</v>
      </c>
    </row>
    <row r="7597" spans="1:2" x14ac:dyDescent="0.25">
      <c r="A7597" t="s">
        <v>21162</v>
      </c>
    </row>
    <row r="7598" spans="1:2" x14ac:dyDescent="0.25">
      <c r="A7598" t="s">
        <v>21163</v>
      </c>
    </row>
    <row r="7599" spans="1:2" x14ac:dyDescent="0.25">
      <c r="A7599" t="s">
        <v>21164</v>
      </c>
    </row>
    <row r="7600" spans="1:2" x14ac:dyDescent="0.25">
      <c r="A7600" t="s">
        <v>13401</v>
      </c>
      <c r="B7600" t="s">
        <v>3</v>
      </c>
    </row>
    <row r="7601" spans="1:1" x14ac:dyDescent="0.25">
      <c r="A7601" t="s">
        <v>21165</v>
      </c>
    </row>
    <row r="7602" spans="1:1" x14ac:dyDescent="0.25">
      <c r="A7602" t="s">
        <v>21166</v>
      </c>
    </row>
    <row r="7603" spans="1:1" x14ac:dyDescent="0.25">
      <c r="A7603" t="s">
        <v>21167</v>
      </c>
    </row>
    <row r="7604" spans="1:1" x14ac:dyDescent="0.25">
      <c r="A7604" t="s">
        <v>21168</v>
      </c>
    </row>
    <row r="7605" spans="1:1" x14ac:dyDescent="0.25">
      <c r="A7605" t="s">
        <v>17232</v>
      </c>
    </row>
    <row r="7606" spans="1:1" x14ac:dyDescent="0.25">
      <c r="A7606" t="s">
        <v>21169</v>
      </c>
    </row>
    <row r="7607" spans="1:1" x14ac:dyDescent="0.25">
      <c r="A7607" t="s">
        <v>21170</v>
      </c>
    </row>
    <row r="7608" spans="1:1" x14ac:dyDescent="0.25">
      <c r="A7608" t="s">
        <v>21171</v>
      </c>
    </row>
    <row r="7609" spans="1:1" x14ac:dyDescent="0.25">
      <c r="A7609" t="s">
        <v>21172</v>
      </c>
    </row>
    <row r="7610" spans="1:1" x14ac:dyDescent="0.25">
      <c r="A7610" t="s">
        <v>21176</v>
      </c>
    </row>
    <row r="7611" spans="1:1" x14ac:dyDescent="0.25">
      <c r="A7611" t="s">
        <v>21177</v>
      </c>
    </row>
    <row r="7612" spans="1:1" x14ac:dyDescent="0.25">
      <c r="A7612" t="s">
        <v>21178</v>
      </c>
    </row>
    <row r="7613" spans="1:1" x14ac:dyDescent="0.25">
      <c r="A7613" t="s">
        <v>21179</v>
      </c>
    </row>
    <row r="7614" spans="1:1" x14ac:dyDescent="0.25">
      <c r="A7614" t="s">
        <v>21180</v>
      </c>
    </row>
    <row r="7615" spans="1:1" x14ac:dyDescent="0.25">
      <c r="A7615" t="s">
        <v>21181</v>
      </c>
    </row>
    <row r="7616" spans="1:1" x14ac:dyDescent="0.25">
      <c r="A7616" t="s">
        <v>21182</v>
      </c>
    </row>
    <row r="7617" spans="1:2" x14ac:dyDescent="0.25">
      <c r="A7617" t="s">
        <v>21184</v>
      </c>
    </row>
    <row r="7618" spans="1:2" x14ac:dyDescent="0.25">
      <c r="A7618" t="s">
        <v>21185</v>
      </c>
    </row>
    <row r="7619" spans="1:2" x14ac:dyDescent="0.25">
      <c r="A7619" t="s">
        <v>21186</v>
      </c>
    </row>
    <row r="7620" spans="1:2" x14ac:dyDescent="0.25">
      <c r="A7620" t="s">
        <v>21187</v>
      </c>
    </row>
    <row r="7621" spans="1:2" x14ac:dyDescent="0.25">
      <c r="A7621" t="s">
        <v>21188</v>
      </c>
    </row>
    <row r="7622" spans="1:2" x14ac:dyDescent="0.25">
      <c r="A7622" t="s">
        <v>13462</v>
      </c>
      <c r="B7622" t="s">
        <v>5</v>
      </c>
    </row>
    <row r="7623" spans="1:2" x14ac:dyDescent="0.25">
      <c r="A7623" t="s">
        <v>21189</v>
      </c>
    </row>
    <row r="7624" spans="1:2" x14ac:dyDescent="0.25">
      <c r="A7624" t="s">
        <v>21190</v>
      </c>
    </row>
    <row r="7625" spans="1:2" x14ac:dyDescent="0.25">
      <c r="A7625" t="s">
        <v>21191</v>
      </c>
    </row>
    <row r="7626" spans="1:2" x14ac:dyDescent="0.25">
      <c r="A7626" t="s">
        <v>21192</v>
      </c>
    </row>
    <row r="7627" spans="1:2" x14ac:dyDescent="0.25">
      <c r="A7627" t="s">
        <v>17233</v>
      </c>
    </row>
    <row r="7628" spans="1:2" x14ac:dyDescent="0.25">
      <c r="A7628" t="s">
        <v>21193</v>
      </c>
    </row>
    <row r="7629" spans="1:2" x14ac:dyDescent="0.25">
      <c r="A7629" t="s">
        <v>21194</v>
      </c>
    </row>
    <row r="7630" spans="1:2" x14ac:dyDescent="0.25">
      <c r="A7630" t="s">
        <v>21195</v>
      </c>
    </row>
    <row r="7631" spans="1:2" x14ac:dyDescent="0.25">
      <c r="A7631" t="s">
        <v>21196</v>
      </c>
    </row>
    <row r="7632" spans="1:2" x14ac:dyDescent="0.25">
      <c r="A7632" t="s">
        <v>21197</v>
      </c>
    </row>
    <row r="7633" spans="1:2" x14ac:dyDescent="0.25">
      <c r="A7633" t="s">
        <v>21198</v>
      </c>
    </row>
    <row r="7634" spans="1:2" x14ac:dyDescent="0.25">
      <c r="A7634" t="s">
        <v>21199</v>
      </c>
    </row>
    <row r="7635" spans="1:2" x14ac:dyDescent="0.25">
      <c r="A7635" t="s">
        <v>21200</v>
      </c>
    </row>
    <row r="7636" spans="1:2" x14ac:dyDescent="0.25">
      <c r="A7636" t="s">
        <v>21201</v>
      </c>
    </row>
    <row r="7637" spans="1:2" x14ac:dyDescent="0.25">
      <c r="A7637" t="s">
        <v>17234</v>
      </c>
    </row>
    <row r="7638" spans="1:2" x14ac:dyDescent="0.25">
      <c r="A7638" t="s">
        <v>21202</v>
      </c>
    </row>
    <row r="7639" spans="1:2" x14ac:dyDescent="0.25">
      <c r="A7639" t="s">
        <v>21203</v>
      </c>
    </row>
    <row r="7640" spans="1:2" x14ac:dyDescent="0.25">
      <c r="A7640" t="s">
        <v>21204</v>
      </c>
    </row>
    <row r="7641" spans="1:2" x14ac:dyDescent="0.25">
      <c r="A7641" t="s">
        <v>21205</v>
      </c>
    </row>
    <row r="7642" spans="1:2" x14ac:dyDescent="0.25">
      <c r="A7642" t="s">
        <v>21206</v>
      </c>
    </row>
    <row r="7643" spans="1:2" x14ac:dyDescent="0.25">
      <c r="A7643" t="s">
        <v>21207</v>
      </c>
    </row>
    <row r="7644" spans="1:2" x14ac:dyDescent="0.25">
      <c r="A7644" t="s">
        <v>21208</v>
      </c>
    </row>
    <row r="7645" spans="1:2" x14ac:dyDescent="0.25">
      <c r="A7645" t="s">
        <v>21209</v>
      </c>
    </row>
    <row r="7646" spans="1:2" x14ac:dyDescent="0.25">
      <c r="A7646" t="s">
        <v>21210</v>
      </c>
    </row>
    <row r="7647" spans="1:2" x14ac:dyDescent="0.25">
      <c r="A7647" t="s">
        <v>21211</v>
      </c>
    </row>
    <row r="7648" spans="1:2" x14ac:dyDescent="0.25">
      <c r="A7648" t="s">
        <v>13377</v>
      </c>
      <c r="B7648" t="s">
        <v>53</v>
      </c>
    </row>
    <row r="7649" spans="1:2" x14ac:dyDescent="0.25">
      <c r="A7649" t="s">
        <v>21212</v>
      </c>
    </row>
    <row r="7650" spans="1:2" x14ac:dyDescent="0.25">
      <c r="A7650" t="s">
        <v>21213</v>
      </c>
    </row>
    <row r="7651" spans="1:2" x14ac:dyDescent="0.25">
      <c r="A7651" t="s">
        <v>17235</v>
      </c>
    </row>
    <row r="7652" spans="1:2" x14ac:dyDescent="0.25">
      <c r="A7652" t="s">
        <v>16897</v>
      </c>
    </row>
    <row r="7653" spans="1:2" x14ac:dyDescent="0.25">
      <c r="A7653" t="s">
        <v>13295</v>
      </c>
      <c r="B7653" t="s">
        <v>11</v>
      </c>
    </row>
    <row r="7654" spans="1:2" x14ac:dyDescent="0.25">
      <c r="A7654" t="s">
        <v>21214</v>
      </c>
    </row>
    <row r="7655" spans="1:2" x14ac:dyDescent="0.25">
      <c r="A7655" t="s">
        <v>21215</v>
      </c>
    </row>
    <row r="7656" spans="1:2" x14ac:dyDescent="0.25">
      <c r="A7656" t="s">
        <v>21216</v>
      </c>
    </row>
    <row r="7657" spans="1:2" x14ac:dyDescent="0.25">
      <c r="A7657" t="s">
        <v>21217</v>
      </c>
    </row>
    <row r="7658" spans="1:2" x14ac:dyDescent="0.25">
      <c r="A7658" t="s">
        <v>21218</v>
      </c>
    </row>
    <row r="7659" spans="1:2" x14ac:dyDescent="0.25">
      <c r="A7659" t="s">
        <v>21219</v>
      </c>
    </row>
    <row r="7660" spans="1:2" x14ac:dyDescent="0.25">
      <c r="A7660" t="s">
        <v>21220</v>
      </c>
    </row>
    <row r="7661" spans="1:2" x14ac:dyDescent="0.25">
      <c r="A7661" t="s">
        <v>21221</v>
      </c>
    </row>
    <row r="7662" spans="1:2" x14ac:dyDescent="0.25">
      <c r="A7662" t="s">
        <v>21222</v>
      </c>
    </row>
    <row r="7663" spans="1:2" x14ac:dyDescent="0.25">
      <c r="A7663" t="s">
        <v>21223</v>
      </c>
    </row>
    <row r="7664" spans="1:2" x14ac:dyDescent="0.25">
      <c r="A7664" t="s">
        <v>21224</v>
      </c>
    </row>
    <row r="7665" spans="1:1" x14ac:dyDescent="0.25">
      <c r="A7665" t="s">
        <v>21225</v>
      </c>
    </row>
    <row r="7666" spans="1:1" x14ac:dyDescent="0.25">
      <c r="A7666" t="s">
        <v>21226</v>
      </c>
    </row>
    <row r="7667" spans="1:1" x14ac:dyDescent="0.25">
      <c r="A7667" t="s">
        <v>17236</v>
      </c>
    </row>
    <row r="7668" spans="1:1" x14ac:dyDescent="0.25">
      <c r="A7668" t="s">
        <v>21227</v>
      </c>
    </row>
    <row r="7669" spans="1:1" x14ac:dyDescent="0.25">
      <c r="A7669" t="s">
        <v>21228</v>
      </c>
    </row>
    <row r="7670" spans="1:1" x14ac:dyDescent="0.25">
      <c r="A7670" t="s">
        <v>21229</v>
      </c>
    </row>
    <row r="7671" spans="1:1" x14ac:dyDescent="0.25">
      <c r="A7671" t="s">
        <v>21230</v>
      </c>
    </row>
    <row r="7672" spans="1:1" x14ac:dyDescent="0.25">
      <c r="A7672" t="s">
        <v>21231</v>
      </c>
    </row>
    <row r="7673" spans="1:1" x14ac:dyDescent="0.25">
      <c r="A7673" t="s">
        <v>21232</v>
      </c>
    </row>
    <row r="7674" spans="1:1" x14ac:dyDescent="0.25">
      <c r="A7674" t="s">
        <v>17237</v>
      </c>
    </row>
    <row r="7675" spans="1:1" x14ac:dyDescent="0.25">
      <c r="A7675" t="s">
        <v>21233</v>
      </c>
    </row>
    <row r="7676" spans="1:1" x14ac:dyDescent="0.25">
      <c r="A7676" t="s">
        <v>21234</v>
      </c>
    </row>
    <row r="7677" spans="1:1" x14ac:dyDescent="0.25">
      <c r="A7677" t="s">
        <v>21235</v>
      </c>
    </row>
    <row r="7678" spans="1:1" x14ac:dyDescent="0.25">
      <c r="A7678" t="s">
        <v>21236</v>
      </c>
    </row>
    <row r="7679" spans="1:1" x14ac:dyDescent="0.25">
      <c r="A7679" t="s">
        <v>21237</v>
      </c>
    </row>
    <row r="7680" spans="1:1" x14ac:dyDescent="0.25">
      <c r="A7680" t="s">
        <v>21238</v>
      </c>
    </row>
    <row r="7681" spans="1:1" x14ac:dyDescent="0.25">
      <c r="A7681" t="s">
        <v>21239</v>
      </c>
    </row>
    <row r="7682" spans="1:1" x14ac:dyDescent="0.25">
      <c r="A7682" t="s">
        <v>21240</v>
      </c>
    </row>
    <row r="7683" spans="1:1" x14ac:dyDescent="0.25">
      <c r="A7683" t="s">
        <v>21241</v>
      </c>
    </row>
    <row r="7684" spans="1:1" x14ac:dyDescent="0.25">
      <c r="A7684" t="s">
        <v>21242</v>
      </c>
    </row>
    <row r="7685" spans="1:1" x14ac:dyDescent="0.25">
      <c r="A7685" t="s">
        <v>21243</v>
      </c>
    </row>
    <row r="7686" spans="1:1" x14ac:dyDescent="0.25">
      <c r="A7686" t="s">
        <v>17238</v>
      </c>
    </row>
    <row r="7687" spans="1:1" x14ac:dyDescent="0.25">
      <c r="A7687" t="s">
        <v>21244</v>
      </c>
    </row>
    <row r="7688" spans="1:1" x14ac:dyDescent="0.25">
      <c r="A7688" t="s">
        <v>21245</v>
      </c>
    </row>
    <row r="7689" spans="1:1" x14ac:dyDescent="0.25">
      <c r="A7689" t="s">
        <v>21246</v>
      </c>
    </row>
    <row r="7690" spans="1:1" x14ac:dyDescent="0.25">
      <c r="A7690" t="s">
        <v>21247</v>
      </c>
    </row>
    <row r="7691" spans="1:1" x14ac:dyDescent="0.25">
      <c r="A7691" t="s">
        <v>21248</v>
      </c>
    </row>
    <row r="7692" spans="1:1" x14ac:dyDescent="0.25">
      <c r="A7692" t="s">
        <v>21249</v>
      </c>
    </row>
    <row r="7693" spans="1:1" x14ac:dyDescent="0.25">
      <c r="A7693" t="s">
        <v>21250</v>
      </c>
    </row>
    <row r="7694" spans="1:1" x14ac:dyDescent="0.25">
      <c r="A7694" t="s">
        <v>21251</v>
      </c>
    </row>
    <row r="7695" spans="1:1" x14ac:dyDescent="0.25">
      <c r="A7695" t="s">
        <v>21252</v>
      </c>
    </row>
    <row r="7696" spans="1:1" x14ac:dyDescent="0.25">
      <c r="A7696" t="s">
        <v>21253</v>
      </c>
    </row>
    <row r="7697" spans="1:2" x14ac:dyDescent="0.25">
      <c r="A7697" t="s">
        <v>21254</v>
      </c>
    </row>
    <row r="7698" spans="1:2" x14ac:dyDescent="0.25">
      <c r="A7698" t="s">
        <v>17239</v>
      </c>
    </row>
    <row r="7699" spans="1:2" x14ac:dyDescent="0.25">
      <c r="A7699" t="s">
        <v>21255</v>
      </c>
    </row>
    <row r="7700" spans="1:2" x14ac:dyDescent="0.25">
      <c r="A7700" t="s">
        <v>21256</v>
      </c>
    </row>
    <row r="7701" spans="1:2" x14ac:dyDescent="0.25">
      <c r="A7701" t="s">
        <v>21257</v>
      </c>
    </row>
    <row r="7702" spans="1:2" x14ac:dyDescent="0.25">
      <c r="A7702" t="s">
        <v>13421</v>
      </c>
      <c r="B7702" t="s">
        <v>13</v>
      </c>
    </row>
    <row r="7703" spans="1:2" x14ac:dyDescent="0.25">
      <c r="A7703" t="s">
        <v>21258</v>
      </c>
    </row>
    <row r="7704" spans="1:2" x14ac:dyDescent="0.25">
      <c r="A7704" t="s">
        <v>17240</v>
      </c>
    </row>
    <row r="7705" spans="1:2" x14ac:dyDescent="0.25">
      <c r="A7705" t="s">
        <v>21259</v>
      </c>
    </row>
    <row r="7706" spans="1:2" x14ac:dyDescent="0.25">
      <c r="A7706" t="s">
        <v>21260</v>
      </c>
    </row>
    <row r="7707" spans="1:2" x14ac:dyDescent="0.25">
      <c r="A7707" t="s">
        <v>21261</v>
      </c>
    </row>
    <row r="7708" spans="1:2" x14ac:dyDescent="0.25">
      <c r="A7708" t="s">
        <v>17241</v>
      </c>
    </row>
    <row r="7709" spans="1:2" x14ac:dyDescent="0.25">
      <c r="A7709" t="s">
        <v>21262</v>
      </c>
    </row>
    <row r="7710" spans="1:2" x14ac:dyDescent="0.25">
      <c r="A7710" t="s">
        <v>21263</v>
      </c>
    </row>
    <row r="7711" spans="1:2" x14ac:dyDescent="0.25">
      <c r="A7711" t="s">
        <v>21264</v>
      </c>
    </row>
    <row r="7712" spans="1:2" x14ac:dyDescent="0.25">
      <c r="A7712" t="s">
        <v>21265</v>
      </c>
    </row>
    <row r="7713" spans="1:1" x14ac:dyDescent="0.25">
      <c r="A7713" t="s">
        <v>21266</v>
      </c>
    </row>
    <row r="7714" spans="1:1" x14ac:dyDescent="0.25">
      <c r="A7714" t="s">
        <v>21267</v>
      </c>
    </row>
    <row r="7715" spans="1:1" x14ac:dyDescent="0.25">
      <c r="A7715" t="s">
        <v>17242</v>
      </c>
    </row>
    <row r="7716" spans="1:1" x14ac:dyDescent="0.25">
      <c r="A7716" t="s">
        <v>21268</v>
      </c>
    </row>
    <row r="7717" spans="1:1" x14ac:dyDescent="0.25">
      <c r="A7717" t="s">
        <v>21269</v>
      </c>
    </row>
    <row r="7718" spans="1:1" x14ac:dyDescent="0.25">
      <c r="A7718" t="s">
        <v>17243</v>
      </c>
    </row>
    <row r="7719" spans="1:1" x14ac:dyDescent="0.25">
      <c r="A7719" t="s">
        <v>21270</v>
      </c>
    </row>
    <row r="7720" spans="1:1" x14ac:dyDescent="0.25">
      <c r="A7720" t="s">
        <v>21271</v>
      </c>
    </row>
    <row r="7721" spans="1:1" x14ac:dyDescent="0.25">
      <c r="A7721" t="s">
        <v>21272</v>
      </c>
    </row>
    <row r="7722" spans="1:1" x14ac:dyDescent="0.25">
      <c r="A7722" t="s">
        <v>21273</v>
      </c>
    </row>
    <row r="7723" spans="1:1" x14ac:dyDescent="0.25">
      <c r="A7723" t="s">
        <v>21274</v>
      </c>
    </row>
    <row r="7724" spans="1:1" x14ac:dyDescent="0.25">
      <c r="A7724" t="s">
        <v>21275</v>
      </c>
    </row>
    <row r="7725" spans="1:1" x14ac:dyDescent="0.25">
      <c r="A7725" t="s">
        <v>21276</v>
      </c>
    </row>
    <row r="7726" spans="1:1" x14ac:dyDescent="0.25">
      <c r="A7726" t="s">
        <v>21277</v>
      </c>
    </row>
    <row r="7727" spans="1:1" x14ac:dyDescent="0.25">
      <c r="A7727" t="s">
        <v>21278</v>
      </c>
    </row>
    <row r="7728" spans="1:1" x14ac:dyDescent="0.25">
      <c r="A7728" t="s">
        <v>21279</v>
      </c>
    </row>
    <row r="7729" spans="1:1" x14ac:dyDescent="0.25">
      <c r="A7729" t="s">
        <v>21280</v>
      </c>
    </row>
    <row r="7730" spans="1:1" x14ac:dyDescent="0.25">
      <c r="A7730" t="s">
        <v>21281</v>
      </c>
    </row>
    <row r="7731" spans="1:1" x14ac:dyDescent="0.25">
      <c r="A7731" t="s">
        <v>17244</v>
      </c>
    </row>
    <row r="7732" spans="1:1" x14ac:dyDescent="0.25">
      <c r="A7732" t="s">
        <v>21282</v>
      </c>
    </row>
    <row r="7733" spans="1:1" x14ac:dyDescent="0.25">
      <c r="A7733" t="s">
        <v>21283</v>
      </c>
    </row>
    <row r="7734" spans="1:1" x14ac:dyDescent="0.25">
      <c r="A7734" t="s">
        <v>21284</v>
      </c>
    </row>
    <row r="7735" spans="1:1" x14ac:dyDescent="0.25">
      <c r="A7735" t="s">
        <v>21285</v>
      </c>
    </row>
    <row r="7736" spans="1:1" x14ac:dyDescent="0.25">
      <c r="A7736" t="s">
        <v>21286</v>
      </c>
    </row>
    <row r="7737" spans="1:1" x14ac:dyDescent="0.25">
      <c r="A7737" t="s">
        <v>17245</v>
      </c>
    </row>
    <row r="7738" spans="1:1" x14ac:dyDescent="0.25">
      <c r="A7738" t="s">
        <v>21287</v>
      </c>
    </row>
    <row r="7739" spans="1:1" x14ac:dyDescent="0.25">
      <c r="A7739" t="s">
        <v>21288</v>
      </c>
    </row>
    <row r="7740" spans="1:1" x14ac:dyDescent="0.25">
      <c r="A7740" t="s">
        <v>21289</v>
      </c>
    </row>
    <row r="7741" spans="1:1" x14ac:dyDescent="0.25">
      <c r="A7741" t="s">
        <v>21290</v>
      </c>
    </row>
    <row r="7742" spans="1:1" x14ac:dyDescent="0.25">
      <c r="A7742" t="s">
        <v>21291</v>
      </c>
    </row>
    <row r="7743" spans="1:1" x14ac:dyDescent="0.25">
      <c r="A7743" t="s">
        <v>17246</v>
      </c>
    </row>
    <row r="7744" spans="1:1" x14ac:dyDescent="0.25">
      <c r="A7744" t="s">
        <v>21292</v>
      </c>
    </row>
    <row r="7745" spans="1:1" x14ac:dyDescent="0.25">
      <c r="A7745" t="s">
        <v>21293</v>
      </c>
    </row>
    <row r="7746" spans="1:1" x14ac:dyDescent="0.25">
      <c r="A7746" t="s">
        <v>21294</v>
      </c>
    </row>
    <row r="7747" spans="1:1" x14ac:dyDescent="0.25">
      <c r="A7747" t="s">
        <v>21295</v>
      </c>
    </row>
    <row r="7748" spans="1:1" x14ac:dyDescent="0.25">
      <c r="A7748" t="s">
        <v>21296</v>
      </c>
    </row>
    <row r="7749" spans="1:1" x14ac:dyDescent="0.25">
      <c r="A7749" t="s">
        <v>21297</v>
      </c>
    </row>
    <row r="7750" spans="1:1" x14ac:dyDescent="0.25">
      <c r="A7750" t="s">
        <v>21298</v>
      </c>
    </row>
    <row r="7751" spans="1:1" x14ac:dyDescent="0.25">
      <c r="A7751" t="s">
        <v>21299</v>
      </c>
    </row>
    <row r="7752" spans="1:1" x14ac:dyDescent="0.25">
      <c r="A7752" t="s">
        <v>21300</v>
      </c>
    </row>
    <row r="7753" spans="1:1" x14ac:dyDescent="0.25">
      <c r="A7753" t="s">
        <v>21301</v>
      </c>
    </row>
    <row r="7754" spans="1:1" x14ac:dyDescent="0.25">
      <c r="A7754" t="s">
        <v>21302</v>
      </c>
    </row>
    <row r="7755" spans="1:1" x14ac:dyDescent="0.25">
      <c r="A7755" t="s">
        <v>21303</v>
      </c>
    </row>
    <row r="7756" spans="1:1" x14ac:dyDescent="0.25">
      <c r="A7756" t="s">
        <v>21304</v>
      </c>
    </row>
    <row r="7757" spans="1:1" x14ac:dyDescent="0.25">
      <c r="A7757" t="s">
        <v>21305</v>
      </c>
    </row>
    <row r="7758" spans="1:1" x14ac:dyDescent="0.25">
      <c r="A7758" t="s">
        <v>17247</v>
      </c>
    </row>
    <row r="7759" spans="1:1" x14ac:dyDescent="0.25">
      <c r="A7759" t="s">
        <v>21306</v>
      </c>
    </row>
    <row r="7760" spans="1:1" x14ac:dyDescent="0.25">
      <c r="A7760" t="s">
        <v>17248</v>
      </c>
    </row>
    <row r="7761" spans="1:1" x14ac:dyDescent="0.25">
      <c r="A7761" t="s">
        <v>17249</v>
      </c>
    </row>
    <row r="7762" spans="1:1" x14ac:dyDescent="0.25">
      <c r="A7762" t="s">
        <v>21307</v>
      </c>
    </row>
    <row r="7763" spans="1:1" x14ac:dyDescent="0.25">
      <c r="A7763" t="s">
        <v>21308</v>
      </c>
    </row>
    <row r="7764" spans="1:1" x14ac:dyDescent="0.25">
      <c r="A7764" t="s">
        <v>21309</v>
      </c>
    </row>
    <row r="7765" spans="1:1" x14ac:dyDescent="0.25">
      <c r="A7765" t="s">
        <v>21310</v>
      </c>
    </row>
    <row r="7766" spans="1:1" x14ac:dyDescent="0.25">
      <c r="A7766" t="s">
        <v>21311</v>
      </c>
    </row>
    <row r="7767" spans="1:1" x14ac:dyDescent="0.25">
      <c r="A7767" t="s">
        <v>21312</v>
      </c>
    </row>
    <row r="7768" spans="1:1" x14ac:dyDescent="0.25">
      <c r="A7768" t="s">
        <v>17250</v>
      </c>
    </row>
    <row r="7769" spans="1:1" x14ac:dyDescent="0.25">
      <c r="A7769" t="s">
        <v>21313</v>
      </c>
    </row>
    <row r="7770" spans="1:1" x14ac:dyDescent="0.25">
      <c r="A7770" t="s">
        <v>21314</v>
      </c>
    </row>
    <row r="7771" spans="1:1" x14ac:dyDescent="0.25">
      <c r="A7771" t="s">
        <v>21315</v>
      </c>
    </row>
    <row r="7772" spans="1:1" x14ac:dyDescent="0.25">
      <c r="A7772" t="s">
        <v>21316</v>
      </c>
    </row>
    <row r="7773" spans="1:1" x14ac:dyDescent="0.25">
      <c r="A7773" t="s">
        <v>21317</v>
      </c>
    </row>
    <row r="7774" spans="1:1" x14ac:dyDescent="0.25">
      <c r="A7774" t="s">
        <v>21318</v>
      </c>
    </row>
    <row r="7775" spans="1:1" x14ac:dyDescent="0.25">
      <c r="A7775" t="s">
        <v>21319</v>
      </c>
    </row>
    <row r="7776" spans="1:1" x14ac:dyDescent="0.25">
      <c r="A7776" t="s">
        <v>17251</v>
      </c>
    </row>
    <row r="7777" spans="1:1" x14ac:dyDescent="0.25">
      <c r="A7777" t="s">
        <v>17252</v>
      </c>
    </row>
    <row r="7778" spans="1:1" x14ac:dyDescent="0.25">
      <c r="A7778" t="s">
        <v>21320</v>
      </c>
    </row>
    <row r="7779" spans="1:1" x14ac:dyDescent="0.25">
      <c r="A7779" t="s">
        <v>21321</v>
      </c>
    </row>
    <row r="7780" spans="1:1" x14ac:dyDescent="0.25">
      <c r="A7780" t="s">
        <v>21322</v>
      </c>
    </row>
    <row r="7781" spans="1:1" x14ac:dyDescent="0.25">
      <c r="A7781" t="s">
        <v>21323</v>
      </c>
    </row>
    <row r="7782" spans="1:1" x14ac:dyDescent="0.25">
      <c r="A7782" t="s">
        <v>21324</v>
      </c>
    </row>
    <row r="7783" spans="1:1" x14ac:dyDescent="0.25">
      <c r="A7783" t="s">
        <v>21325</v>
      </c>
    </row>
    <row r="7784" spans="1:1" x14ac:dyDescent="0.25">
      <c r="A7784" t="s">
        <v>21326</v>
      </c>
    </row>
    <row r="7785" spans="1:1" x14ac:dyDescent="0.25">
      <c r="A7785" t="s">
        <v>21327</v>
      </c>
    </row>
    <row r="7786" spans="1:1" x14ac:dyDescent="0.25">
      <c r="A7786" t="s">
        <v>21328</v>
      </c>
    </row>
    <row r="7787" spans="1:1" x14ac:dyDescent="0.25">
      <c r="A7787" t="s">
        <v>21329</v>
      </c>
    </row>
    <row r="7788" spans="1:1" x14ac:dyDescent="0.25">
      <c r="A7788" t="s">
        <v>21330</v>
      </c>
    </row>
    <row r="7789" spans="1:1" x14ac:dyDescent="0.25">
      <c r="A7789" t="s">
        <v>21331</v>
      </c>
    </row>
    <row r="7790" spans="1:1" x14ac:dyDescent="0.25">
      <c r="A7790" t="s">
        <v>21332</v>
      </c>
    </row>
    <row r="7791" spans="1:1" x14ac:dyDescent="0.25">
      <c r="A7791" t="s">
        <v>21333</v>
      </c>
    </row>
    <row r="7792" spans="1:1" x14ac:dyDescent="0.25">
      <c r="A7792" t="s">
        <v>21334</v>
      </c>
    </row>
    <row r="7793" spans="1:1" x14ac:dyDescent="0.25">
      <c r="A7793" t="s">
        <v>21335</v>
      </c>
    </row>
    <row r="7794" spans="1:1" x14ac:dyDescent="0.25">
      <c r="A7794" t="s">
        <v>21336</v>
      </c>
    </row>
    <row r="7795" spans="1:1" x14ac:dyDescent="0.25">
      <c r="A7795" t="s">
        <v>21337</v>
      </c>
    </row>
    <row r="7796" spans="1:1" x14ac:dyDescent="0.25">
      <c r="A7796" t="s">
        <v>21338</v>
      </c>
    </row>
    <row r="7797" spans="1:1" x14ac:dyDescent="0.25">
      <c r="A7797" t="s">
        <v>21339</v>
      </c>
    </row>
    <row r="7798" spans="1:1" x14ac:dyDescent="0.25">
      <c r="A7798" t="s">
        <v>21340</v>
      </c>
    </row>
    <row r="7799" spans="1:1" x14ac:dyDescent="0.25">
      <c r="A7799" t="s">
        <v>21341</v>
      </c>
    </row>
    <row r="7800" spans="1:1" x14ac:dyDescent="0.25">
      <c r="A7800" t="s">
        <v>21342</v>
      </c>
    </row>
    <row r="7801" spans="1:1" x14ac:dyDescent="0.25">
      <c r="A7801" t="s">
        <v>21343</v>
      </c>
    </row>
    <row r="7802" spans="1:1" x14ac:dyDescent="0.25">
      <c r="A7802" t="s">
        <v>21392</v>
      </c>
    </row>
    <row r="7803" spans="1:1" x14ac:dyDescent="0.25">
      <c r="A7803" t="s">
        <v>21344</v>
      </c>
    </row>
    <row r="7804" spans="1:1" x14ac:dyDescent="0.25">
      <c r="A7804" t="s">
        <v>21345</v>
      </c>
    </row>
    <row r="7805" spans="1:1" x14ac:dyDescent="0.25">
      <c r="A7805" t="s">
        <v>21346</v>
      </c>
    </row>
    <row r="7806" spans="1:1" x14ac:dyDescent="0.25">
      <c r="A7806" t="s">
        <v>21347</v>
      </c>
    </row>
    <row r="7807" spans="1:1" x14ac:dyDescent="0.25">
      <c r="A7807" t="s">
        <v>21348</v>
      </c>
    </row>
    <row r="7808" spans="1:1" x14ac:dyDescent="0.25">
      <c r="A7808" t="s">
        <v>21349</v>
      </c>
    </row>
    <row r="7809" spans="1:1" x14ac:dyDescent="0.25">
      <c r="A7809" t="s">
        <v>21350</v>
      </c>
    </row>
    <row r="7810" spans="1:1" x14ac:dyDescent="0.25">
      <c r="A7810" t="s">
        <v>17253</v>
      </c>
    </row>
    <row r="7811" spans="1:1" x14ac:dyDescent="0.25">
      <c r="A7811" t="s">
        <v>21351</v>
      </c>
    </row>
    <row r="7812" spans="1:1" x14ac:dyDescent="0.25">
      <c r="A7812" t="s">
        <v>17254</v>
      </c>
    </row>
    <row r="7813" spans="1:1" x14ac:dyDescent="0.25">
      <c r="A7813" t="s">
        <v>21352</v>
      </c>
    </row>
    <row r="7814" spans="1:1" x14ac:dyDescent="0.25">
      <c r="A7814" t="s">
        <v>21353</v>
      </c>
    </row>
    <row r="7815" spans="1:1" x14ac:dyDescent="0.25">
      <c r="A7815" t="s">
        <v>21354</v>
      </c>
    </row>
    <row r="7816" spans="1:1" x14ac:dyDescent="0.25">
      <c r="A7816" t="s">
        <v>21355</v>
      </c>
    </row>
    <row r="7817" spans="1:1" x14ac:dyDescent="0.25">
      <c r="A7817" t="s">
        <v>21356</v>
      </c>
    </row>
    <row r="7818" spans="1:1" x14ac:dyDescent="0.25">
      <c r="A7818" t="s">
        <v>17255</v>
      </c>
    </row>
    <row r="7819" spans="1:1" x14ac:dyDescent="0.25">
      <c r="A7819" t="s">
        <v>21357</v>
      </c>
    </row>
    <row r="7820" spans="1:1" x14ac:dyDescent="0.25">
      <c r="A7820" t="s">
        <v>21358</v>
      </c>
    </row>
    <row r="7821" spans="1:1" x14ac:dyDescent="0.25">
      <c r="A7821" t="s">
        <v>21359</v>
      </c>
    </row>
    <row r="7822" spans="1:1" x14ac:dyDescent="0.25">
      <c r="A7822" t="s">
        <v>17256</v>
      </c>
    </row>
    <row r="7823" spans="1:1" x14ac:dyDescent="0.25">
      <c r="A7823" t="s">
        <v>21360</v>
      </c>
    </row>
    <row r="7824" spans="1:1" x14ac:dyDescent="0.25">
      <c r="A7824" t="s">
        <v>21361</v>
      </c>
    </row>
    <row r="7825" spans="1:1" x14ac:dyDescent="0.25">
      <c r="A7825" t="s">
        <v>21362</v>
      </c>
    </row>
    <row r="7826" spans="1:1" x14ac:dyDescent="0.25">
      <c r="A7826" t="s">
        <v>21363</v>
      </c>
    </row>
    <row r="7827" spans="1:1" x14ac:dyDescent="0.25">
      <c r="A7827" t="s">
        <v>21364</v>
      </c>
    </row>
    <row r="7828" spans="1:1" x14ac:dyDescent="0.25">
      <c r="A7828" t="s">
        <v>21365</v>
      </c>
    </row>
    <row r="7829" spans="1:1" x14ac:dyDescent="0.25">
      <c r="A7829" t="s">
        <v>21366</v>
      </c>
    </row>
    <row r="7830" spans="1:1" x14ac:dyDescent="0.25">
      <c r="A7830" t="s">
        <v>21367</v>
      </c>
    </row>
    <row r="7831" spans="1:1" x14ac:dyDescent="0.25">
      <c r="A7831" t="s">
        <v>21368</v>
      </c>
    </row>
    <row r="7832" spans="1:1" x14ac:dyDescent="0.25">
      <c r="A7832" t="s">
        <v>21369</v>
      </c>
    </row>
    <row r="7833" spans="1:1" x14ac:dyDescent="0.25">
      <c r="A7833" t="s">
        <v>21370</v>
      </c>
    </row>
    <row r="7834" spans="1:1" x14ac:dyDescent="0.25">
      <c r="A7834" t="s">
        <v>21371</v>
      </c>
    </row>
    <row r="7835" spans="1:1" x14ac:dyDescent="0.25">
      <c r="A7835" t="s">
        <v>21372</v>
      </c>
    </row>
    <row r="7836" spans="1:1" x14ac:dyDescent="0.25">
      <c r="A7836" t="s">
        <v>21373</v>
      </c>
    </row>
    <row r="7837" spans="1:1" x14ac:dyDescent="0.25">
      <c r="A7837" t="s">
        <v>21183</v>
      </c>
    </row>
    <row r="7838" spans="1:1" x14ac:dyDescent="0.25">
      <c r="A7838" t="s">
        <v>21374</v>
      </c>
    </row>
    <row r="7839" spans="1:1" x14ac:dyDescent="0.25">
      <c r="A7839" t="s">
        <v>21375</v>
      </c>
    </row>
    <row r="7840" spans="1:1" x14ac:dyDescent="0.25">
      <c r="A7840" t="s">
        <v>17257</v>
      </c>
    </row>
    <row r="7841" spans="1:2" x14ac:dyDescent="0.25">
      <c r="A7841" t="s">
        <v>21376</v>
      </c>
    </row>
    <row r="7842" spans="1:2" x14ac:dyDescent="0.25">
      <c r="A7842" t="s">
        <v>21377</v>
      </c>
    </row>
    <row r="7843" spans="1:2" x14ac:dyDescent="0.25">
      <c r="A7843" t="s">
        <v>21378</v>
      </c>
    </row>
    <row r="7844" spans="1:2" x14ac:dyDescent="0.25">
      <c r="A7844" t="s">
        <v>21379</v>
      </c>
    </row>
    <row r="7845" spans="1:2" x14ac:dyDescent="0.25">
      <c r="A7845" t="s">
        <v>17258</v>
      </c>
    </row>
    <row r="7846" spans="1:2" x14ac:dyDescent="0.25">
      <c r="A7846" t="s">
        <v>21380</v>
      </c>
    </row>
    <row r="7847" spans="1:2" x14ac:dyDescent="0.25">
      <c r="A7847" t="s">
        <v>21381</v>
      </c>
    </row>
    <row r="7848" spans="1:2" x14ac:dyDescent="0.25">
      <c r="A7848" t="s">
        <v>21382</v>
      </c>
    </row>
    <row r="7849" spans="1:2" x14ac:dyDescent="0.25">
      <c r="A7849" t="s">
        <v>21383</v>
      </c>
    </row>
    <row r="7850" spans="1:2" x14ac:dyDescent="0.25">
      <c r="A7850" t="s">
        <v>21384</v>
      </c>
    </row>
    <row r="7851" spans="1:2" x14ac:dyDescent="0.25">
      <c r="A7851" t="s">
        <v>21385</v>
      </c>
    </row>
    <row r="7852" spans="1:2" x14ac:dyDescent="0.25">
      <c r="A7852" t="s">
        <v>21386</v>
      </c>
    </row>
    <row r="7853" spans="1:2" x14ac:dyDescent="0.25">
      <c r="A7853" t="s">
        <v>21387</v>
      </c>
    </row>
    <row r="7854" spans="1:2" x14ac:dyDescent="0.25">
      <c r="A7854" t="s">
        <v>13518</v>
      </c>
      <c r="B7854" t="s">
        <v>22</v>
      </c>
    </row>
    <row r="7855" spans="1:2" x14ac:dyDescent="0.25">
      <c r="A7855" t="s">
        <v>21388</v>
      </c>
    </row>
    <row r="7856" spans="1:2" x14ac:dyDescent="0.25">
      <c r="A7856" t="s">
        <v>17259</v>
      </c>
    </row>
    <row r="7857" spans="1:2" x14ac:dyDescent="0.25">
      <c r="A7857" t="s">
        <v>21389</v>
      </c>
    </row>
    <row r="7858" spans="1:2" x14ac:dyDescent="0.25">
      <c r="A7858" t="s">
        <v>21390</v>
      </c>
    </row>
    <row r="7859" spans="1:2" x14ac:dyDescent="0.25">
      <c r="A7859" t="s">
        <v>21391</v>
      </c>
    </row>
    <row r="7860" spans="1:2" x14ac:dyDescent="0.25">
      <c r="A7860" t="s">
        <v>21394</v>
      </c>
    </row>
    <row r="7861" spans="1:2" x14ac:dyDescent="0.25">
      <c r="A7861" t="s">
        <v>21393</v>
      </c>
    </row>
    <row r="7862" spans="1:2" x14ac:dyDescent="0.25">
      <c r="A7862" t="s">
        <v>21395</v>
      </c>
    </row>
    <row r="7863" spans="1:2" x14ac:dyDescent="0.25">
      <c r="A7863" t="s">
        <v>21396</v>
      </c>
    </row>
    <row r="7864" spans="1:2" x14ac:dyDescent="0.25">
      <c r="A7864" t="s">
        <v>13222</v>
      </c>
      <c r="B7864" t="s">
        <v>5</v>
      </c>
    </row>
    <row r="7865" spans="1:2" x14ac:dyDescent="0.25">
      <c r="A7865" t="s">
        <v>21397</v>
      </c>
    </row>
    <row r="7866" spans="1:2" x14ac:dyDescent="0.25">
      <c r="A7866" t="s">
        <v>21398</v>
      </c>
    </row>
    <row r="7867" spans="1:2" x14ac:dyDescent="0.25">
      <c r="A7867" t="s">
        <v>21399</v>
      </c>
    </row>
    <row r="7868" spans="1:2" x14ac:dyDescent="0.25">
      <c r="A7868" t="s">
        <v>21400</v>
      </c>
    </row>
    <row r="7869" spans="1:2" x14ac:dyDescent="0.25">
      <c r="A7869" t="s">
        <v>13213</v>
      </c>
      <c r="B7869" t="s">
        <v>5</v>
      </c>
    </row>
    <row r="7870" spans="1:2" x14ac:dyDescent="0.25">
      <c r="A7870" t="s">
        <v>21401</v>
      </c>
    </row>
    <row r="7871" spans="1:2" x14ac:dyDescent="0.25">
      <c r="A7871" t="s">
        <v>21402</v>
      </c>
    </row>
    <row r="7872" spans="1:2" x14ac:dyDescent="0.25">
      <c r="A7872" t="s">
        <v>21403</v>
      </c>
    </row>
    <row r="7873" spans="1:2" x14ac:dyDescent="0.25">
      <c r="A7873" t="s">
        <v>21404</v>
      </c>
    </row>
    <row r="7874" spans="1:2" x14ac:dyDescent="0.25">
      <c r="A7874" t="s">
        <v>21405</v>
      </c>
    </row>
    <row r="7875" spans="1:2" x14ac:dyDescent="0.25">
      <c r="A7875" t="s">
        <v>21406</v>
      </c>
    </row>
    <row r="7876" spans="1:2" x14ac:dyDescent="0.25">
      <c r="A7876" t="s">
        <v>21407</v>
      </c>
    </row>
    <row r="7877" spans="1:2" x14ac:dyDescent="0.25">
      <c r="A7877" t="s">
        <v>17260</v>
      </c>
    </row>
    <row r="7878" spans="1:2" x14ac:dyDescent="0.25">
      <c r="A7878" t="s">
        <v>13302</v>
      </c>
      <c r="B7878" t="s">
        <v>13</v>
      </c>
    </row>
    <row r="7879" spans="1:2" x14ac:dyDescent="0.25">
      <c r="A7879" t="s">
        <v>21408</v>
      </c>
    </row>
    <row r="7880" spans="1:2" x14ac:dyDescent="0.25">
      <c r="A7880" t="s">
        <v>21409</v>
      </c>
    </row>
    <row r="7881" spans="1:2" x14ac:dyDescent="0.25">
      <c r="A7881" t="s">
        <v>13225</v>
      </c>
      <c r="B7881" t="s">
        <v>5</v>
      </c>
    </row>
    <row r="7882" spans="1:2" x14ac:dyDescent="0.25">
      <c r="A7882" t="s">
        <v>21410</v>
      </c>
    </row>
    <row r="7883" spans="1:2" x14ac:dyDescent="0.25">
      <c r="A7883" t="s">
        <v>21411</v>
      </c>
    </row>
    <row r="7884" spans="1:2" x14ac:dyDescent="0.25">
      <c r="A7884" t="s">
        <v>13220</v>
      </c>
      <c r="B7884" t="s">
        <v>5</v>
      </c>
    </row>
    <row r="7885" spans="1:2" x14ac:dyDescent="0.25">
      <c r="A7885" t="s">
        <v>17261</v>
      </c>
    </row>
    <row r="7886" spans="1:2" x14ac:dyDescent="0.25">
      <c r="A7886" t="s">
        <v>13217</v>
      </c>
      <c r="B7886" t="s">
        <v>5</v>
      </c>
    </row>
    <row r="7887" spans="1:2" x14ac:dyDescent="0.25">
      <c r="A7887" t="s">
        <v>21412</v>
      </c>
    </row>
    <row r="7888" spans="1:2" x14ac:dyDescent="0.25">
      <c r="A7888" t="s">
        <v>21415</v>
      </c>
    </row>
    <row r="7889" spans="1:2" x14ac:dyDescent="0.25">
      <c r="A7889" t="s">
        <v>21413</v>
      </c>
    </row>
    <row r="7890" spans="1:2" x14ac:dyDescent="0.25">
      <c r="A7890" t="s">
        <v>21414</v>
      </c>
    </row>
    <row r="7891" spans="1:2" x14ac:dyDescent="0.25">
      <c r="A7891" t="s">
        <v>21416</v>
      </c>
    </row>
    <row r="7892" spans="1:2" x14ac:dyDescent="0.25">
      <c r="A7892" t="s">
        <v>21417</v>
      </c>
    </row>
    <row r="7893" spans="1:2" x14ac:dyDescent="0.25">
      <c r="A7893" t="s">
        <v>13264</v>
      </c>
      <c r="B7893" t="s">
        <v>3</v>
      </c>
    </row>
    <row r="7894" spans="1:2" x14ac:dyDescent="0.25">
      <c r="A7894" t="s">
        <v>21418</v>
      </c>
    </row>
    <row r="7895" spans="1:2" x14ac:dyDescent="0.25">
      <c r="A7895" t="s">
        <v>13413</v>
      </c>
      <c r="B7895" t="s">
        <v>13</v>
      </c>
    </row>
    <row r="7896" spans="1:2" x14ac:dyDescent="0.25">
      <c r="A7896" t="s">
        <v>13416</v>
      </c>
      <c r="B7896" t="s">
        <v>13</v>
      </c>
    </row>
    <row r="7897" spans="1:2" x14ac:dyDescent="0.25">
      <c r="A7897" t="s">
        <v>21419</v>
      </c>
    </row>
    <row r="7898" spans="1:2" x14ac:dyDescent="0.25">
      <c r="A7898" t="s">
        <v>21420</v>
      </c>
    </row>
    <row r="7899" spans="1:2" x14ac:dyDescent="0.25">
      <c r="A7899" t="s">
        <v>17262</v>
      </c>
    </row>
    <row r="7900" spans="1:2" x14ac:dyDescent="0.25">
      <c r="A7900" t="s">
        <v>13412</v>
      </c>
      <c r="B7900" t="s">
        <v>13</v>
      </c>
    </row>
    <row r="7901" spans="1:2" x14ac:dyDescent="0.25">
      <c r="A7901" t="s">
        <v>21421</v>
      </c>
    </row>
    <row r="7902" spans="1:2" x14ac:dyDescent="0.25">
      <c r="A7902" t="s">
        <v>17263</v>
      </c>
    </row>
    <row r="7903" spans="1:2" x14ac:dyDescent="0.25">
      <c r="A7903" t="s">
        <v>21422</v>
      </c>
    </row>
    <row r="7904" spans="1:2" x14ac:dyDescent="0.25">
      <c r="A7904" t="s">
        <v>21423</v>
      </c>
    </row>
    <row r="7905" spans="1:2" x14ac:dyDescent="0.25">
      <c r="A7905" t="s">
        <v>21424</v>
      </c>
    </row>
    <row r="7906" spans="1:2" x14ac:dyDescent="0.25">
      <c r="A7906" t="s">
        <v>21425</v>
      </c>
    </row>
    <row r="7907" spans="1:2" x14ac:dyDescent="0.25">
      <c r="A7907" t="s">
        <v>21426</v>
      </c>
    </row>
    <row r="7908" spans="1:2" x14ac:dyDescent="0.25">
      <c r="A7908" t="s">
        <v>17264</v>
      </c>
    </row>
    <row r="7909" spans="1:2" x14ac:dyDescent="0.25">
      <c r="A7909" t="s">
        <v>13300</v>
      </c>
      <c r="B7909" t="s">
        <v>53</v>
      </c>
    </row>
    <row r="7910" spans="1:2" x14ac:dyDescent="0.25">
      <c r="A7910" t="s">
        <v>21427</v>
      </c>
    </row>
    <row r="7911" spans="1:2" x14ac:dyDescent="0.25">
      <c r="A7911" t="s">
        <v>21428</v>
      </c>
    </row>
    <row r="7912" spans="1:2" x14ac:dyDescent="0.25">
      <c r="A7912" t="s">
        <v>21429</v>
      </c>
    </row>
    <row r="7913" spans="1:2" x14ac:dyDescent="0.25">
      <c r="A7913" t="s">
        <v>17265</v>
      </c>
    </row>
    <row r="7914" spans="1:2" x14ac:dyDescent="0.25">
      <c r="A7914" t="s">
        <v>21430</v>
      </c>
    </row>
    <row r="7915" spans="1:2" x14ac:dyDescent="0.25">
      <c r="A7915" t="s">
        <v>21431</v>
      </c>
    </row>
    <row r="7916" spans="1:2" x14ac:dyDescent="0.25">
      <c r="A7916" t="s">
        <v>13274</v>
      </c>
      <c r="B7916" t="s">
        <v>3</v>
      </c>
    </row>
    <row r="7917" spans="1:2" x14ac:dyDescent="0.25">
      <c r="A7917" t="s">
        <v>21432</v>
      </c>
    </row>
    <row r="7918" spans="1:2" x14ac:dyDescent="0.25">
      <c r="A7918" t="s">
        <v>21433</v>
      </c>
    </row>
    <row r="7919" spans="1:2" x14ac:dyDescent="0.25">
      <c r="A7919" t="s">
        <v>21434</v>
      </c>
    </row>
    <row r="7920" spans="1:2" x14ac:dyDescent="0.25">
      <c r="A7920" t="s">
        <v>21435</v>
      </c>
    </row>
    <row r="7921" spans="1:1" x14ac:dyDescent="0.25">
      <c r="A7921" t="s">
        <v>21436</v>
      </c>
    </row>
    <row r="7922" spans="1:1" x14ac:dyDescent="0.25">
      <c r="A7922" t="s">
        <v>21437</v>
      </c>
    </row>
    <row r="7923" spans="1:1" x14ac:dyDescent="0.25">
      <c r="A7923" t="s">
        <v>21438</v>
      </c>
    </row>
    <row r="7924" spans="1:1" x14ac:dyDescent="0.25">
      <c r="A7924" t="s">
        <v>21439</v>
      </c>
    </row>
    <row r="7925" spans="1:1" x14ac:dyDescent="0.25">
      <c r="A7925" t="s">
        <v>21440</v>
      </c>
    </row>
    <row r="7926" spans="1:1" x14ac:dyDescent="0.25">
      <c r="A7926" t="s">
        <v>21441</v>
      </c>
    </row>
    <row r="7927" spans="1:1" x14ac:dyDescent="0.25">
      <c r="A7927" t="s">
        <v>21442</v>
      </c>
    </row>
    <row r="7928" spans="1:1" x14ac:dyDescent="0.25">
      <c r="A7928" t="s">
        <v>21443</v>
      </c>
    </row>
    <row r="7929" spans="1:1" x14ac:dyDescent="0.25">
      <c r="A7929" t="s">
        <v>21444</v>
      </c>
    </row>
    <row r="7930" spans="1:1" x14ac:dyDescent="0.25">
      <c r="A7930" t="s">
        <v>21445</v>
      </c>
    </row>
    <row r="7931" spans="1:1" x14ac:dyDescent="0.25">
      <c r="A7931" t="s">
        <v>21446</v>
      </c>
    </row>
    <row r="7932" spans="1:1" x14ac:dyDescent="0.25">
      <c r="A7932" t="s">
        <v>21447</v>
      </c>
    </row>
    <row r="7933" spans="1:1" x14ac:dyDescent="0.25">
      <c r="A7933" t="s">
        <v>21448</v>
      </c>
    </row>
    <row r="7934" spans="1:1" x14ac:dyDescent="0.25">
      <c r="A7934" t="s">
        <v>21449</v>
      </c>
    </row>
    <row r="7935" spans="1:1" x14ac:dyDescent="0.25">
      <c r="A7935" t="s">
        <v>16898</v>
      </c>
    </row>
    <row r="7936" spans="1:1" x14ac:dyDescent="0.25">
      <c r="A7936" t="s">
        <v>21450</v>
      </c>
    </row>
    <row r="7937" spans="1:1" x14ac:dyDescent="0.25">
      <c r="A7937" t="s">
        <v>17266</v>
      </c>
    </row>
    <row r="7938" spans="1:1" x14ac:dyDescent="0.25">
      <c r="A7938" t="s">
        <v>21451</v>
      </c>
    </row>
    <row r="7939" spans="1:1" x14ac:dyDescent="0.25">
      <c r="A7939" t="s">
        <v>17267</v>
      </c>
    </row>
    <row r="7940" spans="1:1" x14ac:dyDescent="0.25">
      <c r="A7940" t="s">
        <v>21452</v>
      </c>
    </row>
    <row r="7941" spans="1:1" x14ac:dyDescent="0.25">
      <c r="A7941" t="s">
        <v>21453</v>
      </c>
    </row>
    <row r="7942" spans="1:1" x14ac:dyDescent="0.25">
      <c r="A7942" t="s">
        <v>21454</v>
      </c>
    </row>
    <row r="7943" spans="1:1" x14ac:dyDescent="0.25">
      <c r="A7943" t="s">
        <v>21455</v>
      </c>
    </row>
    <row r="7944" spans="1:1" x14ac:dyDescent="0.25">
      <c r="A7944" t="s">
        <v>21456</v>
      </c>
    </row>
    <row r="7945" spans="1:1" x14ac:dyDescent="0.25">
      <c r="A7945" t="s">
        <v>21457</v>
      </c>
    </row>
    <row r="7946" spans="1:1" x14ac:dyDescent="0.25">
      <c r="A7946" t="s">
        <v>21458</v>
      </c>
    </row>
    <row r="7947" spans="1:1" x14ac:dyDescent="0.25">
      <c r="A7947" t="s">
        <v>21459</v>
      </c>
    </row>
    <row r="7948" spans="1:1" x14ac:dyDescent="0.25">
      <c r="A7948" t="s">
        <v>21460</v>
      </c>
    </row>
    <row r="7949" spans="1:1" x14ac:dyDescent="0.25">
      <c r="A7949" t="s">
        <v>21461</v>
      </c>
    </row>
    <row r="7950" spans="1:1" x14ac:dyDescent="0.25">
      <c r="A7950" t="s">
        <v>17268</v>
      </c>
    </row>
    <row r="7951" spans="1:1" x14ac:dyDescent="0.25">
      <c r="A7951" t="s">
        <v>21462</v>
      </c>
    </row>
    <row r="7952" spans="1:1" x14ac:dyDescent="0.25">
      <c r="A7952" t="s">
        <v>21463</v>
      </c>
    </row>
    <row r="7953" spans="1:2" x14ac:dyDescent="0.25">
      <c r="A7953" t="s">
        <v>21464</v>
      </c>
    </row>
    <row r="7954" spans="1:2" x14ac:dyDescent="0.25">
      <c r="A7954" t="s">
        <v>21465</v>
      </c>
    </row>
    <row r="7955" spans="1:2" x14ac:dyDescent="0.25">
      <c r="A7955" t="s">
        <v>17269</v>
      </c>
    </row>
    <row r="7956" spans="1:2" x14ac:dyDescent="0.25">
      <c r="A7956" t="s">
        <v>21466</v>
      </c>
    </row>
    <row r="7957" spans="1:2" x14ac:dyDescent="0.25">
      <c r="A7957" t="s">
        <v>21467</v>
      </c>
    </row>
    <row r="7958" spans="1:2" x14ac:dyDescent="0.25">
      <c r="A7958" t="s">
        <v>21468</v>
      </c>
    </row>
    <row r="7959" spans="1:2" x14ac:dyDescent="0.25">
      <c r="A7959" t="s">
        <v>13306</v>
      </c>
      <c r="B7959" t="s">
        <v>3</v>
      </c>
    </row>
    <row r="7960" spans="1:2" x14ac:dyDescent="0.25">
      <c r="A7960" t="s">
        <v>21469</v>
      </c>
    </row>
    <row r="7961" spans="1:2" x14ac:dyDescent="0.25">
      <c r="A7961" t="s">
        <v>21470</v>
      </c>
    </row>
    <row r="7962" spans="1:2" x14ac:dyDescent="0.25">
      <c r="A7962" t="s">
        <v>21471</v>
      </c>
    </row>
    <row r="7963" spans="1:2" x14ac:dyDescent="0.25">
      <c r="A7963" t="s">
        <v>21472</v>
      </c>
    </row>
    <row r="7964" spans="1:2" x14ac:dyDescent="0.25">
      <c r="A7964" t="s">
        <v>21473</v>
      </c>
    </row>
    <row r="7965" spans="1:2" x14ac:dyDescent="0.25">
      <c r="A7965" t="s">
        <v>21474</v>
      </c>
    </row>
    <row r="7966" spans="1:2" x14ac:dyDescent="0.25">
      <c r="A7966" t="s">
        <v>17270</v>
      </c>
    </row>
    <row r="7967" spans="1:2" x14ac:dyDescent="0.25">
      <c r="A7967" t="s">
        <v>21475</v>
      </c>
    </row>
    <row r="7968" spans="1:2" x14ac:dyDescent="0.25">
      <c r="A7968" t="s">
        <v>21476</v>
      </c>
    </row>
    <row r="7969" spans="1:1" x14ac:dyDescent="0.25">
      <c r="A7969" t="s">
        <v>21477</v>
      </c>
    </row>
    <row r="7970" spans="1:1" x14ac:dyDescent="0.25">
      <c r="A7970" t="s">
        <v>21478</v>
      </c>
    </row>
    <row r="7971" spans="1:1" x14ac:dyDescent="0.25">
      <c r="A7971" t="s">
        <v>21479</v>
      </c>
    </row>
    <row r="7972" spans="1:1" x14ac:dyDescent="0.25">
      <c r="A7972" t="s">
        <v>17271</v>
      </c>
    </row>
    <row r="7973" spans="1:1" x14ac:dyDescent="0.25">
      <c r="A7973" t="s">
        <v>21480</v>
      </c>
    </row>
    <row r="7974" spans="1:1" x14ac:dyDescent="0.25">
      <c r="A7974" t="s">
        <v>21481</v>
      </c>
    </row>
    <row r="7975" spans="1:1" x14ac:dyDescent="0.25">
      <c r="A7975" t="s">
        <v>21482</v>
      </c>
    </row>
    <row r="7976" spans="1:1" x14ac:dyDescent="0.25">
      <c r="A7976" t="s">
        <v>21483</v>
      </c>
    </row>
    <row r="7977" spans="1:1" x14ac:dyDescent="0.25">
      <c r="A7977" t="s">
        <v>21484</v>
      </c>
    </row>
    <row r="7978" spans="1:1" x14ac:dyDescent="0.25">
      <c r="A7978" t="s">
        <v>21485</v>
      </c>
    </row>
    <row r="7979" spans="1:1" x14ac:dyDescent="0.25">
      <c r="A7979" t="s">
        <v>21486</v>
      </c>
    </row>
    <row r="7980" spans="1:1" x14ac:dyDescent="0.25">
      <c r="A7980" t="s">
        <v>21487</v>
      </c>
    </row>
    <row r="7981" spans="1:1" x14ac:dyDescent="0.25">
      <c r="A7981" t="s">
        <v>21529</v>
      </c>
    </row>
    <row r="7982" spans="1:1" x14ac:dyDescent="0.25">
      <c r="A7982" t="s">
        <v>21488</v>
      </c>
    </row>
    <row r="7983" spans="1:1" x14ac:dyDescent="0.25">
      <c r="A7983" t="s">
        <v>21489</v>
      </c>
    </row>
    <row r="7984" spans="1:1" x14ac:dyDescent="0.25">
      <c r="A7984" t="s">
        <v>21490</v>
      </c>
    </row>
    <row r="7985" spans="1:2" x14ac:dyDescent="0.25">
      <c r="A7985" t="s">
        <v>13437</v>
      </c>
      <c r="B7985" t="s">
        <v>13</v>
      </c>
    </row>
    <row r="7986" spans="1:2" x14ac:dyDescent="0.25">
      <c r="A7986" t="s">
        <v>21491</v>
      </c>
    </row>
    <row r="7987" spans="1:2" x14ac:dyDescent="0.25">
      <c r="A7987" t="s">
        <v>21492</v>
      </c>
    </row>
    <row r="7988" spans="1:2" x14ac:dyDescent="0.25">
      <c r="A7988" t="s">
        <v>17272</v>
      </c>
    </row>
    <row r="7989" spans="1:2" x14ac:dyDescent="0.25">
      <c r="A7989" t="s">
        <v>21493</v>
      </c>
    </row>
    <row r="7990" spans="1:2" x14ac:dyDescent="0.25">
      <c r="A7990" t="s">
        <v>21494</v>
      </c>
    </row>
    <row r="7991" spans="1:2" x14ac:dyDescent="0.25">
      <c r="A7991" t="s">
        <v>21495</v>
      </c>
    </row>
    <row r="7992" spans="1:2" x14ac:dyDescent="0.25">
      <c r="A7992" t="s">
        <v>21496</v>
      </c>
    </row>
    <row r="7993" spans="1:2" x14ac:dyDescent="0.25">
      <c r="A7993" t="s">
        <v>13246</v>
      </c>
      <c r="B7993" t="s">
        <v>3</v>
      </c>
    </row>
    <row r="7994" spans="1:2" x14ac:dyDescent="0.25">
      <c r="A7994" t="s">
        <v>21497</v>
      </c>
    </row>
    <row r="7995" spans="1:2" x14ac:dyDescent="0.25">
      <c r="A7995" t="s">
        <v>21498</v>
      </c>
    </row>
    <row r="7996" spans="1:2" x14ac:dyDescent="0.25">
      <c r="A7996" t="s">
        <v>21499</v>
      </c>
    </row>
    <row r="7997" spans="1:2" x14ac:dyDescent="0.25">
      <c r="A7997" t="s">
        <v>17273</v>
      </c>
    </row>
    <row r="7998" spans="1:2" x14ac:dyDescent="0.25">
      <c r="A7998" t="s">
        <v>21500</v>
      </c>
    </row>
    <row r="7999" spans="1:2" x14ac:dyDescent="0.25">
      <c r="A7999" t="s">
        <v>21501</v>
      </c>
    </row>
    <row r="8000" spans="1:2" x14ac:dyDescent="0.25">
      <c r="A8000" t="s">
        <v>17274</v>
      </c>
    </row>
    <row r="8001" spans="1:2" x14ac:dyDescent="0.25">
      <c r="A8001" t="s">
        <v>17278</v>
      </c>
    </row>
    <row r="8002" spans="1:2" x14ac:dyDescent="0.25">
      <c r="A8002" t="s">
        <v>21502</v>
      </c>
    </row>
    <row r="8003" spans="1:2" x14ac:dyDescent="0.25">
      <c r="A8003" t="s">
        <v>21503</v>
      </c>
    </row>
    <row r="8004" spans="1:2" x14ac:dyDescent="0.25">
      <c r="A8004" t="s">
        <v>21757</v>
      </c>
    </row>
    <row r="8005" spans="1:2" x14ac:dyDescent="0.25">
      <c r="A8005" t="s">
        <v>21504</v>
      </c>
    </row>
    <row r="8006" spans="1:2" x14ac:dyDescent="0.25">
      <c r="A8006" t="s">
        <v>21505</v>
      </c>
    </row>
    <row r="8007" spans="1:2" x14ac:dyDescent="0.25">
      <c r="A8007" t="s">
        <v>13239</v>
      </c>
      <c r="B8007" t="s">
        <v>5</v>
      </c>
    </row>
    <row r="8008" spans="1:2" x14ac:dyDescent="0.25">
      <c r="A8008" t="s">
        <v>21530</v>
      </c>
    </row>
    <row r="8009" spans="1:2" x14ac:dyDescent="0.25">
      <c r="A8009" t="s">
        <v>21506</v>
      </c>
    </row>
    <row r="8010" spans="1:2" x14ac:dyDescent="0.25">
      <c r="A8010" t="s">
        <v>17275</v>
      </c>
    </row>
    <row r="8011" spans="1:2" x14ac:dyDescent="0.25">
      <c r="A8011" t="s">
        <v>21507</v>
      </c>
    </row>
    <row r="8012" spans="1:2" x14ac:dyDescent="0.25">
      <c r="A8012" t="s">
        <v>17276</v>
      </c>
    </row>
    <row r="8013" spans="1:2" x14ac:dyDescent="0.25">
      <c r="A8013" t="s">
        <v>17277</v>
      </c>
    </row>
    <row r="8014" spans="1:2" x14ac:dyDescent="0.25">
      <c r="A8014" t="s">
        <v>21508</v>
      </c>
    </row>
    <row r="8015" spans="1:2" x14ac:dyDescent="0.25">
      <c r="A8015" t="s">
        <v>21509</v>
      </c>
    </row>
    <row r="8016" spans="1:2" x14ac:dyDescent="0.25">
      <c r="A8016" t="s">
        <v>21510</v>
      </c>
    </row>
    <row r="8017" spans="1:1" x14ac:dyDescent="0.25">
      <c r="A8017" t="s">
        <v>21511</v>
      </c>
    </row>
    <row r="8018" spans="1:1" x14ac:dyDescent="0.25">
      <c r="A8018" t="s">
        <v>21512</v>
      </c>
    </row>
    <row r="8019" spans="1:1" x14ac:dyDescent="0.25">
      <c r="A8019" t="s">
        <v>21513</v>
      </c>
    </row>
    <row r="8020" spans="1:1" x14ac:dyDescent="0.25">
      <c r="A8020" t="s">
        <v>21514</v>
      </c>
    </row>
    <row r="8021" spans="1:1" x14ac:dyDescent="0.25">
      <c r="A8021" t="s">
        <v>21515</v>
      </c>
    </row>
    <row r="8022" spans="1:1" x14ac:dyDescent="0.25">
      <c r="A8022" t="s">
        <v>21516</v>
      </c>
    </row>
    <row r="8023" spans="1:1" x14ac:dyDescent="0.25">
      <c r="A8023" t="s">
        <v>21517</v>
      </c>
    </row>
    <row r="8024" spans="1:1" x14ac:dyDescent="0.25">
      <c r="A8024" t="s">
        <v>21518</v>
      </c>
    </row>
    <row r="8025" spans="1:1" x14ac:dyDescent="0.25">
      <c r="A8025" t="s">
        <v>21519</v>
      </c>
    </row>
    <row r="8026" spans="1:1" x14ac:dyDescent="0.25">
      <c r="A8026" t="s">
        <v>21520</v>
      </c>
    </row>
    <row r="8027" spans="1:1" x14ac:dyDescent="0.25">
      <c r="A8027" t="s">
        <v>21521</v>
      </c>
    </row>
    <row r="8028" spans="1:1" x14ac:dyDescent="0.25">
      <c r="A8028" t="s">
        <v>21522</v>
      </c>
    </row>
    <row r="8029" spans="1:1" x14ac:dyDescent="0.25">
      <c r="A8029" t="s">
        <v>21523</v>
      </c>
    </row>
    <row r="8030" spans="1:1" x14ac:dyDescent="0.25">
      <c r="A8030" t="s">
        <v>21524</v>
      </c>
    </row>
    <row r="8031" spans="1:1" x14ac:dyDescent="0.25">
      <c r="A8031" t="s">
        <v>21525</v>
      </c>
    </row>
    <row r="8032" spans="1:1" x14ac:dyDescent="0.25">
      <c r="A8032" t="s">
        <v>21526</v>
      </c>
    </row>
    <row r="8033" spans="1:1" x14ac:dyDescent="0.25">
      <c r="A8033" t="s">
        <v>21527</v>
      </c>
    </row>
    <row r="8034" spans="1:1" x14ac:dyDescent="0.25">
      <c r="A8034" t="s">
        <v>21528</v>
      </c>
    </row>
    <row r="8035" spans="1:1" x14ac:dyDescent="0.25">
      <c r="A8035" t="s">
        <v>21531</v>
      </c>
    </row>
    <row r="8036" spans="1:1" x14ac:dyDescent="0.25">
      <c r="A8036" t="s">
        <v>21532</v>
      </c>
    </row>
    <row r="8037" spans="1:1" x14ac:dyDescent="0.25">
      <c r="A8037" t="s">
        <v>21533</v>
      </c>
    </row>
    <row r="8038" spans="1:1" x14ac:dyDescent="0.25">
      <c r="A8038" t="s">
        <v>21534</v>
      </c>
    </row>
    <row r="8039" spans="1:1" x14ac:dyDescent="0.25">
      <c r="A8039" t="s">
        <v>21535</v>
      </c>
    </row>
    <row r="8040" spans="1:1" x14ac:dyDescent="0.25">
      <c r="A8040" t="s">
        <v>21536</v>
      </c>
    </row>
    <row r="8041" spans="1:1" x14ac:dyDescent="0.25">
      <c r="A8041" t="s">
        <v>21537</v>
      </c>
    </row>
    <row r="8042" spans="1:1" x14ac:dyDescent="0.25">
      <c r="A8042" t="s">
        <v>21538</v>
      </c>
    </row>
    <row r="8043" spans="1:1" x14ac:dyDescent="0.25">
      <c r="A8043" t="s">
        <v>21539</v>
      </c>
    </row>
    <row r="8044" spans="1:1" x14ac:dyDescent="0.25">
      <c r="A8044" t="s">
        <v>21540</v>
      </c>
    </row>
    <row r="8045" spans="1:1" x14ac:dyDescent="0.25">
      <c r="A8045" t="s">
        <v>21541</v>
      </c>
    </row>
    <row r="8046" spans="1:1" x14ac:dyDescent="0.25">
      <c r="A8046" t="s">
        <v>17279</v>
      </c>
    </row>
    <row r="8047" spans="1:1" x14ac:dyDescent="0.25">
      <c r="A8047" t="s">
        <v>16899</v>
      </c>
    </row>
    <row r="8048" spans="1:1" x14ac:dyDescent="0.25">
      <c r="A8048" t="s">
        <v>21542</v>
      </c>
    </row>
    <row r="8049" spans="1:1" x14ac:dyDescent="0.25">
      <c r="A8049" t="s">
        <v>21543</v>
      </c>
    </row>
    <row r="8050" spans="1:1" x14ac:dyDescent="0.25">
      <c r="A8050" t="s">
        <v>21544</v>
      </c>
    </row>
    <row r="8051" spans="1:1" x14ac:dyDescent="0.25">
      <c r="A8051" t="s">
        <v>21545</v>
      </c>
    </row>
    <row r="8052" spans="1:1" x14ac:dyDescent="0.25">
      <c r="A8052" t="s">
        <v>21546</v>
      </c>
    </row>
    <row r="8053" spans="1:1" x14ac:dyDescent="0.25">
      <c r="A8053" t="s">
        <v>21547</v>
      </c>
    </row>
    <row r="8054" spans="1:1" x14ac:dyDescent="0.25">
      <c r="A8054" t="s">
        <v>21548</v>
      </c>
    </row>
    <row r="8055" spans="1:1" x14ac:dyDescent="0.25">
      <c r="A8055" t="s">
        <v>21549</v>
      </c>
    </row>
    <row r="8056" spans="1:1" x14ac:dyDescent="0.25">
      <c r="A8056" t="s">
        <v>21550</v>
      </c>
    </row>
    <row r="8057" spans="1:1" x14ac:dyDescent="0.25">
      <c r="A8057" t="s">
        <v>21551</v>
      </c>
    </row>
    <row r="8058" spans="1:1" x14ac:dyDescent="0.25">
      <c r="A8058" t="s">
        <v>21552</v>
      </c>
    </row>
    <row r="8059" spans="1:1" x14ac:dyDescent="0.25">
      <c r="A8059" t="s">
        <v>21553</v>
      </c>
    </row>
    <row r="8060" spans="1:1" x14ac:dyDescent="0.25">
      <c r="A8060" t="s">
        <v>21554</v>
      </c>
    </row>
    <row r="8061" spans="1:1" x14ac:dyDescent="0.25">
      <c r="A8061" t="s">
        <v>21555</v>
      </c>
    </row>
    <row r="8062" spans="1:1" x14ac:dyDescent="0.25">
      <c r="A8062" t="s">
        <v>17280</v>
      </c>
    </row>
    <row r="8063" spans="1:1" x14ac:dyDescent="0.25">
      <c r="A8063" t="s">
        <v>21556</v>
      </c>
    </row>
    <row r="8064" spans="1:1" x14ac:dyDescent="0.25">
      <c r="A8064" t="s">
        <v>21557</v>
      </c>
    </row>
    <row r="8065" spans="1:1" x14ac:dyDescent="0.25">
      <c r="A8065" t="s">
        <v>21558</v>
      </c>
    </row>
    <row r="8066" spans="1:1" x14ac:dyDescent="0.25">
      <c r="A8066" t="s">
        <v>21559</v>
      </c>
    </row>
    <row r="8067" spans="1:1" x14ac:dyDescent="0.25">
      <c r="A8067" t="s">
        <v>21560</v>
      </c>
    </row>
    <row r="8068" spans="1:1" x14ac:dyDescent="0.25">
      <c r="A8068" t="s">
        <v>21561</v>
      </c>
    </row>
    <row r="8069" spans="1:1" x14ac:dyDescent="0.25">
      <c r="A8069" t="s">
        <v>21562</v>
      </c>
    </row>
    <row r="8070" spans="1:1" x14ac:dyDescent="0.25">
      <c r="A8070" t="s">
        <v>17281</v>
      </c>
    </row>
    <row r="8071" spans="1:1" x14ac:dyDescent="0.25">
      <c r="A8071" t="s">
        <v>21563</v>
      </c>
    </row>
    <row r="8072" spans="1:1" x14ac:dyDescent="0.25">
      <c r="A8072" t="s">
        <v>21564</v>
      </c>
    </row>
    <row r="8073" spans="1:1" x14ac:dyDescent="0.25">
      <c r="A8073" t="s">
        <v>21565</v>
      </c>
    </row>
    <row r="8074" spans="1:1" x14ac:dyDescent="0.25">
      <c r="A8074" t="s">
        <v>21566</v>
      </c>
    </row>
    <row r="8075" spans="1:1" x14ac:dyDescent="0.25">
      <c r="A8075" t="s">
        <v>17282</v>
      </c>
    </row>
    <row r="8076" spans="1:1" x14ac:dyDescent="0.25">
      <c r="A8076" t="s">
        <v>21567</v>
      </c>
    </row>
    <row r="8077" spans="1:1" x14ac:dyDescent="0.25">
      <c r="A8077" t="s">
        <v>21568</v>
      </c>
    </row>
    <row r="8078" spans="1:1" x14ac:dyDescent="0.25">
      <c r="A8078" t="s">
        <v>21569</v>
      </c>
    </row>
    <row r="8079" spans="1:1" x14ac:dyDescent="0.25">
      <c r="A8079" t="s">
        <v>21570</v>
      </c>
    </row>
    <row r="8080" spans="1:1" x14ac:dyDescent="0.25">
      <c r="A8080" t="s">
        <v>17283</v>
      </c>
    </row>
    <row r="8081" spans="1:1" x14ac:dyDescent="0.25">
      <c r="A8081" t="s">
        <v>21571</v>
      </c>
    </row>
    <row r="8082" spans="1:1" x14ac:dyDescent="0.25">
      <c r="A8082" t="s">
        <v>17284</v>
      </c>
    </row>
    <row r="8083" spans="1:1" x14ac:dyDescent="0.25">
      <c r="A8083" t="s">
        <v>21572</v>
      </c>
    </row>
    <row r="8084" spans="1:1" x14ac:dyDescent="0.25">
      <c r="A8084" t="s">
        <v>21573</v>
      </c>
    </row>
    <row r="8085" spans="1:1" x14ac:dyDescent="0.25">
      <c r="A8085" t="s">
        <v>21574</v>
      </c>
    </row>
    <row r="8086" spans="1:1" x14ac:dyDescent="0.25">
      <c r="A8086" t="s">
        <v>21575</v>
      </c>
    </row>
    <row r="8087" spans="1:1" x14ac:dyDescent="0.25">
      <c r="A8087" t="s">
        <v>17285</v>
      </c>
    </row>
    <row r="8088" spans="1:1" x14ac:dyDescent="0.25">
      <c r="A8088" t="s">
        <v>21576</v>
      </c>
    </row>
    <row r="8089" spans="1:1" x14ac:dyDescent="0.25">
      <c r="A8089" t="s">
        <v>17286</v>
      </c>
    </row>
    <row r="8090" spans="1:1" x14ac:dyDescent="0.25">
      <c r="A8090" t="s">
        <v>21577</v>
      </c>
    </row>
    <row r="8091" spans="1:1" x14ac:dyDescent="0.25">
      <c r="A8091" t="s">
        <v>21578</v>
      </c>
    </row>
    <row r="8092" spans="1:1" x14ac:dyDescent="0.25">
      <c r="A8092" t="s">
        <v>21579</v>
      </c>
    </row>
    <row r="8093" spans="1:1" x14ac:dyDescent="0.25">
      <c r="A8093" t="s">
        <v>21580</v>
      </c>
    </row>
    <row r="8094" spans="1:1" x14ac:dyDescent="0.25">
      <c r="A8094" t="s">
        <v>21581</v>
      </c>
    </row>
    <row r="8095" spans="1:1" x14ac:dyDescent="0.25">
      <c r="A8095" t="s">
        <v>21582</v>
      </c>
    </row>
    <row r="8096" spans="1:1" x14ac:dyDescent="0.25">
      <c r="A8096" t="s">
        <v>21583</v>
      </c>
    </row>
    <row r="8097" spans="1:1" x14ac:dyDescent="0.25">
      <c r="A8097" t="s">
        <v>21584</v>
      </c>
    </row>
    <row r="8098" spans="1:1" x14ac:dyDescent="0.25">
      <c r="A8098" t="s">
        <v>21585</v>
      </c>
    </row>
    <row r="8099" spans="1:1" x14ac:dyDescent="0.25">
      <c r="A8099" t="s">
        <v>21586</v>
      </c>
    </row>
    <row r="8100" spans="1:1" x14ac:dyDescent="0.25">
      <c r="A8100" t="s">
        <v>21587</v>
      </c>
    </row>
    <row r="8101" spans="1:1" x14ac:dyDescent="0.25">
      <c r="A8101" t="s">
        <v>21588</v>
      </c>
    </row>
    <row r="8102" spans="1:1" x14ac:dyDescent="0.25">
      <c r="A8102" t="s">
        <v>21589</v>
      </c>
    </row>
    <row r="8103" spans="1:1" x14ac:dyDescent="0.25">
      <c r="A8103" t="s">
        <v>21590</v>
      </c>
    </row>
    <row r="8104" spans="1:1" x14ac:dyDescent="0.25">
      <c r="A8104" t="s">
        <v>21591</v>
      </c>
    </row>
    <row r="8105" spans="1:1" x14ac:dyDescent="0.25">
      <c r="A8105" t="s">
        <v>21592</v>
      </c>
    </row>
    <row r="8106" spans="1:1" x14ac:dyDescent="0.25">
      <c r="A8106" t="s">
        <v>21593</v>
      </c>
    </row>
    <row r="8107" spans="1:1" x14ac:dyDescent="0.25">
      <c r="A8107" t="s">
        <v>17287</v>
      </c>
    </row>
    <row r="8108" spans="1:1" x14ac:dyDescent="0.25">
      <c r="A8108" t="s">
        <v>21594</v>
      </c>
    </row>
    <row r="8109" spans="1:1" x14ac:dyDescent="0.25">
      <c r="A8109" t="s">
        <v>21595</v>
      </c>
    </row>
    <row r="8110" spans="1:1" x14ac:dyDescent="0.25">
      <c r="A8110" t="s">
        <v>17288</v>
      </c>
    </row>
    <row r="8111" spans="1:1" x14ac:dyDescent="0.25">
      <c r="A8111" t="s">
        <v>21596</v>
      </c>
    </row>
    <row r="8112" spans="1:1" x14ac:dyDescent="0.25">
      <c r="A8112" t="s">
        <v>21597</v>
      </c>
    </row>
    <row r="8113" spans="1:1" x14ac:dyDescent="0.25">
      <c r="A8113" t="s">
        <v>21598</v>
      </c>
    </row>
    <row r="8114" spans="1:1" x14ac:dyDescent="0.25">
      <c r="A8114" t="s">
        <v>21599</v>
      </c>
    </row>
    <row r="8115" spans="1:1" x14ac:dyDescent="0.25">
      <c r="A8115" t="s">
        <v>21600</v>
      </c>
    </row>
    <row r="8116" spans="1:1" x14ac:dyDescent="0.25">
      <c r="A8116" t="s">
        <v>21601</v>
      </c>
    </row>
    <row r="8117" spans="1:1" x14ac:dyDescent="0.25">
      <c r="A8117" t="s">
        <v>21602</v>
      </c>
    </row>
    <row r="8118" spans="1:1" x14ac:dyDescent="0.25">
      <c r="A8118" t="s">
        <v>21603</v>
      </c>
    </row>
    <row r="8119" spans="1:1" x14ac:dyDescent="0.25">
      <c r="A8119" t="s">
        <v>21604</v>
      </c>
    </row>
    <row r="8120" spans="1:1" x14ac:dyDescent="0.25">
      <c r="A8120" t="s">
        <v>21605</v>
      </c>
    </row>
    <row r="8121" spans="1:1" x14ac:dyDescent="0.25">
      <c r="A8121" t="s">
        <v>21606</v>
      </c>
    </row>
    <row r="8122" spans="1:1" x14ac:dyDescent="0.25">
      <c r="A8122" t="s">
        <v>17289</v>
      </c>
    </row>
    <row r="8123" spans="1:1" x14ac:dyDescent="0.25">
      <c r="A8123" t="s">
        <v>21607</v>
      </c>
    </row>
    <row r="8124" spans="1:1" x14ac:dyDescent="0.25">
      <c r="A8124" t="s">
        <v>21608</v>
      </c>
    </row>
    <row r="8125" spans="1:1" x14ac:dyDescent="0.25">
      <c r="A8125" t="s">
        <v>21609</v>
      </c>
    </row>
    <row r="8126" spans="1:1" x14ac:dyDescent="0.25">
      <c r="A8126" t="s">
        <v>21610</v>
      </c>
    </row>
    <row r="8127" spans="1:1" x14ac:dyDescent="0.25">
      <c r="A8127" t="s">
        <v>21611</v>
      </c>
    </row>
    <row r="8128" spans="1:1" x14ac:dyDescent="0.25">
      <c r="A8128" t="s">
        <v>21612</v>
      </c>
    </row>
    <row r="8129" spans="1:2" x14ac:dyDescent="0.25">
      <c r="A8129" t="s">
        <v>21613</v>
      </c>
    </row>
    <row r="8130" spans="1:2" x14ac:dyDescent="0.25">
      <c r="A8130" t="s">
        <v>21614</v>
      </c>
    </row>
    <row r="8131" spans="1:2" x14ac:dyDescent="0.25">
      <c r="A8131" t="s">
        <v>17290</v>
      </c>
    </row>
    <row r="8132" spans="1:2" x14ac:dyDescent="0.25">
      <c r="A8132" t="s">
        <v>13267</v>
      </c>
      <c r="B8132" t="s">
        <v>53</v>
      </c>
    </row>
    <row r="8133" spans="1:2" x14ac:dyDescent="0.25">
      <c r="A8133" t="s">
        <v>17291</v>
      </c>
    </row>
    <row r="8134" spans="1:2" x14ac:dyDescent="0.25">
      <c r="A8134" t="s">
        <v>21615</v>
      </c>
    </row>
    <row r="8135" spans="1:2" x14ac:dyDescent="0.25">
      <c r="A8135" t="s">
        <v>17292</v>
      </c>
    </row>
    <row r="8136" spans="1:2" x14ac:dyDescent="0.25">
      <c r="A8136" t="s">
        <v>24860</v>
      </c>
    </row>
    <row r="8137" spans="1:2" x14ac:dyDescent="0.25">
      <c r="A8137" t="s">
        <v>24861</v>
      </c>
    </row>
    <row r="8138" spans="1:2" x14ac:dyDescent="0.25">
      <c r="A8138" t="s">
        <v>21616</v>
      </c>
    </row>
    <row r="8139" spans="1:2" x14ac:dyDescent="0.25">
      <c r="A8139" t="s">
        <v>21617</v>
      </c>
    </row>
    <row r="8140" spans="1:2" x14ac:dyDescent="0.25">
      <c r="A8140" t="s">
        <v>21618</v>
      </c>
    </row>
    <row r="8141" spans="1:2" x14ac:dyDescent="0.25">
      <c r="A8141" t="s">
        <v>21619</v>
      </c>
    </row>
    <row r="8142" spans="1:2" x14ac:dyDescent="0.25">
      <c r="A8142" t="s">
        <v>21620</v>
      </c>
    </row>
    <row r="8143" spans="1:2" x14ac:dyDescent="0.25">
      <c r="A8143" t="s">
        <v>21621</v>
      </c>
    </row>
    <row r="8144" spans="1:2" x14ac:dyDescent="0.25">
      <c r="A8144" t="s">
        <v>21622</v>
      </c>
    </row>
    <row r="8145" spans="1:2" x14ac:dyDescent="0.25">
      <c r="A8145" t="s">
        <v>21623</v>
      </c>
    </row>
    <row r="8146" spans="1:2" x14ac:dyDescent="0.25">
      <c r="A8146" t="s">
        <v>21624</v>
      </c>
    </row>
    <row r="8147" spans="1:2" x14ac:dyDescent="0.25">
      <c r="A8147" t="s">
        <v>21625</v>
      </c>
    </row>
    <row r="8148" spans="1:2" x14ac:dyDescent="0.25">
      <c r="A8148" t="s">
        <v>21626</v>
      </c>
    </row>
    <row r="8149" spans="1:2" x14ac:dyDescent="0.25">
      <c r="A8149" t="s">
        <v>21627</v>
      </c>
    </row>
    <row r="8150" spans="1:2" x14ac:dyDescent="0.25">
      <c r="A8150" t="s">
        <v>21628</v>
      </c>
    </row>
    <row r="8151" spans="1:2" x14ac:dyDescent="0.25">
      <c r="A8151" t="s">
        <v>21629</v>
      </c>
    </row>
    <row r="8152" spans="1:2" x14ac:dyDescent="0.25">
      <c r="A8152" t="s">
        <v>21630</v>
      </c>
    </row>
    <row r="8153" spans="1:2" x14ac:dyDescent="0.25">
      <c r="A8153" t="s">
        <v>21631</v>
      </c>
    </row>
    <row r="8154" spans="1:2" x14ac:dyDescent="0.25">
      <c r="A8154" t="s">
        <v>13308</v>
      </c>
      <c r="B8154" t="s">
        <v>13</v>
      </c>
    </row>
    <row r="8155" spans="1:2" x14ac:dyDescent="0.25">
      <c r="A8155" t="s">
        <v>21632</v>
      </c>
    </row>
    <row r="8156" spans="1:2" x14ac:dyDescent="0.25">
      <c r="A8156" t="s">
        <v>17293</v>
      </c>
    </row>
    <row r="8157" spans="1:2" x14ac:dyDescent="0.25">
      <c r="A8157" t="s">
        <v>21633</v>
      </c>
    </row>
    <row r="8158" spans="1:2" x14ac:dyDescent="0.25">
      <c r="A8158" t="s">
        <v>21634</v>
      </c>
    </row>
    <row r="8159" spans="1:2" x14ac:dyDescent="0.25">
      <c r="A8159" t="s">
        <v>21635</v>
      </c>
    </row>
    <row r="8160" spans="1:2" x14ac:dyDescent="0.25">
      <c r="A8160" t="s">
        <v>21636</v>
      </c>
    </row>
    <row r="8161" spans="1:2" x14ac:dyDescent="0.25">
      <c r="A8161" t="s">
        <v>21637</v>
      </c>
    </row>
    <row r="8162" spans="1:2" x14ac:dyDescent="0.25">
      <c r="A8162" t="s">
        <v>21638</v>
      </c>
    </row>
    <row r="8163" spans="1:2" x14ac:dyDescent="0.25">
      <c r="A8163" t="s">
        <v>21639</v>
      </c>
    </row>
    <row r="8164" spans="1:2" x14ac:dyDescent="0.25">
      <c r="A8164" t="s">
        <v>21640</v>
      </c>
    </row>
    <row r="8165" spans="1:2" x14ac:dyDescent="0.25">
      <c r="A8165" t="s">
        <v>21641</v>
      </c>
    </row>
    <row r="8166" spans="1:2" x14ac:dyDescent="0.25">
      <c r="A8166" t="s">
        <v>21642</v>
      </c>
    </row>
    <row r="8167" spans="1:2" x14ac:dyDescent="0.25">
      <c r="A8167" t="s">
        <v>21643</v>
      </c>
    </row>
    <row r="8168" spans="1:2" x14ac:dyDescent="0.25">
      <c r="A8168" t="s">
        <v>21644</v>
      </c>
    </row>
    <row r="8169" spans="1:2" x14ac:dyDescent="0.25">
      <c r="A8169" t="s">
        <v>21645</v>
      </c>
    </row>
    <row r="8170" spans="1:2" x14ac:dyDescent="0.25">
      <c r="A8170" t="s">
        <v>13224</v>
      </c>
      <c r="B8170" t="s">
        <v>5</v>
      </c>
    </row>
    <row r="8171" spans="1:2" x14ac:dyDescent="0.25">
      <c r="A8171" t="s">
        <v>21646</v>
      </c>
    </row>
    <row r="8172" spans="1:2" x14ac:dyDescent="0.25">
      <c r="A8172" t="s">
        <v>21647</v>
      </c>
    </row>
    <row r="8173" spans="1:2" x14ac:dyDescent="0.25">
      <c r="A8173" t="s">
        <v>21648</v>
      </c>
    </row>
    <row r="8174" spans="1:2" x14ac:dyDescent="0.25">
      <c r="A8174" t="s">
        <v>21649</v>
      </c>
    </row>
    <row r="8175" spans="1:2" x14ac:dyDescent="0.25">
      <c r="A8175" t="s">
        <v>21650</v>
      </c>
    </row>
    <row r="8176" spans="1:2" x14ac:dyDescent="0.25">
      <c r="A8176" t="s">
        <v>21651</v>
      </c>
    </row>
    <row r="8177" spans="1:2" x14ac:dyDescent="0.25">
      <c r="A8177" t="s">
        <v>21652</v>
      </c>
    </row>
    <row r="8178" spans="1:2" x14ac:dyDescent="0.25">
      <c r="A8178" t="s">
        <v>21653</v>
      </c>
    </row>
    <row r="8179" spans="1:2" x14ac:dyDescent="0.25">
      <c r="A8179" t="s">
        <v>21654</v>
      </c>
    </row>
    <row r="8180" spans="1:2" x14ac:dyDescent="0.25">
      <c r="A8180" t="s">
        <v>21655</v>
      </c>
    </row>
    <row r="8181" spans="1:2" x14ac:dyDescent="0.25">
      <c r="A8181" t="s">
        <v>21656</v>
      </c>
    </row>
    <row r="8182" spans="1:2" x14ac:dyDescent="0.25">
      <c r="A8182" t="s">
        <v>17294</v>
      </c>
    </row>
    <row r="8183" spans="1:2" x14ac:dyDescent="0.25">
      <c r="A8183" t="s">
        <v>17295</v>
      </c>
    </row>
    <row r="8184" spans="1:2" x14ac:dyDescent="0.25">
      <c r="A8184" t="s">
        <v>21657</v>
      </c>
    </row>
    <row r="8185" spans="1:2" x14ac:dyDescent="0.25">
      <c r="A8185" t="s">
        <v>21658</v>
      </c>
    </row>
    <row r="8186" spans="1:2" x14ac:dyDescent="0.25">
      <c r="A8186" t="s">
        <v>17296</v>
      </c>
    </row>
    <row r="8187" spans="1:2" x14ac:dyDescent="0.25">
      <c r="A8187" t="s">
        <v>21659</v>
      </c>
    </row>
    <row r="8188" spans="1:2" x14ac:dyDescent="0.25">
      <c r="A8188" t="s">
        <v>17297</v>
      </c>
    </row>
    <row r="8189" spans="1:2" x14ac:dyDescent="0.25">
      <c r="A8189" t="s">
        <v>21660</v>
      </c>
    </row>
    <row r="8190" spans="1:2" x14ac:dyDescent="0.25">
      <c r="A8190" t="s">
        <v>21661</v>
      </c>
    </row>
    <row r="8191" spans="1:2" x14ac:dyDescent="0.25">
      <c r="A8191" t="s">
        <v>13342</v>
      </c>
      <c r="B8191" t="s">
        <v>1</v>
      </c>
    </row>
    <row r="8192" spans="1:2" x14ac:dyDescent="0.25">
      <c r="A8192" t="s">
        <v>21662</v>
      </c>
    </row>
    <row r="8193" spans="1:2" x14ac:dyDescent="0.25">
      <c r="A8193" t="s">
        <v>21663</v>
      </c>
    </row>
    <row r="8194" spans="1:2" x14ac:dyDescent="0.25">
      <c r="A8194" t="s">
        <v>21664</v>
      </c>
    </row>
    <row r="8195" spans="1:2" x14ac:dyDescent="0.25">
      <c r="A8195" t="s">
        <v>17298</v>
      </c>
    </row>
    <row r="8196" spans="1:2" x14ac:dyDescent="0.25">
      <c r="A8196" t="s">
        <v>21665</v>
      </c>
    </row>
    <row r="8197" spans="1:2" x14ac:dyDescent="0.25">
      <c r="A8197" t="s">
        <v>21666</v>
      </c>
    </row>
    <row r="8198" spans="1:2" x14ac:dyDescent="0.25">
      <c r="A8198" t="s">
        <v>17299</v>
      </c>
    </row>
    <row r="8199" spans="1:2" x14ac:dyDescent="0.25">
      <c r="A8199" t="s">
        <v>21667</v>
      </c>
    </row>
    <row r="8200" spans="1:2" x14ac:dyDescent="0.25">
      <c r="A8200" t="s">
        <v>17300</v>
      </c>
    </row>
    <row r="8201" spans="1:2" x14ac:dyDescent="0.25">
      <c r="A8201" t="s">
        <v>21668</v>
      </c>
    </row>
    <row r="8202" spans="1:2" x14ac:dyDescent="0.25">
      <c r="A8202" t="s">
        <v>17301</v>
      </c>
    </row>
    <row r="8203" spans="1:2" x14ac:dyDescent="0.25">
      <c r="A8203" t="s">
        <v>17302</v>
      </c>
    </row>
    <row r="8204" spans="1:2" x14ac:dyDescent="0.25">
      <c r="A8204" t="s">
        <v>13424</v>
      </c>
      <c r="B8204" t="s">
        <v>5</v>
      </c>
    </row>
    <row r="8205" spans="1:2" x14ac:dyDescent="0.25">
      <c r="A8205" t="s">
        <v>13234</v>
      </c>
      <c r="B8205" t="s">
        <v>5</v>
      </c>
    </row>
    <row r="8206" spans="1:2" x14ac:dyDescent="0.25">
      <c r="A8206" t="s">
        <v>17303</v>
      </c>
    </row>
    <row r="8207" spans="1:2" x14ac:dyDescent="0.25">
      <c r="A8207" t="s">
        <v>21669</v>
      </c>
    </row>
    <row r="8208" spans="1:2" x14ac:dyDescent="0.25">
      <c r="A8208" t="s">
        <v>21670</v>
      </c>
    </row>
    <row r="8209" spans="1:2" x14ac:dyDescent="0.25">
      <c r="A8209" t="s">
        <v>17304</v>
      </c>
    </row>
    <row r="8210" spans="1:2" x14ac:dyDescent="0.25">
      <c r="A8210" t="s">
        <v>21671</v>
      </c>
    </row>
    <row r="8211" spans="1:2" x14ac:dyDescent="0.25">
      <c r="A8211" t="s">
        <v>13319</v>
      </c>
      <c r="B8211" t="s">
        <v>13</v>
      </c>
    </row>
    <row r="8212" spans="1:2" x14ac:dyDescent="0.25">
      <c r="A8212" t="s">
        <v>21672</v>
      </c>
    </row>
    <row r="8213" spans="1:2" x14ac:dyDescent="0.25">
      <c r="A8213" t="s">
        <v>13367</v>
      </c>
      <c r="B8213" t="s">
        <v>3</v>
      </c>
    </row>
    <row r="8214" spans="1:2" x14ac:dyDescent="0.25">
      <c r="A8214" t="s">
        <v>13368</v>
      </c>
      <c r="B8214" t="s">
        <v>3</v>
      </c>
    </row>
    <row r="8215" spans="1:2" x14ac:dyDescent="0.25">
      <c r="A8215" t="s">
        <v>13255</v>
      </c>
      <c r="B8215" t="s">
        <v>13</v>
      </c>
    </row>
    <row r="8216" spans="1:2" x14ac:dyDescent="0.25">
      <c r="A8216" t="s">
        <v>17305</v>
      </c>
    </row>
    <row r="8217" spans="1:2" x14ac:dyDescent="0.25">
      <c r="A8217" t="s">
        <v>21673</v>
      </c>
    </row>
    <row r="8218" spans="1:2" x14ac:dyDescent="0.25">
      <c r="A8218" t="s">
        <v>21674</v>
      </c>
    </row>
    <row r="8219" spans="1:2" x14ac:dyDescent="0.25">
      <c r="A8219" t="s">
        <v>17306</v>
      </c>
    </row>
    <row r="8220" spans="1:2" x14ac:dyDescent="0.25">
      <c r="A8220" t="s">
        <v>21675</v>
      </c>
    </row>
    <row r="8221" spans="1:2" x14ac:dyDescent="0.25">
      <c r="A8221" t="s">
        <v>21676</v>
      </c>
    </row>
    <row r="8222" spans="1:2" x14ac:dyDescent="0.25">
      <c r="A8222" t="s">
        <v>21677</v>
      </c>
    </row>
    <row r="8223" spans="1:2" x14ac:dyDescent="0.25">
      <c r="A8223" t="s">
        <v>21678</v>
      </c>
    </row>
    <row r="8224" spans="1:2" x14ac:dyDescent="0.25">
      <c r="A8224" t="s">
        <v>21679</v>
      </c>
    </row>
    <row r="8225" spans="1:2" x14ac:dyDescent="0.25">
      <c r="A8225" t="s">
        <v>21680</v>
      </c>
    </row>
    <row r="8226" spans="1:2" x14ac:dyDescent="0.25">
      <c r="A8226" t="s">
        <v>21681</v>
      </c>
    </row>
    <row r="8227" spans="1:2" x14ac:dyDescent="0.25">
      <c r="A8227" t="s">
        <v>21682</v>
      </c>
    </row>
    <row r="8228" spans="1:2" x14ac:dyDescent="0.25">
      <c r="A8228" t="s">
        <v>21683</v>
      </c>
    </row>
    <row r="8229" spans="1:2" x14ac:dyDescent="0.25">
      <c r="A8229" t="s">
        <v>13446</v>
      </c>
      <c r="B8229" t="s">
        <v>13</v>
      </c>
    </row>
    <row r="8230" spans="1:2" x14ac:dyDescent="0.25">
      <c r="A8230" t="s">
        <v>21684</v>
      </c>
    </row>
    <row r="8231" spans="1:2" x14ac:dyDescent="0.25">
      <c r="A8231" t="s">
        <v>21685</v>
      </c>
    </row>
    <row r="8232" spans="1:2" x14ac:dyDescent="0.25">
      <c r="A8232" t="s">
        <v>21686</v>
      </c>
    </row>
    <row r="8233" spans="1:2" x14ac:dyDescent="0.25">
      <c r="A8233" t="s">
        <v>21687</v>
      </c>
    </row>
    <row r="8234" spans="1:2" x14ac:dyDescent="0.25">
      <c r="A8234" t="s">
        <v>21688</v>
      </c>
    </row>
    <row r="8235" spans="1:2" x14ac:dyDescent="0.25">
      <c r="A8235" t="s">
        <v>21689</v>
      </c>
    </row>
    <row r="8236" spans="1:2" x14ac:dyDescent="0.25">
      <c r="A8236" t="s">
        <v>21690</v>
      </c>
    </row>
    <row r="8237" spans="1:2" x14ac:dyDescent="0.25">
      <c r="A8237" t="s">
        <v>21691</v>
      </c>
    </row>
    <row r="8238" spans="1:2" x14ac:dyDescent="0.25">
      <c r="A8238" t="s">
        <v>21692</v>
      </c>
    </row>
    <row r="8239" spans="1:2" x14ac:dyDescent="0.25">
      <c r="A8239" t="s">
        <v>21693</v>
      </c>
    </row>
    <row r="8240" spans="1:2" x14ac:dyDescent="0.25">
      <c r="A8240" t="s">
        <v>21694</v>
      </c>
    </row>
    <row r="8241" spans="1:2" x14ac:dyDescent="0.25">
      <c r="A8241" t="s">
        <v>17307</v>
      </c>
    </row>
    <row r="8242" spans="1:2" x14ac:dyDescent="0.25">
      <c r="A8242" t="s">
        <v>21695</v>
      </c>
    </row>
    <row r="8243" spans="1:2" x14ac:dyDescent="0.25">
      <c r="A8243" t="s">
        <v>13212</v>
      </c>
      <c r="B8243" t="s">
        <v>5</v>
      </c>
    </row>
    <row r="8244" spans="1:2" x14ac:dyDescent="0.25">
      <c r="A8244" t="s">
        <v>21696</v>
      </c>
    </row>
    <row r="8245" spans="1:2" x14ac:dyDescent="0.25">
      <c r="A8245" t="s">
        <v>21697</v>
      </c>
    </row>
    <row r="8246" spans="1:2" x14ac:dyDescent="0.25">
      <c r="A8246" t="s">
        <v>21698</v>
      </c>
    </row>
    <row r="8247" spans="1:2" x14ac:dyDescent="0.25">
      <c r="A8247" t="s">
        <v>17308</v>
      </c>
    </row>
    <row r="8248" spans="1:2" x14ac:dyDescent="0.25">
      <c r="A8248" t="s">
        <v>17309</v>
      </c>
    </row>
    <row r="8249" spans="1:2" x14ac:dyDescent="0.25">
      <c r="A8249" t="s">
        <v>21699</v>
      </c>
    </row>
    <row r="8250" spans="1:2" x14ac:dyDescent="0.25">
      <c r="A8250" t="s">
        <v>21700</v>
      </c>
    </row>
    <row r="8251" spans="1:2" x14ac:dyDescent="0.25">
      <c r="A8251" t="s">
        <v>21701</v>
      </c>
    </row>
    <row r="8252" spans="1:2" x14ac:dyDescent="0.25">
      <c r="A8252" t="s">
        <v>21702</v>
      </c>
    </row>
    <row r="8253" spans="1:2" x14ac:dyDescent="0.25">
      <c r="A8253" t="s">
        <v>21703</v>
      </c>
    </row>
    <row r="8254" spans="1:2" x14ac:dyDescent="0.25">
      <c r="A8254" t="s">
        <v>21704</v>
      </c>
    </row>
    <row r="8255" spans="1:2" x14ac:dyDescent="0.25">
      <c r="A8255" t="s">
        <v>21705</v>
      </c>
    </row>
    <row r="8256" spans="1:2" x14ac:dyDescent="0.25">
      <c r="A8256" t="s">
        <v>21706</v>
      </c>
    </row>
    <row r="8257" spans="1:1" x14ac:dyDescent="0.25">
      <c r="A8257" t="s">
        <v>21707</v>
      </c>
    </row>
    <row r="8258" spans="1:1" x14ac:dyDescent="0.25">
      <c r="A8258" t="s">
        <v>21708</v>
      </c>
    </row>
    <row r="8259" spans="1:1" x14ac:dyDescent="0.25">
      <c r="A8259" t="s">
        <v>17310</v>
      </c>
    </row>
    <row r="8260" spans="1:1" x14ac:dyDescent="0.25">
      <c r="A8260" t="s">
        <v>21709</v>
      </c>
    </row>
    <row r="8261" spans="1:1" x14ac:dyDescent="0.25">
      <c r="A8261" t="s">
        <v>21715</v>
      </c>
    </row>
    <row r="8262" spans="1:1" x14ac:dyDescent="0.25">
      <c r="A8262" t="s">
        <v>21710</v>
      </c>
    </row>
    <row r="8263" spans="1:1" x14ac:dyDescent="0.25">
      <c r="A8263" t="s">
        <v>21711</v>
      </c>
    </row>
    <row r="8264" spans="1:1" x14ac:dyDescent="0.25">
      <c r="A8264" t="s">
        <v>21712</v>
      </c>
    </row>
    <row r="8265" spans="1:1" x14ac:dyDescent="0.25">
      <c r="A8265" t="s">
        <v>21713</v>
      </c>
    </row>
    <row r="8266" spans="1:1" x14ac:dyDescent="0.25">
      <c r="A8266" t="s">
        <v>21714</v>
      </c>
    </row>
    <row r="8267" spans="1:1" x14ac:dyDescent="0.25">
      <c r="A8267" t="s">
        <v>21716</v>
      </c>
    </row>
    <row r="8268" spans="1:1" x14ac:dyDescent="0.25">
      <c r="A8268" t="s">
        <v>17311</v>
      </c>
    </row>
    <row r="8269" spans="1:1" x14ac:dyDescent="0.25">
      <c r="A8269" t="s">
        <v>21717</v>
      </c>
    </row>
    <row r="8270" spans="1:1" x14ac:dyDescent="0.25">
      <c r="A8270" t="s">
        <v>21718</v>
      </c>
    </row>
    <row r="8271" spans="1:1" x14ac:dyDescent="0.25">
      <c r="A8271" t="s">
        <v>21719</v>
      </c>
    </row>
    <row r="8272" spans="1:1" x14ac:dyDescent="0.25">
      <c r="A8272" t="s">
        <v>21720</v>
      </c>
    </row>
    <row r="8273" spans="1:2" x14ac:dyDescent="0.25">
      <c r="A8273" t="s">
        <v>21721</v>
      </c>
    </row>
    <row r="8274" spans="1:2" x14ac:dyDescent="0.25">
      <c r="A8274" t="s">
        <v>21722</v>
      </c>
    </row>
    <row r="8275" spans="1:2" x14ac:dyDescent="0.25">
      <c r="A8275" t="s">
        <v>17312</v>
      </c>
    </row>
    <row r="8276" spans="1:2" x14ac:dyDescent="0.25">
      <c r="A8276" t="s">
        <v>13335</v>
      </c>
      <c r="B8276" t="s">
        <v>13</v>
      </c>
    </row>
    <row r="8277" spans="1:2" x14ac:dyDescent="0.25">
      <c r="A8277" t="s">
        <v>21723</v>
      </c>
    </row>
    <row r="8278" spans="1:2" x14ac:dyDescent="0.25">
      <c r="A8278" t="s">
        <v>13281</v>
      </c>
      <c r="B8278" t="s">
        <v>53</v>
      </c>
    </row>
    <row r="8279" spans="1:2" x14ac:dyDescent="0.25">
      <c r="A8279" t="s">
        <v>16871</v>
      </c>
    </row>
    <row r="8280" spans="1:2" x14ac:dyDescent="0.25">
      <c r="A8280" t="s">
        <v>21724</v>
      </c>
    </row>
    <row r="8281" spans="1:2" x14ac:dyDescent="0.25">
      <c r="A8281" t="s">
        <v>21725</v>
      </c>
    </row>
    <row r="8282" spans="1:2" x14ac:dyDescent="0.25">
      <c r="A8282" t="s">
        <v>21726</v>
      </c>
    </row>
    <row r="8283" spans="1:2" x14ac:dyDescent="0.25">
      <c r="A8283" t="s">
        <v>21727</v>
      </c>
    </row>
    <row r="8284" spans="1:2" x14ac:dyDescent="0.25">
      <c r="A8284" t="s">
        <v>21728</v>
      </c>
    </row>
    <row r="8285" spans="1:2" x14ac:dyDescent="0.25">
      <c r="A8285" t="s">
        <v>21729</v>
      </c>
    </row>
    <row r="8286" spans="1:2" x14ac:dyDescent="0.25">
      <c r="A8286" t="s">
        <v>21730</v>
      </c>
    </row>
    <row r="8287" spans="1:2" x14ac:dyDescent="0.25">
      <c r="A8287" t="s">
        <v>21731</v>
      </c>
    </row>
    <row r="8288" spans="1:2" x14ac:dyDescent="0.25">
      <c r="A8288" t="s">
        <v>21732</v>
      </c>
    </row>
    <row r="8289" spans="1:1" x14ac:dyDescent="0.25">
      <c r="A8289" t="s">
        <v>21733</v>
      </c>
    </row>
    <row r="8290" spans="1:1" x14ac:dyDescent="0.25">
      <c r="A8290" t="s">
        <v>21734</v>
      </c>
    </row>
    <row r="8291" spans="1:1" x14ac:dyDescent="0.25">
      <c r="A8291" t="s">
        <v>21735</v>
      </c>
    </row>
    <row r="8292" spans="1:1" x14ac:dyDescent="0.25">
      <c r="A8292" t="s">
        <v>21736</v>
      </c>
    </row>
    <row r="8293" spans="1:1" x14ac:dyDescent="0.25">
      <c r="A8293" t="s">
        <v>21737</v>
      </c>
    </row>
    <row r="8294" spans="1:1" x14ac:dyDescent="0.25">
      <c r="A8294" t="s">
        <v>21738</v>
      </c>
    </row>
    <row r="8295" spans="1:1" x14ac:dyDescent="0.25">
      <c r="A8295" t="s">
        <v>21739</v>
      </c>
    </row>
    <row r="8296" spans="1:1" x14ac:dyDescent="0.25">
      <c r="A8296" t="s">
        <v>21740</v>
      </c>
    </row>
    <row r="8297" spans="1:1" x14ac:dyDescent="0.25">
      <c r="A8297" t="s">
        <v>21741</v>
      </c>
    </row>
    <row r="8298" spans="1:1" x14ac:dyDescent="0.25">
      <c r="A8298" t="s">
        <v>21742</v>
      </c>
    </row>
    <row r="8299" spans="1:1" x14ac:dyDescent="0.25">
      <c r="A8299" t="s">
        <v>21743</v>
      </c>
    </row>
    <row r="8300" spans="1:1" x14ac:dyDescent="0.25">
      <c r="A8300" t="s">
        <v>17313</v>
      </c>
    </row>
    <row r="8301" spans="1:1" x14ac:dyDescent="0.25">
      <c r="A8301" t="s">
        <v>21744</v>
      </c>
    </row>
    <row r="8302" spans="1:1" x14ac:dyDescent="0.25">
      <c r="A8302" t="s">
        <v>21745</v>
      </c>
    </row>
    <row r="8303" spans="1:1" x14ac:dyDescent="0.25">
      <c r="A8303" t="s">
        <v>21746</v>
      </c>
    </row>
    <row r="8304" spans="1:1" x14ac:dyDescent="0.25">
      <c r="A8304" t="s">
        <v>21747</v>
      </c>
    </row>
    <row r="8305" spans="1:1" x14ac:dyDescent="0.25">
      <c r="A8305" t="s">
        <v>21758</v>
      </c>
    </row>
    <row r="8306" spans="1:1" x14ac:dyDescent="0.25">
      <c r="A8306" t="s">
        <v>21748</v>
      </c>
    </row>
    <row r="8307" spans="1:1" x14ac:dyDescent="0.25">
      <c r="A8307" t="s">
        <v>17314</v>
      </c>
    </row>
    <row r="8308" spans="1:1" x14ac:dyDescent="0.25">
      <c r="A8308" t="s">
        <v>21749</v>
      </c>
    </row>
    <row r="8309" spans="1:1" x14ac:dyDescent="0.25">
      <c r="A8309" t="s">
        <v>21750</v>
      </c>
    </row>
    <row r="8310" spans="1:1" x14ac:dyDescent="0.25">
      <c r="A8310" t="s">
        <v>21751</v>
      </c>
    </row>
    <row r="8311" spans="1:1" x14ac:dyDescent="0.25">
      <c r="A8311" t="s">
        <v>21752</v>
      </c>
    </row>
    <row r="8312" spans="1:1" x14ac:dyDescent="0.25">
      <c r="A8312" t="s">
        <v>21753</v>
      </c>
    </row>
    <row r="8313" spans="1:1" x14ac:dyDescent="0.25">
      <c r="A8313" t="s">
        <v>21754</v>
      </c>
    </row>
    <row r="8314" spans="1:1" x14ac:dyDescent="0.25">
      <c r="A8314" t="s">
        <v>21755</v>
      </c>
    </row>
    <row r="8315" spans="1:1" x14ac:dyDescent="0.25">
      <c r="A8315" t="s">
        <v>21756</v>
      </c>
    </row>
    <row r="8316" spans="1:1" x14ac:dyDescent="0.25">
      <c r="A8316" t="s">
        <v>17315</v>
      </c>
    </row>
    <row r="8317" spans="1:1" x14ac:dyDescent="0.25">
      <c r="A8317" t="s">
        <v>21759</v>
      </c>
    </row>
    <row r="8318" spans="1:1" x14ac:dyDescent="0.25">
      <c r="A8318" t="s">
        <v>21760</v>
      </c>
    </row>
    <row r="8319" spans="1:1" x14ac:dyDescent="0.25">
      <c r="A8319" t="s">
        <v>21761</v>
      </c>
    </row>
    <row r="8320" spans="1:1" x14ac:dyDescent="0.25">
      <c r="A8320" t="s">
        <v>21762</v>
      </c>
    </row>
    <row r="8321" spans="1:2" x14ac:dyDescent="0.25">
      <c r="A8321" t="s">
        <v>21763</v>
      </c>
    </row>
    <row r="8322" spans="1:2" x14ac:dyDescent="0.25">
      <c r="A8322" t="s">
        <v>21764</v>
      </c>
    </row>
    <row r="8323" spans="1:2" x14ac:dyDescent="0.25">
      <c r="A8323" t="s">
        <v>21765</v>
      </c>
    </row>
    <row r="8324" spans="1:2" x14ac:dyDescent="0.25">
      <c r="A8324" t="s">
        <v>21766</v>
      </c>
    </row>
    <row r="8325" spans="1:2" x14ac:dyDescent="0.25">
      <c r="A8325" t="s">
        <v>17316</v>
      </c>
    </row>
    <row r="8326" spans="1:2" x14ac:dyDescent="0.25">
      <c r="A8326" t="s">
        <v>13411</v>
      </c>
      <c r="B8326" t="s">
        <v>3</v>
      </c>
    </row>
    <row r="8327" spans="1:2" x14ac:dyDescent="0.25">
      <c r="A8327" t="s">
        <v>21767</v>
      </c>
    </row>
    <row r="8328" spans="1:2" x14ac:dyDescent="0.25">
      <c r="A8328" t="s">
        <v>21768</v>
      </c>
    </row>
    <row r="8329" spans="1:2" x14ac:dyDescent="0.25">
      <c r="A8329" t="s">
        <v>21769</v>
      </c>
    </row>
    <row r="8330" spans="1:2" x14ac:dyDescent="0.25">
      <c r="A8330" t="s">
        <v>21770</v>
      </c>
    </row>
    <row r="8331" spans="1:2" x14ac:dyDescent="0.25">
      <c r="A8331" t="s">
        <v>21771</v>
      </c>
    </row>
    <row r="8332" spans="1:2" x14ac:dyDescent="0.25">
      <c r="A8332" t="s">
        <v>21772</v>
      </c>
    </row>
    <row r="8333" spans="1:2" x14ac:dyDescent="0.25">
      <c r="A8333" t="s">
        <v>21773</v>
      </c>
    </row>
    <row r="8334" spans="1:2" x14ac:dyDescent="0.25">
      <c r="A8334" t="s">
        <v>21774</v>
      </c>
    </row>
    <row r="8335" spans="1:2" x14ac:dyDescent="0.25">
      <c r="A8335" t="s">
        <v>21775</v>
      </c>
    </row>
    <row r="8336" spans="1:2" x14ac:dyDescent="0.25">
      <c r="A8336" t="s">
        <v>17317</v>
      </c>
    </row>
    <row r="8337" spans="1:1" x14ac:dyDescent="0.25">
      <c r="A8337" t="s">
        <v>21776</v>
      </c>
    </row>
    <row r="8338" spans="1:1" x14ac:dyDescent="0.25">
      <c r="A8338" t="s">
        <v>21777</v>
      </c>
    </row>
    <row r="8339" spans="1:1" x14ac:dyDescent="0.25">
      <c r="A8339" t="s">
        <v>21778</v>
      </c>
    </row>
    <row r="8340" spans="1:1" x14ac:dyDescent="0.25">
      <c r="A8340" t="s">
        <v>21779</v>
      </c>
    </row>
    <row r="8341" spans="1:1" x14ac:dyDescent="0.25">
      <c r="A8341" t="s">
        <v>21780</v>
      </c>
    </row>
    <row r="8342" spans="1:1" x14ac:dyDescent="0.25">
      <c r="A8342" t="s">
        <v>21781</v>
      </c>
    </row>
    <row r="8343" spans="1:1" x14ac:dyDescent="0.25">
      <c r="A8343" t="s">
        <v>21782</v>
      </c>
    </row>
    <row r="8344" spans="1:1" x14ac:dyDescent="0.25">
      <c r="A8344" t="s">
        <v>21783</v>
      </c>
    </row>
    <row r="8345" spans="1:1" x14ac:dyDescent="0.25">
      <c r="A8345" t="s">
        <v>21784</v>
      </c>
    </row>
    <row r="8346" spans="1:1" x14ac:dyDescent="0.25">
      <c r="A8346" t="s">
        <v>21785</v>
      </c>
    </row>
    <row r="8347" spans="1:1" x14ac:dyDescent="0.25">
      <c r="A8347" t="s">
        <v>17318</v>
      </c>
    </row>
    <row r="8348" spans="1:1" x14ac:dyDescent="0.25">
      <c r="A8348" t="s">
        <v>21786</v>
      </c>
    </row>
    <row r="8349" spans="1:1" x14ac:dyDescent="0.25">
      <c r="A8349" t="s">
        <v>21787</v>
      </c>
    </row>
    <row r="8350" spans="1:1" x14ac:dyDescent="0.25">
      <c r="A8350" t="s">
        <v>21788</v>
      </c>
    </row>
    <row r="8351" spans="1:1" x14ac:dyDescent="0.25">
      <c r="A8351" t="s">
        <v>21789</v>
      </c>
    </row>
    <row r="8352" spans="1:1" x14ac:dyDescent="0.25">
      <c r="A8352" t="s">
        <v>21790</v>
      </c>
    </row>
    <row r="8353" spans="1:2" x14ac:dyDescent="0.25">
      <c r="A8353" t="s">
        <v>21791</v>
      </c>
    </row>
    <row r="8354" spans="1:2" x14ac:dyDescent="0.25">
      <c r="A8354" t="s">
        <v>21792</v>
      </c>
    </row>
    <row r="8355" spans="1:2" x14ac:dyDescent="0.25">
      <c r="A8355" t="s">
        <v>21793</v>
      </c>
    </row>
    <row r="8356" spans="1:2" x14ac:dyDescent="0.25">
      <c r="A8356" t="s">
        <v>21794</v>
      </c>
    </row>
    <row r="8357" spans="1:2" x14ac:dyDescent="0.25">
      <c r="A8357" t="s">
        <v>21795</v>
      </c>
    </row>
    <row r="8358" spans="1:2" x14ac:dyDescent="0.25">
      <c r="A8358" t="s">
        <v>21796</v>
      </c>
    </row>
    <row r="8359" spans="1:2" x14ac:dyDescent="0.25">
      <c r="A8359" t="s">
        <v>21797</v>
      </c>
    </row>
    <row r="8360" spans="1:2" x14ac:dyDescent="0.25">
      <c r="A8360" t="s">
        <v>21798</v>
      </c>
    </row>
    <row r="8361" spans="1:2" x14ac:dyDescent="0.25">
      <c r="A8361" t="s">
        <v>21799</v>
      </c>
    </row>
    <row r="8362" spans="1:2" x14ac:dyDescent="0.25">
      <c r="A8362" t="s">
        <v>21800</v>
      </c>
    </row>
    <row r="8363" spans="1:2" x14ac:dyDescent="0.25">
      <c r="A8363" t="s">
        <v>21801</v>
      </c>
    </row>
    <row r="8364" spans="1:2" x14ac:dyDescent="0.25">
      <c r="A8364" t="s">
        <v>13324</v>
      </c>
      <c r="B8364" t="s">
        <v>13</v>
      </c>
    </row>
    <row r="8365" spans="1:2" x14ac:dyDescent="0.25">
      <c r="A8365" t="s">
        <v>22273</v>
      </c>
    </row>
    <row r="8366" spans="1:2" x14ac:dyDescent="0.25">
      <c r="A8366" t="s">
        <v>21802</v>
      </c>
    </row>
    <row r="8367" spans="1:2" x14ac:dyDescent="0.25">
      <c r="A8367" t="s">
        <v>21803</v>
      </c>
    </row>
    <row r="8368" spans="1:2" x14ac:dyDescent="0.25">
      <c r="A8368" t="s">
        <v>21804</v>
      </c>
    </row>
    <row r="8369" spans="1:2" x14ac:dyDescent="0.25">
      <c r="A8369" t="s">
        <v>21805</v>
      </c>
    </row>
    <row r="8370" spans="1:2" x14ac:dyDescent="0.25">
      <c r="A8370" t="s">
        <v>21806</v>
      </c>
    </row>
    <row r="8371" spans="1:2" x14ac:dyDescent="0.25">
      <c r="A8371" t="s">
        <v>21807</v>
      </c>
    </row>
    <row r="8372" spans="1:2" x14ac:dyDescent="0.25">
      <c r="A8372" t="s">
        <v>21808</v>
      </c>
    </row>
    <row r="8373" spans="1:2" x14ac:dyDescent="0.25">
      <c r="A8373" t="s">
        <v>17319</v>
      </c>
    </row>
    <row r="8374" spans="1:2" x14ac:dyDescent="0.25">
      <c r="A8374" t="s">
        <v>21809</v>
      </c>
    </row>
    <row r="8375" spans="1:2" x14ac:dyDescent="0.25">
      <c r="A8375" t="s">
        <v>21810</v>
      </c>
    </row>
    <row r="8376" spans="1:2" x14ac:dyDescent="0.25">
      <c r="A8376" t="s">
        <v>13388</v>
      </c>
      <c r="B8376" t="s">
        <v>11</v>
      </c>
    </row>
    <row r="8377" spans="1:2" x14ac:dyDescent="0.25">
      <c r="A8377" t="s">
        <v>21811</v>
      </c>
    </row>
    <row r="8378" spans="1:2" x14ac:dyDescent="0.25">
      <c r="A8378" t="s">
        <v>13366</v>
      </c>
      <c r="B8378" t="s">
        <v>3</v>
      </c>
    </row>
    <row r="8379" spans="1:2" x14ac:dyDescent="0.25">
      <c r="A8379" t="s">
        <v>21812</v>
      </c>
    </row>
    <row r="8380" spans="1:2" x14ac:dyDescent="0.25">
      <c r="A8380" t="s">
        <v>21813</v>
      </c>
    </row>
    <row r="8381" spans="1:2" x14ac:dyDescent="0.25">
      <c r="A8381" t="s">
        <v>21814</v>
      </c>
    </row>
    <row r="8382" spans="1:2" x14ac:dyDescent="0.25">
      <c r="A8382" t="s">
        <v>21978</v>
      </c>
    </row>
    <row r="8383" spans="1:2" x14ac:dyDescent="0.25">
      <c r="A8383" t="s">
        <v>13359</v>
      </c>
      <c r="B8383" t="s">
        <v>3</v>
      </c>
    </row>
    <row r="8384" spans="1:2" x14ac:dyDescent="0.25">
      <c r="A8384" t="s">
        <v>21815</v>
      </c>
    </row>
    <row r="8385" spans="1:2" x14ac:dyDescent="0.25">
      <c r="A8385" t="s">
        <v>13270</v>
      </c>
      <c r="B8385" t="s">
        <v>53</v>
      </c>
    </row>
    <row r="8386" spans="1:2" x14ac:dyDescent="0.25">
      <c r="A8386" t="s">
        <v>21816</v>
      </c>
    </row>
    <row r="8387" spans="1:2" x14ac:dyDescent="0.25">
      <c r="A8387" t="s">
        <v>17324</v>
      </c>
    </row>
    <row r="8388" spans="1:2" x14ac:dyDescent="0.25">
      <c r="A8388" t="s">
        <v>21817</v>
      </c>
    </row>
    <row r="8389" spans="1:2" x14ac:dyDescent="0.25">
      <c r="A8389" t="s">
        <v>21818</v>
      </c>
    </row>
    <row r="8390" spans="1:2" x14ac:dyDescent="0.25">
      <c r="A8390" t="s">
        <v>21819</v>
      </c>
    </row>
    <row r="8391" spans="1:2" x14ac:dyDescent="0.25">
      <c r="A8391" t="s">
        <v>21820</v>
      </c>
    </row>
    <row r="8392" spans="1:2" x14ac:dyDescent="0.25">
      <c r="A8392" t="s">
        <v>21821</v>
      </c>
    </row>
    <row r="8393" spans="1:2" x14ac:dyDescent="0.25">
      <c r="A8393" t="s">
        <v>21822</v>
      </c>
    </row>
    <row r="8394" spans="1:2" x14ac:dyDescent="0.25">
      <c r="A8394" t="s">
        <v>21823</v>
      </c>
    </row>
    <row r="8395" spans="1:2" x14ac:dyDescent="0.25">
      <c r="A8395" t="s">
        <v>21824</v>
      </c>
    </row>
    <row r="8396" spans="1:2" x14ac:dyDescent="0.25">
      <c r="A8396" t="s">
        <v>22274</v>
      </c>
    </row>
    <row r="8397" spans="1:2" x14ac:dyDescent="0.25">
      <c r="A8397" t="s">
        <v>21825</v>
      </c>
    </row>
    <row r="8398" spans="1:2" x14ac:dyDescent="0.25">
      <c r="A8398" t="s">
        <v>21826</v>
      </c>
    </row>
    <row r="8399" spans="1:2" x14ac:dyDescent="0.25">
      <c r="A8399" t="s">
        <v>21827</v>
      </c>
    </row>
    <row r="8400" spans="1:2" x14ac:dyDescent="0.25">
      <c r="A8400" t="s">
        <v>21828</v>
      </c>
    </row>
    <row r="8401" spans="1:2" x14ac:dyDescent="0.25">
      <c r="A8401" t="s">
        <v>21829</v>
      </c>
    </row>
    <row r="8402" spans="1:2" x14ac:dyDescent="0.25">
      <c r="A8402" t="s">
        <v>21830</v>
      </c>
    </row>
    <row r="8403" spans="1:2" x14ac:dyDescent="0.25">
      <c r="A8403" t="s">
        <v>21831</v>
      </c>
    </row>
    <row r="8404" spans="1:2" x14ac:dyDescent="0.25">
      <c r="A8404" t="s">
        <v>17320</v>
      </c>
    </row>
    <row r="8405" spans="1:2" x14ac:dyDescent="0.25">
      <c r="A8405" t="s">
        <v>21832</v>
      </c>
    </row>
    <row r="8406" spans="1:2" x14ac:dyDescent="0.25">
      <c r="A8406" t="s">
        <v>17321</v>
      </c>
    </row>
    <row r="8407" spans="1:2" x14ac:dyDescent="0.25">
      <c r="A8407" t="s">
        <v>21833</v>
      </c>
    </row>
    <row r="8408" spans="1:2" x14ac:dyDescent="0.25">
      <c r="A8408" t="s">
        <v>13248</v>
      </c>
      <c r="B8408" t="s">
        <v>121</v>
      </c>
    </row>
    <row r="8409" spans="1:2" x14ac:dyDescent="0.25">
      <c r="A8409" t="s">
        <v>13247</v>
      </c>
      <c r="B8409" t="s">
        <v>121</v>
      </c>
    </row>
    <row r="8410" spans="1:2" x14ac:dyDescent="0.25">
      <c r="A8410" t="s">
        <v>21834</v>
      </c>
    </row>
    <row r="8411" spans="1:2" x14ac:dyDescent="0.25">
      <c r="A8411" t="s">
        <v>21835</v>
      </c>
    </row>
    <row r="8412" spans="1:2" x14ac:dyDescent="0.25">
      <c r="A8412" t="s">
        <v>21836</v>
      </c>
    </row>
    <row r="8413" spans="1:2" x14ac:dyDescent="0.25">
      <c r="A8413" t="s">
        <v>21837</v>
      </c>
    </row>
    <row r="8414" spans="1:2" x14ac:dyDescent="0.25">
      <c r="A8414" t="s">
        <v>17322</v>
      </c>
    </row>
    <row r="8415" spans="1:2" x14ac:dyDescent="0.25">
      <c r="A8415" t="s">
        <v>22275</v>
      </c>
    </row>
    <row r="8416" spans="1:2" x14ac:dyDescent="0.25">
      <c r="A8416" t="s">
        <v>21838</v>
      </c>
    </row>
    <row r="8417" spans="1:2" x14ac:dyDescent="0.25">
      <c r="A8417" t="s">
        <v>21839</v>
      </c>
    </row>
    <row r="8418" spans="1:2" x14ac:dyDescent="0.25">
      <c r="A8418" t="s">
        <v>21840</v>
      </c>
    </row>
    <row r="8419" spans="1:2" x14ac:dyDescent="0.25">
      <c r="A8419" t="s">
        <v>13358</v>
      </c>
      <c r="B8419" t="s">
        <v>3</v>
      </c>
    </row>
    <row r="8420" spans="1:2" x14ac:dyDescent="0.25">
      <c r="A8420" t="s">
        <v>17323</v>
      </c>
    </row>
    <row r="8421" spans="1:2" x14ac:dyDescent="0.25">
      <c r="A8421" t="s">
        <v>21841</v>
      </c>
    </row>
    <row r="8422" spans="1:2" x14ac:dyDescent="0.25">
      <c r="A8422" t="s">
        <v>16886</v>
      </c>
    </row>
    <row r="8423" spans="1:2" x14ac:dyDescent="0.25">
      <c r="A8423" t="s">
        <v>21842</v>
      </c>
    </row>
    <row r="8424" spans="1:2" x14ac:dyDescent="0.25">
      <c r="A8424" t="s">
        <v>21843</v>
      </c>
    </row>
    <row r="8425" spans="1:2" x14ac:dyDescent="0.25">
      <c r="A8425" t="s">
        <v>13387</v>
      </c>
      <c r="B8425" t="s">
        <v>53</v>
      </c>
    </row>
    <row r="8426" spans="1:2" x14ac:dyDescent="0.25">
      <c r="A8426" t="s">
        <v>21844</v>
      </c>
    </row>
    <row r="8427" spans="1:2" x14ac:dyDescent="0.25">
      <c r="A8427" t="s">
        <v>21845</v>
      </c>
    </row>
    <row r="8428" spans="1:2" x14ac:dyDescent="0.25">
      <c r="A8428" t="s">
        <v>21846</v>
      </c>
    </row>
    <row r="8429" spans="1:2" x14ac:dyDescent="0.25">
      <c r="A8429" t="s">
        <v>21847</v>
      </c>
    </row>
    <row r="8430" spans="1:2" x14ac:dyDescent="0.25">
      <c r="A8430" t="s">
        <v>21848</v>
      </c>
    </row>
    <row r="8431" spans="1:2" x14ac:dyDescent="0.25">
      <c r="A8431" t="s">
        <v>17325</v>
      </c>
    </row>
    <row r="8432" spans="1:2" x14ac:dyDescent="0.25">
      <c r="A8432" t="s">
        <v>21849</v>
      </c>
    </row>
    <row r="8433" spans="1:2" x14ac:dyDescent="0.25">
      <c r="A8433" t="s">
        <v>21850</v>
      </c>
    </row>
    <row r="8434" spans="1:2" x14ac:dyDescent="0.25">
      <c r="A8434" t="s">
        <v>21851</v>
      </c>
    </row>
    <row r="8435" spans="1:2" x14ac:dyDescent="0.25">
      <c r="A8435" t="s">
        <v>21852</v>
      </c>
    </row>
    <row r="8436" spans="1:2" x14ac:dyDescent="0.25">
      <c r="A8436" t="s">
        <v>17326</v>
      </c>
    </row>
    <row r="8437" spans="1:2" x14ac:dyDescent="0.25">
      <c r="A8437" t="s">
        <v>17327</v>
      </c>
    </row>
    <row r="8438" spans="1:2" x14ac:dyDescent="0.25">
      <c r="A8438" t="s">
        <v>21853</v>
      </c>
    </row>
    <row r="8439" spans="1:2" x14ac:dyDescent="0.25">
      <c r="A8439" t="s">
        <v>21854</v>
      </c>
    </row>
    <row r="8440" spans="1:2" x14ac:dyDescent="0.25">
      <c r="A8440" t="s">
        <v>21855</v>
      </c>
    </row>
    <row r="8441" spans="1:2" x14ac:dyDescent="0.25">
      <c r="A8441" t="s">
        <v>17328</v>
      </c>
    </row>
    <row r="8442" spans="1:2" x14ac:dyDescent="0.25">
      <c r="A8442" t="s">
        <v>21856</v>
      </c>
    </row>
    <row r="8443" spans="1:2" x14ac:dyDescent="0.25">
      <c r="A8443" t="s">
        <v>21857</v>
      </c>
    </row>
    <row r="8444" spans="1:2" x14ac:dyDescent="0.25">
      <c r="A8444" t="s">
        <v>13254</v>
      </c>
      <c r="B8444" t="s">
        <v>13</v>
      </c>
    </row>
    <row r="8445" spans="1:2" x14ac:dyDescent="0.25">
      <c r="A8445" t="s">
        <v>21858</v>
      </c>
    </row>
    <row r="8446" spans="1:2" x14ac:dyDescent="0.25">
      <c r="A8446" t="s">
        <v>21859</v>
      </c>
    </row>
    <row r="8447" spans="1:2" x14ac:dyDescent="0.25">
      <c r="A8447" t="s">
        <v>17329</v>
      </c>
    </row>
    <row r="8448" spans="1:2" x14ac:dyDescent="0.25">
      <c r="A8448" t="s">
        <v>21860</v>
      </c>
    </row>
    <row r="8449" spans="1:1" x14ac:dyDescent="0.25">
      <c r="A8449" t="s">
        <v>21861</v>
      </c>
    </row>
    <row r="8450" spans="1:1" x14ac:dyDescent="0.25">
      <c r="A8450" t="s">
        <v>17330</v>
      </c>
    </row>
    <row r="8451" spans="1:1" x14ac:dyDescent="0.25">
      <c r="A8451" t="s">
        <v>21911</v>
      </c>
    </row>
    <row r="8452" spans="1:1" x14ac:dyDescent="0.25">
      <c r="A8452" t="s">
        <v>21912</v>
      </c>
    </row>
    <row r="8453" spans="1:1" x14ac:dyDescent="0.25">
      <c r="A8453" t="s">
        <v>17338</v>
      </c>
    </row>
    <row r="8454" spans="1:1" x14ac:dyDescent="0.25">
      <c r="A8454" t="s">
        <v>21862</v>
      </c>
    </row>
    <row r="8455" spans="1:1" x14ac:dyDescent="0.25">
      <c r="A8455" t="s">
        <v>21913</v>
      </c>
    </row>
    <row r="8456" spans="1:1" x14ac:dyDescent="0.25">
      <c r="A8456" t="s">
        <v>21863</v>
      </c>
    </row>
    <row r="8457" spans="1:1" x14ac:dyDescent="0.25">
      <c r="A8457" t="s">
        <v>21864</v>
      </c>
    </row>
    <row r="8458" spans="1:1" x14ac:dyDescent="0.25">
      <c r="A8458" t="s">
        <v>21865</v>
      </c>
    </row>
    <row r="8459" spans="1:1" x14ac:dyDescent="0.25">
      <c r="A8459" t="s">
        <v>21914</v>
      </c>
    </row>
    <row r="8460" spans="1:1" x14ac:dyDescent="0.25">
      <c r="A8460" t="s">
        <v>17331</v>
      </c>
    </row>
    <row r="8461" spans="1:1" x14ac:dyDescent="0.25">
      <c r="A8461" t="s">
        <v>21866</v>
      </c>
    </row>
    <row r="8462" spans="1:1" x14ac:dyDescent="0.25">
      <c r="A8462" t="s">
        <v>21880</v>
      </c>
    </row>
    <row r="8463" spans="1:1" x14ac:dyDescent="0.25">
      <c r="A8463" t="s">
        <v>17332</v>
      </c>
    </row>
    <row r="8464" spans="1:1" x14ac:dyDescent="0.25">
      <c r="A8464" t="s">
        <v>21867</v>
      </c>
    </row>
    <row r="8465" spans="1:1" x14ac:dyDescent="0.25">
      <c r="A8465" t="s">
        <v>17333</v>
      </c>
    </row>
    <row r="8466" spans="1:1" x14ac:dyDescent="0.25">
      <c r="A8466" t="s">
        <v>21868</v>
      </c>
    </row>
    <row r="8467" spans="1:1" x14ac:dyDescent="0.25">
      <c r="A8467" t="s">
        <v>21869</v>
      </c>
    </row>
    <row r="8468" spans="1:1" x14ac:dyDescent="0.25">
      <c r="A8468" t="s">
        <v>21870</v>
      </c>
    </row>
    <row r="8469" spans="1:1" x14ac:dyDescent="0.25">
      <c r="A8469" t="s">
        <v>21871</v>
      </c>
    </row>
    <row r="8470" spans="1:1" x14ac:dyDescent="0.25">
      <c r="A8470" t="s">
        <v>21872</v>
      </c>
    </row>
    <row r="8471" spans="1:1" x14ac:dyDescent="0.25">
      <c r="A8471" t="s">
        <v>21873</v>
      </c>
    </row>
    <row r="8472" spans="1:1" x14ac:dyDescent="0.25">
      <c r="A8472" t="s">
        <v>21874</v>
      </c>
    </row>
    <row r="8473" spans="1:1" x14ac:dyDescent="0.25">
      <c r="A8473" t="s">
        <v>21875</v>
      </c>
    </row>
    <row r="8474" spans="1:1" x14ac:dyDescent="0.25">
      <c r="A8474" t="s">
        <v>21876</v>
      </c>
    </row>
    <row r="8475" spans="1:1" x14ac:dyDescent="0.25">
      <c r="A8475" t="s">
        <v>17334</v>
      </c>
    </row>
    <row r="8476" spans="1:1" x14ac:dyDescent="0.25">
      <c r="A8476" t="s">
        <v>21877</v>
      </c>
    </row>
    <row r="8477" spans="1:1" x14ac:dyDescent="0.25">
      <c r="A8477" t="s">
        <v>21878</v>
      </c>
    </row>
    <row r="8478" spans="1:1" x14ac:dyDescent="0.25">
      <c r="A8478" t="s">
        <v>21879</v>
      </c>
    </row>
    <row r="8479" spans="1:1" x14ac:dyDescent="0.25">
      <c r="A8479" t="s">
        <v>21881</v>
      </c>
    </row>
    <row r="8480" spans="1:1" x14ac:dyDescent="0.25">
      <c r="A8480" t="s">
        <v>21882</v>
      </c>
    </row>
    <row r="8481" spans="1:2" x14ac:dyDescent="0.25">
      <c r="A8481" t="s">
        <v>17335</v>
      </c>
    </row>
    <row r="8482" spans="1:2" x14ac:dyDescent="0.25">
      <c r="A8482" t="s">
        <v>21883</v>
      </c>
    </row>
    <row r="8483" spans="1:2" x14ac:dyDescent="0.25">
      <c r="A8483" t="s">
        <v>21884</v>
      </c>
    </row>
    <row r="8484" spans="1:2" x14ac:dyDescent="0.25">
      <c r="A8484" t="s">
        <v>21885</v>
      </c>
    </row>
    <row r="8485" spans="1:2" x14ac:dyDescent="0.25">
      <c r="A8485" t="s">
        <v>21886</v>
      </c>
    </row>
    <row r="8486" spans="1:2" x14ac:dyDescent="0.25">
      <c r="A8486" t="s">
        <v>17336</v>
      </c>
    </row>
    <row r="8487" spans="1:2" x14ac:dyDescent="0.25">
      <c r="A8487" t="s">
        <v>21887</v>
      </c>
    </row>
    <row r="8488" spans="1:2" x14ac:dyDescent="0.25">
      <c r="A8488" t="s">
        <v>13403</v>
      </c>
      <c r="B8488" t="s">
        <v>3</v>
      </c>
    </row>
    <row r="8489" spans="1:2" x14ac:dyDescent="0.25">
      <c r="A8489" t="s">
        <v>21888</v>
      </c>
    </row>
    <row r="8490" spans="1:2" x14ac:dyDescent="0.25">
      <c r="A8490" t="s">
        <v>21889</v>
      </c>
    </row>
    <row r="8491" spans="1:2" x14ac:dyDescent="0.25">
      <c r="A8491" t="s">
        <v>13535</v>
      </c>
      <c r="B8491" t="s">
        <v>22</v>
      </c>
    </row>
    <row r="8492" spans="1:2" x14ac:dyDescent="0.25">
      <c r="A8492" t="s">
        <v>21890</v>
      </c>
    </row>
    <row r="8493" spans="1:2" x14ac:dyDescent="0.25">
      <c r="A8493" t="s">
        <v>21891</v>
      </c>
    </row>
    <row r="8494" spans="1:2" x14ac:dyDescent="0.25">
      <c r="A8494" t="s">
        <v>13474</v>
      </c>
      <c r="B8494" t="s">
        <v>3</v>
      </c>
    </row>
    <row r="8495" spans="1:2" x14ac:dyDescent="0.25">
      <c r="A8495" t="s">
        <v>21892</v>
      </c>
    </row>
    <row r="8496" spans="1:2" x14ac:dyDescent="0.25">
      <c r="A8496" t="s">
        <v>21893</v>
      </c>
    </row>
    <row r="8497" spans="1:2" x14ac:dyDescent="0.25">
      <c r="A8497" t="s">
        <v>21894</v>
      </c>
    </row>
    <row r="8498" spans="1:2" x14ac:dyDescent="0.25">
      <c r="A8498" t="s">
        <v>21895</v>
      </c>
    </row>
    <row r="8499" spans="1:2" x14ac:dyDescent="0.25">
      <c r="A8499" t="s">
        <v>21896</v>
      </c>
    </row>
    <row r="8500" spans="1:2" x14ac:dyDescent="0.25">
      <c r="A8500" t="s">
        <v>21906</v>
      </c>
    </row>
    <row r="8501" spans="1:2" x14ac:dyDescent="0.25">
      <c r="A8501" t="s">
        <v>21897</v>
      </c>
    </row>
    <row r="8502" spans="1:2" x14ac:dyDescent="0.25">
      <c r="A8502" t="s">
        <v>21898</v>
      </c>
    </row>
    <row r="8503" spans="1:2" x14ac:dyDescent="0.25">
      <c r="A8503" t="s">
        <v>21899</v>
      </c>
    </row>
    <row r="8504" spans="1:2" x14ac:dyDescent="0.25">
      <c r="A8504" t="s">
        <v>21900</v>
      </c>
    </row>
    <row r="8505" spans="1:2" x14ac:dyDescent="0.25">
      <c r="A8505" t="s">
        <v>21901</v>
      </c>
    </row>
    <row r="8506" spans="1:2" x14ac:dyDescent="0.25">
      <c r="A8506" t="s">
        <v>21902</v>
      </c>
    </row>
    <row r="8507" spans="1:2" x14ac:dyDescent="0.25">
      <c r="A8507" t="s">
        <v>13517</v>
      </c>
      <c r="B8507" t="s">
        <v>22</v>
      </c>
    </row>
    <row r="8508" spans="1:2" x14ac:dyDescent="0.25">
      <c r="A8508" t="s">
        <v>22272</v>
      </c>
    </row>
    <row r="8509" spans="1:2" x14ac:dyDescent="0.25">
      <c r="A8509" t="s">
        <v>21903</v>
      </c>
    </row>
    <row r="8510" spans="1:2" x14ac:dyDescent="0.25">
      <c r="A8510" t="s">
        <v>21904</v>
      </c>
    </row>
    <row r="8511" spans="1:2" x14ac:dyDescent="0.25">
      <c r="A8511" t="s">
        <v>21905</v>
      </c>
    </row>
    <row r="8512" spans="1:2" x14ac:dyDescent="0.25">
      <c r="A8512" t="s">
        <v>21907</v>
      </c>
    </row>
    <row r="8513" spans="1:1" x14ac:dyDescent="0.25">
      <c r="A8513" t="s">
        <v>21908</v>
      </c>
    </row>
    <row r="8514" spans="1:1" x14ac:dyDescent="0.25">
      <c r="A8514" t="s">
        <v>17337</v>
      </c>
    </row>
    <row r="8515" spans="1:1" x14ac:dyDescent="0.25">
      <c r="A8515" t="s">
        <v>21909</v>
      </c>
    </row>
    <row r="8516" spans="1:1" x14ac:dyDescent="0.25">
      <c r="A8516" t="s">
        <v>21910</v>
      </c>
    </row>
    <row r="8517" spans="1:1" x14ac:dyDescent="0.25">
      <c r="A8517" t="s">
        <v>21915</v>
      </c>
    </row>
    <row r="8518" spans="1:1" x14ac:dyDescent="0.25">
      <c r="A8518" t="s">
        <v>21916</v>
      </c>
    </row>
    <row r="8519" spans="1:1" x14ac:dyDescent="0.25">
      <c r="A8519" t="s">
        <v>21917</v>
      </c>
    </row>
    <row r="8520" spans="1:1" x14ac:dyDescent="0.25">
      <c r="A8520" t="s">
        <v>21918</v>
      </c>
    </row>
    <row r="8521" spans="1:1" x14ac:dyDescent="0.25">
      <c r="A8521" t="s">
        <v>21919</v>
      </c>
    </row>
    <row r="8522" spans="1:1" x14ac:dyDescent="0.25">
      <c r="A8522" t="s">
        <v>21920</v>
      </c>
    </row>
    <row r="8523" spans="1:1" x14ac:dyDescent="0.25">
      <c r="A8523" t="s">
        <v>21921</v>
      </c>
    </row>
    <row r="8524" spans="1:1" x14ac:dyDescent="0.25">
      <c r="A8524" t="s">
        <v>21922</v>
      </c>
    </row>
    <row r="8525" spans="1:1" x14ac:dyDescent="0.25">
      <c r="A8525" t="s">
        <v>21923</v>
      </c>
    </row>
    <row r="8526" spans="1:1" x14ac:dyDescent="0.25">
      <c r="A8526" t="s">
        <v>17339</v>
      </c>
    </row>
    <row r="8527" spans="1:1" x14ac:dyDescent="0.25">
      <c r="A8527" t="s">
        <v>21924</v>
      </c>
    </row>
    <row r="8528" spans="1:1" x14ac:dyDescent="0.25">
      <c r="A8528" t="s">
        <v>21925</v>
      </c>
    </row>
    <row r="8529" spans="1:1" x14ac:dyDescent="0.25">
      <c r="A8529" t="s">
        <v>21926</v>
      </c>
    </row>
    <row r="8530" spans="1:1" x14ac:dyDescent="0.25">
      <c r="A8530" t="s">
        <v>21927</v>
      </c>
    </row>
    <row r="8531" spans="1:1" x14ac:dyDescent="0.25">
      <c r="A8531" t="s">
        <v>21928</v>
      </c>
    </row>
    <row r="8532" spans="1:1" x14ac:dyDescent="0.25">
      <c r="A8532" t="s">
        <v>21929</v>
      </c>
    </row>
    <row r="8533" spans="1:1" x14ac:dyDescent="0.25">
      <c r="A8533" t="s">
        <v>21930</v>
      </c>
    </row>
    <row r="8534" spans="1:1" x14ac:dyDescent="0.25">
      <c r="A8534" t="s">
        <v>21931</v>
      </c>
    </row>
    <row r="8535" spans="1:1" x14ac:dyDescent="0.25">
      <c r="A8535" t="s">
        <v>21932</v>
      </c>
    </row>
    <row r="8536" spans="1:1" x14ac:dyDescent="0.25">
      <c r="A8536" t="s">
        <v>21933</v>
      </c>
    </row>
    <row r="8537" spans="1:1" x14ac:dyDescent="0.25">
      <c r="A8537" t="s">
        <v>21934</v>
      </c>
    </row>
    <row r="8538" spans="1:1" x14ac:dyDescent="0.25">
      <c r="A8538" t="s">
        <v>21935</v>
      </c>
    </row>
    <row r="8539" spans="1:1" x14ac:dyDescent="0.25">
      <c r="A8539" t="s">
        <v>21936</v>
      </c>
    </row>
    <row r="8540" spans="1:1" x14ac:dyDescent="0.25">
      <c r="A8540" t="s">
        <v>17340</v>
      </c>
    </row>
    <row r="8541" spans="1:1" x14ac:dyDescent="0.25">
      <c r="A8541" t="s">
        <v>21937</v>
      </c>
    </row>
    <row r="8542" spans="1:1" x14ac:dyDescent="0.25">
      <c r="A8542" t="s">
        <v>21938</v>
      </c>
    </row>
    <row r="8543" spans="1:1" x14ac:dyDescent="0.25">
      <c r="A8543" t="s">
        <v>21939</v>
      </c>
    </row>
    <row r="8544" spans="1:1" x14ac:dyDescent="0.25">
      <c r="A8544" t="s">
        <v>17341</v>
      </c>
    </row>
    <row r="8545" spans="1:1" x14ac:dyDescent="0.25">
      <c r="A8545" t="s">
        <v>21940</v>
      </c>
    </row>
    <row r="8546" spans="1:1" x14ac:dyDescent="0.25">
      <c r="A8546" t="s">
        <v>21941</v>
      </c>
    </row>
    <row r="8547" spans="1:1" x14ac:dyDescent="0.25">
      <c r="A8547" t="s">
        <v>21942</v>
      </c>
    </row>
    <row r="8548" spans="1:1" x14ac:dyDescent="0.25">
      <c r="A8548" t="s">
        <v>21943</v>
      </c>
    </row>
    <row r="8549" spans="1:1" x14ac:dyDescent="0.25">
      <c r="A8549" t="s">
        <v>21944</v>
      </c>
    </row>
    <row r="8550" spans="1:1" x14ac:dyDescent="0.25">
      <c r="A8550" t="s">
        <v>21945</v>
      </c>
    </row>
    <row r="8551" spans="1:1" x14ac:dyDescent="0.25">
      <c r="A8551" t="s">
        <v>21946</v>
      </c>
    </row>
    <row r="8552" spans="1:1" x14ac:dyDescent="0.25">
      <c r="A8552" t="s">
        <v>21947</v>
      </c>
    </row>
    <row r="8553" spans="1:1" x14ac:dyDescent="0.25">
      <c r="A8553" t="s">
        <v>21948</v>
      </c>
    </row>
    <row r="8554" spans="1:1" x14ac:dyDescent="0.25">
      <c r="A8554" t="s">
        <v>21949</v>
      </c>
    </row>
    <row r="8555" spans="1:1" x14ac:dyDescent="0.25">
      <c r="A8555" t="s">
        <v>21950</v>
      </c>
    </row>
    <row r="8556" spans="1:1" x14ac:dyDescent="0.25">
      <c r="A8556" t="s">
        <v>21951</v>
      </c>
    </row>
    <row r="8557" spans="1:1" x14ac:dyDescent="0.25">
      <c r="A8557" t="s">
        <v>21952</v>
      </c>
    </row>
    <row r="8558" spans="1:1" x14ac:dyDescent="0.25">
      <c r="A8558" t="s">
        <v>21953</v>
      </c>
    </row>
    <row r="8559" spans="1:1" x14ac:dyDescent="0.25">
      <c r="A8559" t="s">
        <v>21954</v>
      </c>
    </row>
    <row r="8560" spans="1:1" x14ac:dyDescent="0.25">
      <c r="A8560" t="s">
        <v>21955</v>
      </c>
    </row>
    <row r="8561" spans="1:1" x14ac:dyDescent="0.25">
      <c r="A8561" t="s">
        <v>21956</v>
      </c>
    </row>
    <row r="8562" spans="1:1" x14ac:dyDescent="0.25">
      <c r="A8562" t="s">
        <v>21957</v>
      </c>
    </row>
    <row r="8563" spans="1:1" x14ac:dyDescent="0.25">
      <c r="A8563" t="s">
        <v>21958</v>
      </c>
    </row>
    <row r="8564" spans="1:1" x14ac:dyDescent="0.25">
      <c r="A8564" t="s">
        <v>21959</v>
      </c>
    </row>
    <row r="8565" spans="1:1" x14ac:dyDescent="0.25">
      <c r="A8565" t="s">
        <v>21960</v>
      </c>
    </row>
    <row r="8566" spans="1:1" x14ac:dyDescent="0.25">
      <c r="A8566" t="s">
        <v>21961</v>
      </c>
    </row>
    <row r="8567" spans="1:1" x14ac:dyDescent="0.25">
      <c r="A8567" t="s">
        <v>21962</v>
      </c>
    </row>
    <row r="8568" spans="1:1" x14ac:dyDescent="0.25">
      <c r="A8568" t="s">
        <v>21963</v>
      </c>
    </row>
    <row r="8569" spans="1:1" x14ac:dyDescent="0.25">
      <c r="A8569" t="s">
        <v>21964</v>
      </c>
    </row>
    <row r="8570" spans="1:1" x14ac:dyDescent="0.25">
      <c r="A8570" t="s">
        <v>21965</v>
      </c>
    </row>
    <row r="8571" spans="1:1" x14ac:dyDescent="0.25">
      <c r="A8571" t="s">
        <v>21966</v>
      </c>
    </row>
    <row r="8572" spans="1:1" x14ac:dyDescent="0.25">
      <c r="A8572" t="s">
        <v>21970</v>
      </c>
    </row>
    <row r="8573" spans="1:1" x14ac:dyDescent="0.25">
      <c r="A8573" t="s">
        <v>21967</v>
      </c>
    </row>
    <row r="8574" spans="1:1" x14ac:dyDescent="0.25">
      <c r="A8574" t="s">
        <v>21968</v>
      </c>
    </row>
    <row r="8575" spans="1:1" x14ac:dyDescent="0.25">
      <c r="A8575" t="s">
        <v>21969</v>
      </c>
    </row>
    <row r="8576" spans="1:1" x14ac:dyDescent="0.25">
      <c r="A8576" t="s">
        <v>21971</v>
      </c>
    </row>
    <row r="8577" spans="1:1" x14ac:dyDescent="0.25">
      <c r="A8577" t="s">
        <v>21972</v>
      </c>
    </row>
    <row r="8578" spans="1:1" x14ac:dyDescent="0.25">
      <c r="A8578" t="s">
        <v>21973</v>
      </c>
    </row>
    <row r="8579" spans="1:1" x14ac:dyDescent="0.25">
      <c r="A8579" t="s">
        <v>21974</v>
      </c>
    </row>
    <row r="8580" spans="1:1" x14ac:dyDescent="0.25">
      <c r="A8580" t="s">
        <v>21975</v>
      </c>
    </row>
    <row r="8581" spans="1:1" x14ac:dyDescent="0.25">
      <c r="A8581" t="s">
        <v>17342</v>
      </c>
    </row>
    <row r="8582" spans="1:1" x14ac:dyDescent="0.25">
      <c r="A8582" t="s">
        <v>21976</v>
      </c>
    </row>
    <row r="8583" spans="1:1" x14ac:dyDescent="0.25">
      <c r="A8583" t="s">
        <v>21977</v>
      </c>
    </row>
    <row r="8584" spans="1:1" x14ac:dyDescent="0.25">
      <c r="A8584" t="s">
        <v>21979</v>
      </c>
    </row>
    <row r="8585" spans="1:1" x14ac:dyDescent="0.25">
      <c r="A8585" t="s">
        <v>21980</v>
      </c>
    </row>
    <row r="8586" spans="1:1" x14ac:dyDescent="0.25">
      <c r="A8586" t="s">
        <v>21981</v>
      </c>
    </row>
    <row r="8587" spans="1:1" x14ac:dyDescent="0.25">
      <c r="A8587" t="s">
        <v>21982</v>
      </c>
    </row>
    <row r="8588" spans="1:1" x14ac:dyDescent="0.25">
      <c r="A8588" t="s">
        <v>21983</v>
      </c>
    </row>
    <row r="8589" spans="1:1" x14ac:dyDescent="0.25">
      <c r="A8589" t="s">
        <v>21984</v>
      </c>
    </row>
    <row r="8590" spans="1:1" x14ac:dyDescent="0.25">
      <c r="A8590" t="s">
        <v>21985</v>
      </c>
    </row>
    <row r="8591" spans="1:1" x14ac:dyDescent="0.25">
      <c r="A8591" t="s">
        <v>21986</v>
      </c>
    </row>
    <row r="8592" spans="1:1" x14ac:dyDescent="0.25">
      <c r="A8592" t="s">
        <v>21987</v>
      </c>
    </row>
    <row r="8593" spans="1:2" x14ac:dyDescent="0.25">
      <c r="A8593" t="s">
        <v>21988</v>
      </c>
    </row>
    <row r="8594" spans="1:2" x14ac:dyDescent="0.25">
      <c r="A8594" t="s">
        <v>21989</v>
      </c>
    </row>
    <row r="8595" spans="1:2" x14ac:dyDescent="0.25">
      <c r="A8595" t="s">
        <v>17343</v>
      </c>
    </row>
    <row r="8596" spans="1:2" x14ac:dyDescent="0.25">
      <c r="A8596" t="s">
        <v>13314</v>
      </c>
      <c r="B8596" t="s">
        <v>3</v>
      </c>
    </row>
    <row r="8597" spans="1:2" x14ac:dyDescent="0.25">
      <c r="A8597" t="s">
        <v>21990</v>
      </c>
    </row>
    <row r="8598" spans="1:2" x14ac:dyDescent="0.25">
      <c r="A8598" t="s">
        <v>21991</v>
      </c>
    </row>
    <row r="8599" spans="1:2" x14ac:dyDescent="0.25">
      <c r="A8599" t="s">
        <v>21992</v>
      </c>
    </row>
    <row r="8600" spans="1:2" x14ac:dyDescent="0.25">
      <c r="A8600" t="s">
        <v>21993</v>
      </c>
    </row>
    <row r="8601" spans="1:2" x14ac:dyDescent="0.25">
      <c r="A8601" t="s">
        <v>21994</v>
      </c>
    </row>
    <row r="8602" spans="1:2" x14ac:dyDescent="0.25">
      <c r="A8602" t="s">
        <v>13470</v>
      </c>
      <c r="B8602" t="s">
        <v>3</v>
      </c>
    </row>
    <row r="8603" spans="1:2" x14ac:dyDescent="0.25">
      <c r="A8603" t="s">
        <v>21995</v>
      </c>
    </row>
    <row r="8604" spans="1:2" x14ac:dyDescent="0.25">
      <c r="A8604" t="s">
        <v>21998</v>
      </c>
    </row>
    <row r="8605" spans="1:2" x14ac:dyDescent="0.25">
      <c r="A8605" t="s">
        <v>21996</v>
      </c>
    </row>
    <row r="8606" spans="1:2" x14ac:dyDescent="0.25">
      <c r="A8606" t="s">
        <v>17344</v>
      </c>
    </row>
    <row r="8607" spans="1:2" x14ac:dyDescent="0.25">
      <c r="A8607" t="s">
        <v>21997</v>
      </c>
    </row>
    <row r="8608" spans="1:2" x14ac:dyDescent="0.25">
      <c r="A8608" t="s">
        <v>21999</v>
      </c>
    </row>
    <row r="8609" spans="1:2" x14ac:dyDescent="0.25">
      <c r="A8609" t="s">
        <v>13458</v>
      </c>
      <c r="B8609" t="s">
        <v>13</v>
      </c>
    </row>
    <row r="8610" spans="1:2" x14ac:dyDescent="0.25">
      <c r="A8610" t="s">
        <v>22000</v>
      </c>
    </row>
    <row r="8611" spans="1:2" x14ac:dyDescent="0.25">
      <c r="A8611" t="s">
        <v>22001</v>
      </c>
    </row>
    <row r="8612" spans="1:2" x14ac:dyDescent="0.25">
      <c r="A8612" t="s">
        <v>22002</v>
      </c>
    </row>
    <row r="8613" spans="1:2" x14ac:dyDescent="0.25">
      <c r="A8613" t="s">
        <v>22003</v>
      </c>
    </row>
    <row r="8614" spans="1:2" x14ac:dyDescent="0.25">
      <c r="A8614" t="s">
        <v>22004</v>
      </c>
    </row>
    <row r="8615" spans="1:2" x14ac:dyDescent="0.25">
      <c r="A8615" t="s">
        <v>13313</v>
      </c>
      <c r="B8615" t="s">
        <v>3</v>
      </c>
    </row>
    <row r="8616" spans="1:2" x14ac:dyDescent="0.25">
      <c r="A8616" t="s">
        <v>22005</v>
      </c>
    </row>
    <row r="8617" spans="1:2" x14ac:dyDescent="0.25">
      <c r="A8617" t="s">
        <v>22006</v>
      </c>
    </row>
    <row r="8618" spans="1:2" x14ac:dyDescent="0.25">
      <c r="A8618" t="s">
        <v>22007</v>
      </c>
    </row>
    <row r="8619" spans="1:2" x14ac:dyDescent="0.25">
      <c r="A8619" t="s">
        <v>17345</v>
      </c>
    </row>
    <row r="8620" spans="1:2" x14ac:dyDescent="0.25">
      <c r="A8620" t="s">
        <v>22008</v>
      </c>
    </row>
    <row r="8621" spans="1:2" x14ac:dyDescent="0.25">
      <c r="A8621" t="s">
        <v>22009</v>
      </c>
    </row>
    <row r="8622" spans="1:2" x14ac:dyDescent="0.25">
      <c r="A8622" t="s">
        <v>22010</v>
      </c>
    </row>
    <row r="8623" spans="1:2" x14ac:dyDescent="0.25">
      <c r="A8623" t="s">
        <v>22011</v>
      </c>
    </row>
    <row r="8624" spans="1:2" x14ac:dyDescent="0.25">
      <c r="A8624" t="s">
        <v>22012</v>
      </c>
    </row>
    <row r="8625" spans="1:1" x14ac:dyDescent="0.25">
      <c r="A8625" t="s">
        <v>22013</v>
      </c>
    </row>
    <row r="8626" spans="1:1" x14ac:dyDescent="0.25">
      <c r="A8626" t="s">
        <v>22014</v>
      </c>
    </row>
    <row r="8627" spans="1:1" x14ac:dyDescent="0.25">
      <c r="A8627" t="s">
        <v>22015</v>
      </c>
    </row>
    <row r="8628" spans="1:1" x14ac:dyDescent="0.25">
      <c r="A8628" t="s">
        <v>22016</v>
      </c>
    </row>
    <row r="8629" spans="1:1" x14ac:dyDescent="0.25">
      <c r="A8629" t="s">
        <v>22017</v>
      </c>
    </row>
    <row r="8630" spans="1:1" x14ac:dyDescent="0.25">
      <c r="A8630" t="s">
        <v>17346</v>
      </c>
    </row>
    <row r="8631" spans="1:1" x14ac:dyDescent="0.25">
      <c r="A8631" t="s">
        <v>22018</v>
      </c>
    </row>
    <row r="8632" spans="1:1" x14ac:dyDescent="0.25">
      <c r="A8632" t="s">
        <v>17347</v>
      </c>
    </row>
    <row r="8633" spans="1:1" x14ac:dyDescent="0.25">
      <c r="A8633" t="s">
        <v>22019</v>
      </c>
    </row>
    <row r="8634" spans="1:1" x14ac:dyDescent="0.25">
      <c r="A8634" t="s">
        <v>22020</v>
      </c>
    </row>
    <row r="8635" spans="1:1" x14ac:dyDescent="0.25">
      <c r="A8635" t="s">
        <v>22021</v>
      </c>
    </row>
    <row r="8636" spans="1:1" x14ac:dyDescent="0.25">
      <c r="A8636" t="s">
        <v>17348</v>
      </c>
    </row>
    <row r="8637" spans="1:1" x14ac:dyDescent="0.25">
      <c r="A8637" t="s">
        <v>22022</v>
      </c>
    </row>
    <row r="8638" spans="1:1" x14ac:dyDescent="0.25">
      <c r="A8638" t="s">
        <v>22023</v>
      </c>
    </row>
    <row r="8639" spans="1:1" x14ac:dyDescent="0.25">
      <c r="A8639" t="s">
        <v>22024</v>
      </c>
    </row>
    <row r="8640" spans="1:1" x14ac:dyDescent="0.25">
      <c r="A8640" t="s">
        <v>22025</v>
      </c>
    </row>
    <row r="8641" spans="1:2" x14ac:dyDescent="0.25">
      <c r="A8641" t="s">
        <v>22026</v>
      </c>
    </row>
    <row r="8642" spans="1:2" x14ac:dyDescent="0.25">
      <c r="A8642" t="s">
        <v>22027</v>
      </c>
    </row>
    <row r="8643" spans="1:2" x14ac:dyDescent="0.25">
      <c r="A8643" t="s">
        <v>22028</v>
      </c>
    </row>
    <row r="8644" spans="1:2" x14ac:dyDescent="0.25">
      <c r="A8644" t="s">
        <v>22029</v>
      </c>
    </row>
    <row r="8645" spans="1:2" x14ac:dyDescent="0.25">
      <c r="A8645" t="s">
        <v>22030</v>
      </c>
    </row>
    <row r="8646" spans="1:2" x14ac:dyDescent="0.25">
      <c r="A8646" t="s">
        <v>22031</v>
      </c>
    </row>
    <row r="8647" spans="1:2" x14ac:dyDescent="0.25">
      <c r="A8647" t="s">
        <v>22032</v>
      </c>
    </row>
    <row r="8648" spans="1:2" x14ac:dyDescent="0.25">
      <c r="A8648" t="s">
        <v>13432</v>
      </c>
      <c r="B8648" t="s">
        <v>13</v>
      </c>
    </row>
    <row r="8649" spans="1:2" x14ac:dyDescent="0.25">
      <c r="A8649" t="s">
        <v>22033</v>
      </c>
    </row>
    <row r="8650" spans="1:2" x14ac:dyDescent="0.25">
      <c r="A8650" t="s">
        <v>22034</v>
      </c>
    </row>
    <row r="8651" spans="1:2" x14ac:dyDescent="0.25">
      <c r="A8651" t="s">
        <v>22035</v>
      </c>
    </row>
    <row r="8652" spans="1:2" x14ac:dyDescent="0.25">
      <c r="A8652" t="s">
        <v>22036</v>
      </c>
    </row>
    <row r="8653" spans="1:2" x14ac:dyDescent="0.25">
      <c r="A8653" t="s">
        <v>22037</v>
      </c>
    </row>
    <row r="8654" spans="1:2" x14ac:dyDescent="0.25">
      <c r="A8654" t="s">
        <v>22038</v>
      </c>
    </row>
    <row r="8655" spans="1:2" x14ac:dyDescent="0.25">
      <c r="A8655" t="s">
        <v>22039</v>
      </c>
    </row>
    <row r="8656" spans="1:2" x14ac:dyDescent="0.25">
      <c r="A8656" t="s">
        <v>22040</v>
      </c>
    </row>
    <row r="8657" spans="1:1" x14ac:dyDescent="0.25">
      <c r="A8657" t="s">
        <v>22041</v>
      </c>
    </row>
    <row r="8658" spans="1:1" x14ac:dyDescent="0.25">
      <c r="A8658" t="s">
        <v>22042</v>
      </c>
    </row>
    <row r="8659" spans="1:1" x14ac:dyDescent="0.25">
      <c r="A8659" t="s">
        <v>22043</v>
      </c>
    </row>
    <row r="8660" spans="1:1" x14ac:dyDescent="0.25">
      <c r="A8660" t="s">
        <v>22044</v>
      </c>
    </row>
    <row r="8661" spans="1:1" x14ac:dyDescent="0.25">
      <c r="A8661" t="s">
        <v>22045</v>
      </c>
    </row>
    <row r="8662" spans="1:1" x14ac:dyDescent="0.25">
      <c r="A8662" t="s">
        <v>17349</v>
      </c>
    </row>
    <row r="8663" spans="1:1" x14ac:dyDescent="0.25">
      <c r="A8663" t="s">
        <v>22046</v>
      </c>
    </row>
    <row r="8664" spans="1:1" x14ac:dyDescent="0.25">
      <c r="A8664" t="s">
        <v>22047</v>
      </c>
    </row>
    <row r="8665" spans="1:1" x14ac:dyDescent="0.25">
      <c r="A8665" t="s">
        <v>22048</v>
      </c>
    </row>
    <row r="8666" spans="1:1" x14ac:dyDescent="0.25">
      <c r="A8666" t="s">
        <v>22049</v>
      </c>
    </row>
    <row r="8667" spans="1:1" x14ac:dyDescent="0.25">
      <c r="A8667" t="s">
        <v>22050</v>
      </c>
    </row>
    <row r="8668" spans="1:1" x14ac:dyDescent="0.25">
      <c r="A8668" t="s">
        <v>17350</v>
      </c>
    </row>
    <row r="8669" spans="1:1" x14ac:dyDescent="0.25">
      <c r="A8669" t="s">
        <v>17351</v>
      </c>
    </row>
    <row r="8670" spans="1:1" x14ac:dyDescent="0.25">
      <c r="A8670" t="s">
        <v>22051</v>
      </c>
    </row>
    <row r="8671" spans="1:1" x14ac:dyDescent="0.25">
      <c r="A8671" t="s">
        <v>22052</v>
      </c>
    </row>
    <row r="8672" spans="1:1" x14ac:dyDescent="0.25">
      <c r="A8672" t="s">
        <v>22053</v>
      </c>
    </row>
    <row r="8673" spans="1:1" x14ac:dyDescent="0.25">
      <c r="A8673" t="s">
        <v>17352</v>
      </c>
    </row>
    <row r="8674" spans="1:1" x14ac:dyDescent="0.25">
      <c r="A8674" t="s">
        <v>22054</v>
      </c>
    </row>
    <row r="8675" spans="1:1" x14ac:dyDescent="0.25">
      <c r="A8675" t="s">
        <v>22055</v>
      </c>
    </row>
    <row r="8676" spans="1:1" x14ac:dyDescent="0.25">
      <c r="A8676" t="s">
        <v>22056</v>
      </c>
    </row>
    <row r="8677" spans="1:1" x14ac:dyDescent="0.25">
      <c r="A8677" t="s">
        <v>22057</v>
      </c>
    </row>
    <row r="8678" spans="1:1" x14ac:dyDescent="0.25">
      <c r="A8678" t="s">
        <v>22058</v>
      </c>
    </row>
    <row r="8679" spans="1:1" x14ac:dyDescent="0.25">
      <c r="A8679" t="s">
        <v>17353</v>
      </c>
    </row>
    <row r="8680" spans="1:1" x14ac:dyDescent="0.25">
      <c r="A8680" t="s">
        <v>22059</v>
      </c>
    </row>
    <row r="8681" spans="1:1" x14ac:dyDescent="0.25">
      <c r="A8681" t="s">
        <v>22060</v>
      </c>
    </row>
    <row r="8682" spans="1:1" x14ac:dyDescent="0.25">
      <c r="A8682" t="s">
        <v>22061</v>
      </c>
    </row>
    <row r="8683" spans="1:1" x14ac:dyDescent="0.25">
      <c r="A8683" t="s">
        <v>17354</v>
      </c>
    </row>
    <row r="8684" spans="1:1" x14ac:dyDescent="0.25">
      <c r="A8684" t="s">
        <v>22062</v>
      </c>
    </row>
    <row r="8685" spans="1:1" x14ac:dyDescent="0.25">
      <c r="A8685" t="s">
        <v>22063</v>
      </c>
    </row>
    <row r="8686" spans="1:1" x14ac:dyDescent="0.25">
      <c r="A8686" t="s">
        <v>22064</v>
      </c>
    </row>
    <row r="8687" spans="1:1" x14ac:dyDescent="0.25">
      <c r="A8687" t="s">
        <v>22065</v>
      </c>
    </row>
    <row r="8688" spans="1:1" x14ac:dyDescent="0.25">
      <c r="A8688" t="s">
        <v>22066</v>
      </c>
    </row>
    <row r="8689" spans="1:2" x14ac:dyDescent="0.25">
      <c r="A8689" t="s">
        <v>22067</v>
      </c>
    </row>
    <row r="8690" spans="1:2" x14ac:dyDescent="0.25">
      <c r="A8690" t="s">
        <v>22068</v>
      </c>
    </row>
    <row r="8691" spans="1:2" x14ac:dyDescent="0.25">
      <c r="A8691" t="s">
        <v>22069</v>
      </c>
    </row>
    <row r="8692" spans="1:2" x14ac:dyDescent="0.25">
      <c r="A8692" t="s">
        <v>22070</v>
      </c>
    </row>
    <row r="8693" spans="1:2" x14ac:dyDescent="0.25">
      <c r="A8693" t="s">
        <v>22071</v>
      </c>
    </row>
    <row r="8694" spans="1:2" x14ac:dyDescent="0.25">
      <c r="A8694" t="s">
        <v>22072</v>
      </c>
    </row>
    <row r="8695" spans="1:2" x14ac:dyDescent="0.25">
      <c r="A8695" t="s">
        <v>13472</v>
      </c>
      <c r="B8695" t="s">
        <v>3</v>
      </c>
    </row>
    <row r="8696" spans="1:2" x14ac:dyDescent="0.25">
      <c r="A8696" t="s">
        <v>13339</v>
      </c>
      <c r="B8696" t="s">
        <v>1</v>
      </c>
    </row>
    <row r="8697" spans="1:2" x14ac:dyDescent="0.25">
      <c r="A8697" t="s">
        <v>22073</v>
      </c>
    </row>
    <row r="8698" spans="1:2" x14ac:dyDescent="0.25">
      <c r="A8698" t="s">
        <v>22074</v>
      </c>
    </row>
    <row r="8699" spans="1:2" x14ac:dyDescent="0.25">
      <c r="A8699" t="s">
        <v>13353</v>
      </c>
      <c r="B8699" t="s">
        <v>1</v>
      </c>
    </row>
    <row r="8700" spans="1:2" x14ac:dyDescent="0.25">
      <c r="A8700" t="s">
        <v>22075</v>
      </c>
    </row>
    <row r="8701" spans="1:2" x14ac:dyDescent="0.25">
      <c r="A8701" t="s">
        <v>22076</v>
      </c>
    </row>
    <row r="8702" spans="1:2" x14ac:dyDescent="0.25">
      <c r="A8702" t="s">
        <v>17355</v>
      </c>
    </row>
    <row r="8703" spans="1:2" x14ac:dyDescent="0.25">
      <c r="A8703" t="s">
        <v>22077</v>
      </c>
    </row>
    <row r="8704" spans="1:2" x14ac:dyDescent="0.25">
      <c r="A8704" t="s">
        <v>22078</v>
      </c>
    </row>
    <row r="8705" spans="1:2" x14ac:dyDescent="0.25">
      <c r="A8705" t="s">
        <v>22079</v>
      </c>
    </row>
    <row r="8706" spans="1:2" x14ac:dyDescent="0.25">
      <c r="A8706" t="s">
        <v>22080</v>
      </c>
    </row>
    <row r="8707" spans="1:2" x14ac:dyDescent="0.25">
      <c r="A8707" t="s">
        <v>17356</v>
      </c>
    </row>
    <row r="8708" spans="1:2" x14ac:dyDescent="0.25">
      <c r="A8708" t="s">
        <v>22081</v>
      </c>
    </row>
    <row r="8709" spans="1:2" x14ac:dyDescent="0.25">
      <c r="A8709" t="s">
        <v>22082</v>
      </c>
    </row>
    <row r="8710" spans="1:2" x14ac:dyDescent="0.25">
      <c r="A8710" t="s">
        <v>22083</v>
      </c>
    </row>
    <row r="8711" spans="1:2" x14ac:dyDescent="0.25">
      <c r="A8711" t="s">
        <v>13327</v>
      </c>
      <c r="B8711" t="s">
        <v>13</v>
      </c>
    </row>
    <row r="8712" spans="1:2" x14ac:dyDescent="0.25">
      <c r="A8712" t="s">
        <v>22084</v>
      </c>
    </row>
    <row r="8713" spans="1:2" x14ac:dyDescent="0.25">
      <c r="A8713" t="s">
        <v>22085</v>
      </c>
    </row>
    <row r="8714" spans="1:2" x14ac:dyDescent="0.25">
      <c r="A8714" t="s">
        <v>22086</v>
      </c>
    </row>
    <row r="8715" spans="1:2" x14ac:dyDescent="0.25">
      <c r="A8715" t="s">
        <v>22087</v>
      </c>
    </row>
    <row r="8716" spans="1:2" x14ac:dyDescent="0.25">
      <c r="A8716" t="s">
        <v>13428</v>
      </c>
      <c r="B8716" t="s">
        <v>3</v>
      </c>
    </row>
    <row r="8717" spans="1:2" x14ac:dyDescent="0.25">
      <c r="A8717" t="s">
        <v>22088</v>
      </c>
    </row>
    <row r="8718" spans="1:2" x14ac:dyDescent="0.25">
      <c r="A8718" t="s">
        <v>22089</v>
      </c>
    </row>
    <row r="8719" spans="1:2" x14ac:dyDescent="0.25">
      <c r="A8719" t="s">
        <v>22090</v>
      </c>
    </row>
    <row r="8720" spans="1:2" x14ac:dyDescent="0.25">
      <c r="A8720" t="s">
        <v>22091</v>
      </c>
    </row>
    <row r="8721" spans="1:1" x14ac:dyDescent="0.25">
      <c r="A8721" t="s">
        <v>22092</v>
      </c>
    </row>
    <row r="8722" spans="1:1" x14ac:dyDescent="0.25">
      <c r="A8722" t="s">
        <v>22093</v>
      </c>
    </row>
    <row r="8723" spans="1:1" x14ac:dyDescent="0.25">
      <c r="A8723" t="s">
        <v>22094</v>
      </c>
    </row>
    <row r="8724" spans="1:1" x14ac:dyDescent="0.25">
      <c r="A8724" t="s">
        <v>22095</v>
      </c>
    </row>
    <row r="8725" spans="1:1" x14ac:dyDescent="0.25">
      <c r="A8725" t="s">
        <v>22096</v>
      </c>
    </row>
    <row r="8726" spans="1:1" x14ac:dyDescent="0.25">
      <c r="A8726" t="s">
        <v>22097</v>
      </c>
    </row>
    <row r="8727" spans="1:1" x14ac:dyDescent="0.25">
      <c r="A8727" t="s">
        <v>22098</v>
      </c>
    </row>
    <row r="8728" spans="1:1" x14ac:dyDescent="0.25">
      <c r="A8728" t="s">
        <v>22099</v>
      </c>
    </row>
    <row r="8729" spans="1:1" x14ac:dyDescent="0.25">
      <c r="A8729" t="s">
        <v>22100</v>
      </c>
    </row>
    <row r="8730" spans="1:1" x14ac:dyDescent="0.25">
      <c r="A8730" t="s">
        <v>22101</v>
      </c>
    </row>
    <row r="8731" spans="1:1" x14ac:dyDescent="0.25">
      <c r="A8731" t="s">
        <v>22102</v>
      </c>
    </row>
    <row r="8732" spans="1:1" x14ac:dyDescent="0.25">
      <c r="A8732" t="s">
        <v>22103</v>
      </c>
    </row>
    <row r="8733" spans="1:1" x14ac:dyDescent="0.25">
      <c r="A8733" t="s">
        <v>22104</v>
      </c>
    </row>
    <row r="8734" spans="1:1" x14ac:dyDescent="0.25">
      <c r="A8734" t="s">
        <v>22105</v>
      </c>
    </row>
    <row r="8735" spans="1:1" x14ac:dyDescent="0.25">
      <c r="A8735" t="s">
        <v>22106</v>
      </c>
    </row>
    <row r="8736" spans="1:1" x14ac:dyDescent="0.25">
      <c r="A8736" t="s">
        <v>22107</v>
      </c>
    </row>
    <row r="8737" spans="1:2" x14ac:dyDescent="0.25">
      <c r="A8737" t="s">
        <v>22108</v>
      </c>
    </row>
    <row r="8738" spans="1:2" x14ac:dyDescent="0.25">
      <c r="A8738" t="s">
        <v>17357</v>
      </c>
    </row>
    <row r="8739" spans="1:2" x14ac:dyDescent="0.25">
      <c r="A8739" t="s">
        <v>22109</v>
      </c>
    </row>
    <row r="8740" spans="1:2" x14ac:dyDescent="0.25">
      <c r="A8740" t="s">
        <v>22110</v>
      </c>
    </row>
    <row r="8741" spans="1:2" x14ac:dyDescent="0.25">
      <c r="A8741" t="s">
        <v>22111</v>
      </c>
    </row>
    <row r="8742" spans="1:2" x14ac:dyDescent="0.25">
      <c r="A8742" t="s">
        <v>22112</v>
      </c>
    </row>
    <row r="8743" spans="1:2" x14ac:dyDescent="0.25">
      <c r="A8743" t="s">
        <v>22113</v>
      </c>
    </row>
    <row r="8744" spans="1:2" x14ac:dyDescent="0.25">
      <c r="A8744" t="s">
        <v>22114</v>
      </c>
    </row>
    <row r="8745" spans="1:2" x14ac:dyDescent="0.25">
      <c r="A8745" t="s">
        <v>17358</v>
      </c>
    </row>
    <row r="8746" spans="1:2" x14ac:dyDescent="0.25">
      <c r="A8746" t="s">
        <v>22115</v>
      </c>
    </row>
    <row r="8747" spans="1:2" x14ac:dyDescent="0.25">
      <c r="A8747" t="s">
        <v>22116</v>
      </c>
    </row>
    <row r="8748" spans="1:2" x14ac:dyDescent="0.25">
      <c r="A8748" t="s">
        <v>22117</v>
      </c>
    </row>
    <row r="8749" spans="1:2" x14ac:dyDescent="0.25">
      <c r="A8749" t="s">
        <v>13219</v>
      </c>
      <c r="B8749" t="s">
        <v>5</v>
      </c>
    </row>
    <row r="8750" spans="1:2" x14ac:dyDescent="0.25">
      <c r="A8750" t="s">
        <v>22118</v>
      </c>
    </row>
    <row r="8751" spans="1:2" x14ac:dyDescent="0.25">
      <c r="A8751" t="s">
        <v>22119</v>
      </c>
    </row>
    <row r="8752" spans="1:2" x14ac:dyDescent="0.25">
      <c r="A8752" t="s">
        <v>22120</v>
      </c>
    </row>
    <row r="8753" spans="1:1" x14ac:dyDescent="0.25">
      <c r="A8753" t="s">
        <v>22121</v>
      </c>
    </row>
    <row r="8754" spans="1:1" x14ac:dyDescent="0.25">
      <c r="A8754" t="s">
        <v>22122</v>
      </c>
    </row>
    <row r="8755" spans="1:1" x14ac:dyDescent="0.25">
      <c r="A8755" t="s">
        <v>22123</v>
      </c>
    </row>
    <row r="8756" spans="1:1" x14ac:dyDescent="0.25">
      <c r="A8756" t="s">
        <v>22124</v>
      </c>
    </row>
    <row r="8757" spans="1:1" x14ac:dyDescent="0.25">
      <c r="A8757" t="s">
        <v>22125</v>
      </c>
    </row>
    <row r="8758" spans="1:1" x14ac:dyDescent="0.25">
      <c r="A8758" t="s">
        <v>22126</v>
      </c>
    </row>
    <row r="8759" spans="1:1" x14ac:dyDescent="0.25">
      <c r="A8759" t="s">
        <v>22127</v>
      </c>
    </row>
    <row r="8760" spans="1:1" x14ac:dyDescent="0.25">
      <c r="A8760" t="s">
        <v>17359</v>
      </c>
    </row>
    <row r="8761" spans="1:1" x14ac:dyDescent="0.25">
      <c r="A8761" t="s">
        <v>22128</v>
      </c>
    </row>
    <row r="8762" spans="1:1" x14ac:dyDescent="0.25">
      <c r="A8762" t="s">
        <v>22129</v>
      </c>
    </row>
    <row r="8763" spans="1:1" x14ac:dyDescent="0.25">
      <c r="A8763" t="s">
        <v>22130</v>
      </c>
    </row>
    <row r="8764" spans="1:1" x14ac:dyDescent="0.25">
      <c r="A8764" t="s">
        <v>22277</v>
      </c>
    </row>
    <row r="8765" spans="1:1" x14ac:dyDescent="0.25">
      <c r="A8765" t="s">
        <v>22131</v>
      </c>
    </row>
    <row r="8766" spans="1:1" x14ac:dyDescent="0.25">
      <c r="A8766" t="s">
        <v>22132</v>
      </c>
    </row>
    <row r="8767" spans="1:1" x14ac:dyDescent="0.25">
      <c r="A8767" t="s">
        <v>17360</v>
      </c>
    </row>
    <row r="8768" spans="1:1" x14ac:dyDescent="0.25">
      <c r="A8768" t="s">
        <v>17361</v>
      </c>
    </row>
    <row r="8769" spans="1:1" x14ac:dyDescent="0.25">
      <c r="A8769" t="s">
        <v>22133</v>
      </c>
    </row>
    <row r="8770" spans="1:1" x14ac:dyDescent="0.25">
      <c r="A8770" t="s">
        <v>22134</v>
      </c>
    </row>
    <row r="8771" spans="1:1" x14ac:dyDescent="0.25">
      <c r="A8771" t="s">
        <v>22135</v>
      </c>
    </row>
    <row r="8772" spans="1:1" x14ac:dyDescent="0.25">
      <c r="A8772" t="s">
        <v>17362</v>
      </c>
    </row>
    <row r="8773" spans="1:1" x14ac:dyDescent="0.25">
      <c r="A8773" t="s">
        <v>22136</v>
      </c>
    </row>
    <row r="8774" spans="1:1" x14ac:dyDescent="0.25">
      <c r="A8774" t="s">
        <v>22137</v>
      </c>
    </row>
    <row r="8775" spans="1:1" x14ac:dyDescent="0.25">
      <c r="A8775" t="s">
        <v>22138</v>
      </c>
    </row>
    <row r="8776" spans="1:1" x14ac:dyDescent="0.25">
      <c r="A8776" t="s">
        <v>22139</v>
      </c>
    </row>
    <row r="8777" spans="1:1" x14ac:dyDescent="0.25">
      <c r="A8777" t="s">
        <v>22140</v>
      </c>
    </row>
    <row r="8778" spans="1:1" x14ac:dyDescent="0.25">
      <c r="A8778" t="s">
        <v>22141</v>
      </c>
    </row>
    <row r="8779" spans="1:1" x14ac:dyDescent="0.25">
      <c r="A8779" t="s">
        <v>17363</v>
      </c>
    </row>
    <row r="8780" spans="1:1" x14ac:dyDescent="0.25">
      <c r="A8780" t="s">
        <v>22142</v>
      </c>
    </row>
    <row r="8781" spans="1:1" x14ac:dyDescent="0.25">
      <c r="A8781" t="s">
        <v>22143</v>
      </c>
    </row>
    <row r="8782" spans="1:1" x14ac:dyDescent="0.25">
      <c r="A8782" t="s">
        <v>22144</v>
      </c>
    </row>
    <row r="8783" spans="1:1" x14ac:dyDescent="0.25">
      <c r="A8783" t="s">
        <v>22145</v>
      </c>
    </row>
    <row r="8784" spans="1:1" x14ac:dyDescent="0.25">
      <c r="A8784" t="s">
        <v>17364</v>
      </c>
    </row>
    <row r="8785" spans="1:2" x14ac:dyDescent="0.25">
      <c r="A8785" t="s">
        <v>22146</v>
      </c>
    </row>
    <row r="8786" spans="1:2" x14ac:dyDescent="0.25">
      <c r="A8786" t="s">
        <v>22147</v>
      </c>
    </row>
    <row r="8787" spans="1:2" x14ac:dyDescent="0.25">
      <c r="A8787" t="s">
        <v>22148</v>
      </c>
    </row>
    <row r="8788" spans="1:2" x14ac:dyDescent="0.25">
      <c r="A8788" t="s">
        <v>22149</v>
      </c>
    </row>
    <row r="8789" spans="1:2" x14ac:dyDescent="0.25">
      <c r="A8789" t="s">
        <v>22150</v>
      </c>
    </row>
    <row r="8790" spans="1:2" x14ac:dyDescent="0.25">
      <c r="A8790" t="s">
        <v>22151</v>
      </c>
    </row>
    <row r="8791" spans="1:2" x14ac:dyDescent="0.25">
      <c r="A8791" t="s">
        <v>22152</v>
      </c>
    </row>
    <row r="8792" spans="1:2" x14ac:dyDescent="0.25">
      <c r="A8792" t="s">
        <v>22153</v>
      </c>
    </row>
    <row r="8793" spans="1:2" x14ac:dyDescent="0.25">
      <c r="A8793" t="s">
        <v>22154</v>
      </c>
    </row>
    <row r="8794" spans="1:2" x14ac:dyDescent="0.25">
      <c r="A8794" t="s">
        <v>22155</v>
      </c>
    </row>
    <row r="8795" spans="1:2" x14ac:dyDescent="0.25">
      <c r="A8795" t="s">
        <v>13471</v>
      </c>
      <c r="B8795" t="s">
        <v>3</v>
      </c>
    </row>
    <row r="8796" spans="1:2" x14ac:dyDescent="0.25">
      <c r="A8796" t="s">
        <v>13360</v>
      </c>
      <c r="B8796" t="s">
        <v>3</v>
      </c>
    </row>
    <row r="8797" spans="1:2" x14ac:dyDescent="0.25">
      <c r="A8797" t="s">
        <v>22156</v>
      </c>
    </row>
    <row r="8798" spans="1:2" x14ac:dyDescent="0.25">
      <c r="A8798" t="s">
        <v>22157</v>
      </c>
    </row>
    <row r="8799" spans="1:2" x14ac:dyDescent="0.25">
      <c r="A8799" t="s">
        <v>22158</v>
      </c>
    </row>
    <row r="8800" spans="1:2" x14ac:dyDescent="0.25">
      <c r="A8800" t="s">
        <v>22159</v>
      </c>
    </row>
    <row r="8801" spans="1:1" x14ac:dyDescent="0.25">
      <c r="A8801" t="s">
        <v>22160</v>
      </c>
    </row>
    <row r="8802" spans="1:1" x14ac:dyDescent="0.25">
      <c r="A8802" t="s">
        <v>22161</v>
      </c>
    </row>
    <row r="8803" spans="1:1" x14ac:dyDescent="0.25">
      <c r="A8803" t="s">
        <v>22162</v>
      </c>
    </row>
    <row r="8804" spans="1:1" x14ac:dyDescent="0.25">
      <c r="A8804" t="s">
        <v>22163</v>
      </c>
    </row>
    <row r="8805" spans="1:1" x14ac:dyDescent="0.25">
      <c r="A8805" t="s">
        <v>22164</v>
      </c>
    </row>
    <row r="8806" spans="1:1" x14ac:dyDescent="0.25">
      <c r="A8806" t="s">
        <v>22165</v>
      </c>
    </row>
    <row r="8807" spans="1:1" x14ac:dyDescent="0.25">
      <c r="A8807" t="s">
        <v>22166</v>
      </c>
    </row>
    <row r="8808" spans="1:1" x14ac:dyDescent="0.25">
      <c r="A8808" t="s">
        <v>22167</v>
      </c>
    </row>
    <row r="8809" spans="1:1" x14ac:dyDescent="0.25">
      <c r="A8809" t="s">
        <v>22168</v>
      </c>
    </row>
    <row r="8810" spans="1:1" x14ac:dyDescent="0.25">
      <c r="A8810" t="s">
        <v>22169</v>
      </c>
    </row>
    <row r="8811" spans="1:1" x14ac:dyDescent="0.25">
      <c r="A8811" t="s">
        <v>22170</v>
      </c>
    </row>
    <row r="8812" spans="1:1" x14ac:dyDescent="0.25">
      <c r="A8812" t="s">
        <v>22171</v>
      </c>
    </row>
    <row r="8813" spans="1:1" x14ac:dyDescent="0.25">
      <c r="A8813" t="s">
        <v>22172</v>
      </c>
    </row>
    <row r="8814" spans="1:1" x14ac:dyDescent="0.25">
      <c r="A8814" t="s">
        <v>22173</v>
      </c>
    </row>
    <row r="8815" spans="1:1" x14ac:dyDescent="0.25">
      <c r="A8815" t="s">
        <v>22174</v>
      </c>
    </row>
    <row r="8816" spans="1:1" x14ac:dyDescent="0.25">
      <c r="A8816" t="s">
        <v>22175</v>
      </c>
    </row>
    <row r="8817" spans="1:2" x14ac:dyDescent="0.25">
      <c r="A8817" t="s">
        <v>13409</v>
      </c>
      <c r="B8817" t="s">
        <v>3</v>
      </c>
    </row>
    <row r="8818" spans="1:2" x14ac:dyDescent="0.25">
      <c r="A8818" t="s">
        <v>22176</v>
      </c>
    </row>
    <row r="8819" spans="1:2" x14ac:dyDescent="0.25">
      <c r="A8819" t="s">
        <v>17365</v>
      </c>
    </row>
    <row r="8820" spans="1:2" x14ac:dyDescent="0.25">
      <c r="A8820" t="s">
        <v>22177</v>
      </c>
    </row>
    <row r="8821" spans="1:2" x14ac:dyDescent="0.25">
      <c r="A8821" t="s">
        <v>22178</v>
      </c>
    </row>
    <row r="8822" spans="1:2" x14ac:dyDescent="0.25">
      <c r="A8822" t="s">
        <v>13229</v>
      </c>
      <c r="B8822" t="s">
        <v>5</v>
      </c>
    </row>
    <row r="8823" spans="1:2" x14ac:dyDescent="0.25">
      <c r="A8823" t="s">
        <v>22179</v>
      </c>
    </row>
    <row r="8824" spans="1:2" x14ac:dyDescent="0.25">
      <c r="A8824" t="s">
        <v>22180</v>
      </c>
    </row>
    <row r="8825" spans="1:2" x14ac:dyDescent="0.25">
      <c r="A8825" t="s">
        <v>22181</v>
      </c>
    </row>
    <row r="8826" spans="1:2" x14ac:dyDescent="0.25">
      <c r="A8826" t="s">
        <v>17366</v>
      </c>
    </row>
    <row r="8827" spans="1:2" x14ac:dyDescent="0.25">
      <c r="A8827" t="s">
        <v>22182</v>
      </c>
    </row>
    <row r="8828" spans="1:2" x14ac:dyDescent="0.25">
      <c r="A8828" t="s">
        <v>22183</v>
      </c>
    </row>
    <row r="8829" spans="1:2" x14ac:dyDescent="0.25">
      <c r="A8829" t="s">
        <v>17367</v>
      </c>
    </row>
    <row r="8830" spans="1:2" x14ac:dyDescent="0.25">
      <c r="A8830" t="s">
        <v>22184</v>
      </c>
    </row>
    <row r="8831" spans="1:2" x14ac:dyDescent="0.25">
      <c r="A8831" t="s">
        <v>22185</v>
      </c>
    </row>
    <row r="8832" spans="1:2" x14ac:dyDescent="0.25">
      <c r="A8832" t="s">
        <v>22186</v>
      </c>
    </row>
    <row r="8833" spans="1:2" x14ac:dyDescent="0.25">
      <c r="A8833" t="s">
        <v>22187</v>
      </c>
    </row>
    <row r="8834" spans="1:2" x14ac:dyDescent="0.25">
      <c r="A8834" t="s">
        <v>13459</v>
      </c>
      <c r="B8834" t="s">
        <v>13</v>
      </c>
    </row>
    <row r="8835" spans="1:2" x14ac:dyDescent="0.25">
      <c r="A8835" t="s">
        <v>22188</v>
      </c>
    </row>
    <row r="8836" spans="1:2" x14ac:dyDescent="0.25">
      <c r="A8836" t="s">
        <v>22189</v>
      </c>
    </row>
    <row r="8837" spans="1:2" x14ac:dyDescent="0.25">
      <c r="A8837" t="s">
        <v>17368</v>
      </c>
    </row>
    <row r="8838" spans="1:2" x14ac:dyDescent="0.25">
      <c r="A8838" t="s">
        <v>22190</v>
      </c>
    </row>
    <row r="8839" spans="1:2" x14ac:dyDescent="0.25">
      <c r="A8839" t="s">
        <v>22191</v>
      </c>
    </row>
    <row r="8840" spans="1:2" x14ac:dyDescent="0.25">
      <c r="A8840" t="s">
        <v>22192</v>
      </c>
    </row>
    <row r="8841" spans="1:2" x14ac:dyDescent="0.25">
      <c r="A8841" t="s">
        <v>22276</v>
      </c>
    </row>
    <row r="8842" spans="1:2" x14ac:dyDescent="0.25">
      <c r="A8842" t="s">
        <v>22193</v>
      </c>
    </row>
    <row r="8843" spans="1:2" x14ac:dyDescent="0.25">
      <c r="A8843" t="s">
        <v>22194</v>
      </c>
    </row>
    <row r="8844" spans="1:2" x14ac:dyDescent="0.25">
      <c r="A8844" t="s">
        <v>22195</v>
      </c>
    </row>
    <row r="8845" spans="1:2" x14ac:dyDescent="0.25">
      <c r="A8845" t="s">
        <v>22196</v>
      </c>
    </row>
    <row r="8846" spans="1:2" x14ac:dyDescent="0.25">
      <c r="A8846" t="s">
        <v>22197</v>
      </c>
    </row>
    <row r="8847" spans="1:2" x14ac:dyDescent="0.25">
      <c r="A8847" t="s">
        <v>22198</v>
      </c>
    </row>
    <row r="8848" spans="1:2" x14ac:dyDescent="0.25">
      <c r="A8848" t="s">
        <v>22199</v>
      </c>
    </row>
    <row r="8849" spans="1:2" x14ac:dyDescent="0.25">
      <c r="A8849" t="s">
        <v>22200</v>
      </c>
    </row>
    <row r="8850" spans="1:2" x14ac:dyDescent="0.25">
      <c r="A8850" t="s">
        <v>22201</v>
      </c>
    </row>
    <row r="8851" spans="1:2" x14ac:dyDescent="0.25">
      <c r="A8851" t="s">
        <v>22202</v>
      </c>
    </row>
    <row r="8852" spans="1:2" x14ac:dyDescent="0.25">
      <c r="A8852" t="s">
        <v>13547</v>
      </c>
      <c r="B8852" t="s">
        <v>1046</v>
      </c>
    </row>
    <row r="8853" spans="1:2" x14ac:dyDescent="0.25">
      <c r="A8853" t="s">
        <v>22203</v>
      </c>
    </row>
    <row r="8854" spans="1:2" x14ac:dyDescent="0.25">
      <c r="A8854" t="s">
        <v>22204</v>
      </c>
    </row>
    <row r="8855" spans="1:2" x14ac:dyDescent="0.25">
      <c r="A8855" t="s">
        <v>22205</v>
      </c>
    </row>
    <row r="8856" spans="1:2" x14ac:dyDescent="0.25">
      <c r="A8856" t="s">
        <v>22206</v>
      </c>
    </row>
    <row r="8857" spans="1:2" x14ac:dyDescent="0.25">
      <c r="A8857" t="s">
        <v>22207</v>
      </c>
    </row>
    <row r="8858" spans="1:2" x14ac:dyDescent="0.25">
      <c r="A8858" t="s">
        <v>22208</v>
      </c>
    </row>
    <row r="8859" spans="1:2" x14ac:dyDescent="0.25">
      <c r="A8859" t="s">
        <v>22209</v>
      </c>
    </row>
    <row r="8860" spans="1:2" x14ac:dyDescent="0.25">
      <c r="A8860" t="s">
        <v>13466</v>
      </c>
      <c r="B8860" t="s">
        <v>1</v>
      </c>
    </row>
    <row r="8861" spans="1:2" x14ac:dyDescent="0.25">
      <c r="A8861" t="s">
        <v>22210</v>
      </c>
    </row>
    <row r="8862" spans="1:2" x14ac:dyDescent="0.25">
      <c r="A8862" t="s">
        <v>22211</v>
      </c>
    </row>
    <row r="8863" spans="1:2" x14ac:dyDescent="0.25">
      <c r="A8863" t="s">
        <v>22212</v>
      </c>
    </row>
    <row r="8864" spans="1:2" x14ac:dyDescent="0.25">
      <c r="A8864" t="s">
        <v>22213</v>
      </c>
    </row>
    <row r="8865" spans="1:1" x14ac:dyDescent="0.25">
      <c r="A8865" t="s">
        <v>22214</v>
      </c>
    </row>
    <row r="8866" spans="1:1" x14ac:dyDescent="0.25">
      <c r="A8866" t="s">
        <v>22215</v>
      </c>
    </row>
    <row r="8867" spans="1:1" x14ac:dyDescent="0.25">
      <c r="A8867" t="s">
        <v>22216</v>
      </c>
    </row>
    <row r="8868" spans="1:1" x14ac:dyDescent="0.25">
      <c r="A8868" t="s">
        <v>22217</v>
      </c>
    </row>
    <row r="8869" spans="1:1" x14ac:dyDescent="0.25">
      <c r="A8869" t="s">
        <v>22218</v>
      </c>
    </row>
    <row r="8870" spans="1:1" x14ac:dyDescent="0.25">
      <c r="A8870" t="s">
        <v>22219</v>
      </c>
    </row>
    <row r="8871" spans="1:1" x14ac:dyDescent="0.25">
      <c r="A8871" t="s">
        <v>22220</v>
      </c>
    </row>
    <row r="8872" spans="1:1" x14ac:dyDescent="0.25">
      <c r="A8872" t="s">
        <v>22221</v>
      </c>
    </row>
    <row r="8873" spans="1:1" x14ac:dyDescent="0.25">
      <c r="A8873" t="s">
        <v>22222</v>
      </c>
    </row>
    <row r="8874" spans="1:1" x14ac:dyDescent="0.25">
      <c r="A8874" t="s">
        <v>22223</v>
      </c>
    </row>
    <row r="8875" spans="1:1" x14ac:dyDescent="0.25">
      <c r="A8875" t="s">
        <v>22224</v>
      </c>
    </row>
    <row r="8876" spans="1:1" x14ac:dyDescent="0.25">
      <c r="A8876" t="s">
        <v>22225</v>
      </c>
    </row>
    <row r="8877" spans="1:1" x14ac:dyDescent="0.25">
      <c r="A8877" t="s">
        <v>22226</v>
      </c>
    </row>
    <row r="8878" spans="1:1" x14ac:dyDescent="0.25">
      <c r="A8878" t="s">
        <v>22227</v>
      </c>
    </row>
    <row r="8879" spans="1:1" x14ac:dyDescent="0.25">
      <c r="A8879" t="s">
        <v>22228</v>
      </c>
    </row>
    <row r="8880" spans="1:1" x14ac:dyDescent="0.25">
      <c r="A8880" t="s">
        <v>22229</v>
      </c>
    </row>
    <row r="8881" spans="1:1" x14ac:dyDescent="0.25">
      <c r="A8881" t="s">
        <v>22230</v>
      </c>
    </row>
    <row r="8882" spans="1:1" x14ac:dyDescent="0.25">
      <c r="A8882" t="s">
        <v>22278</v>
      </c>
    </row>
    <row r="8883" spans="1:1" x14ac:dyDescent="0.25">
      <c r="A8883" t="s">
        <v>22231</v>
      </c>
    </row>
    <row r="8884" spans="1:1" x14ac:dyDescent="0.25">
      <c r="A8884" t="s">
        <v>22232</v>
      </c>
    </row>
    <row r="8885" spans="1:1" x14ac:dyDescent="0.25">
      <c r="A8885" t="s">
        <v>22233</v>
      </c>
    </row>
    <row r="8886" spans="1:1" x14ac:dyDescent="0.25">
      <c r="A8886" t="s">
        <v>22234</v>
      </c>
    </row>
    <row r="8887" spans="1:1" x14ac:dyDescent="0.25">
      <c r="A8887" t="s">
        <v>22235</v>
      </c>
    </row>
    <row r="8888" spans="1:1" x14ac:dyDescent="0.25">
      <c r="A8888" t="s">
        <v>22236</v>
      </c>
    </row>
    <row r="8889" spans="1:1" x14ac:dyDescent="0.25">
      <c r="A8889" t="s">
        <v>22237</v>
      </c>
    </row>
    <row r="8890" spans="1:1" x14ac:dyDescent="0.25">
      <c r="A8890" t="s">
        <v>22238</v>
      </c>
    </row>
    <row r="8891" spans="1:1" x14ac:dyDescent="0.25">
      <c r="A8891" t="s">
        <v>22279</v>
      </c>
    </row>
    <row r="8892" spans="1:1" x14ac:dyDescent="0.25">
      <c r="A8892" t="s">
        <v>22239</v>
      </c>
    </row>
    <row r="8893" spans="1:1" x14ac:dyDescent="0.25">
      <c r="A8893" t="s">
        <v>22240</v>
      </c>
    </row>
    <row r="8894" spans="1:1" x14ac:dyDescent="0.25">
      <c r="A8894" t="s">
        <v>22241</v>
      </c>
    </row>
    <row r="8895" spans="1:1" x14ac:dyDescent="0.25">
      <c r="A8895" t="s">
        <v>22242</v>
      </c>
    </row>
    <row r="8896" spans="1:1" x14ac:dyDescent="0.25">
      <c r="A8896" t="s">
        <v>22243</v>
      </c>
    </row>
    <row r="8897" spans="1:2" x14ac:dyDescent="0.25">
      <c r="A8897" t="s">
        <v>22244</v>
      </c>
    </row>
    <row r="8898" spans="1:2" x14ac:dyDescent="0.25">
      <c r="A8898" t="s">
        <v>13433</v>
      </c>
      <c r="B8898" t="s">
        <v>13</v>
      </c>
    </row>
    <row r="8899" spans="1:2" x14ac:dyDescent="0.25">
      <c r="A8899" t="s">
        <v>22245</v>
      </c>
    </row>
    <row r="8900" spans="1:2" x14ac:dyDescent="0.25">
      <c r="A8900" t="s">
        <v>13492</v>
      </c>
      <c r="B8900" t="s">
        <v>5</v>
      </c>
    </row>
    <row r="8901" spans="1:2" x14ac:dyDescent="0.25">
      <c r="A8901" t="s">
        <v>13541</v>
      </c>
      <c r="B8901" t="s">
        <v>8</v>
      </c>
    </row>
    <row r="8902" spans="1:2" x14ac:dyDescent="0.25">
      <c r="A8902" t="s">
        <v>13512</v>
      </c>
      <c r="B8902" t="s">
        <v>22</v>
      </c>
    </row>
    <row r="8903" spans="1:2" x14ac:dyDescent="0.25">
      <c r="A8903" t="s">
        <v>13510</v>
      </c>
      <c r="B8903" t="s">
        <v>22</v>
      </c>
    </row>
    <row r="8904" spans="1:2" x14ac:dyDescent="0.25">
      <c r="A8904" t="s">
        <v>13507</v>
      </c>
      <c r="B8904" t="s">
        <v>1</v>
      </c>
    </row>
    <row r="8905" spans="1:2" x14ac:dyDescent="0.25">
      <c r="A8905" t="s">
        <v>13514</v>
      </c>
      <c r="B8905" t="s">
        <v>22</v>
      </c>
    </row>
    <row r="8906" spans="1:2" x14ac:dyDescent="0.25">
      <c r="A8906" t="s">
        <v>13491</v>
      </c>
      <c r="B8906" t="s">
        <v>5</v>
      </c>
    </row>
    <row r="8907" spans="1:2" x14ac:dyDescent="0.25">
      <c r="A8907" t="s">
        <v>13493</v>
      </c>
      <c r="B8907" t="s">
        <v>3</v>
      </c>
    </row>
    <row r="8908" spans="1:2" x14ac:dyDescent="0.25">
      <c r="A8908" t="s">
        <v>13501</v>
      </c>
      <c r="B8908" t="s">
        <v>53</v>
      </c>
    </row>
    <row r="8909" spans="1:2" x14ac:dyDescent="0.25">
      <c r="A8909" t="s">
        <v>13502</v>
      </c>
      <c r="B8909" t="s">
        <v>53</v>
      </c>
    </row>
    <row r="8910" spans="1:2" x14ac:dyDescent="0.25">
      <c r="A8910" t="s">
        <v>13497</v>
      </c>
      <c r="B8910" t="s">
        <v>13</v>
      </c>
    </row>
    <row r="8911" spans="1:2" x14ac:dyDescent="0.25">
      <c r="A8911" t="s">
        <v>13515</v>
      </c>
      <c r="B8911" t="s">
        <v>22</v>
      </c>
    </row>
    <row r="8912" spans="1:2" x14ac:dyDescent="0.25">
      <c r="A8912" t="s">
        <v>13505</v>
      </c>
      <c r="B8912" t="s">
        <v>18</v>
      </c>
    </row>
    <row r="8913" spans="1:1" x14ac:dyDescent="0.25">
      <c r="A8913" t="s">
        <v>22246</v>
      </c>
    </row>
    <row r="8914" spans="1:1" x14ac:dyDescent="0.25">
      <c r="A8914" t="s">
        <v>22247</v>
      </c>
    </row>
    <row r="8915" spans="1:1" x14ac:dyDescent="0.25">
      <c r="A8915" t="s">
        <v>22248</v>
      </c>
    </row>
    <row r="8916" spans="1:1" x14ac:dyDescent="0.25">
      <c r="A8916" t="s">
        <v>22249</v>
      </c>
    </row>
    <row r="8917" spans="1:1" x14ac:dyDescent="0.25">
      <c r="A8917" t="s">
        <v>22250</v>
      </c>
    </row>
    <row r="8918" spans="1:1" x14ac:dyDescent="0.25">
      <c r="A8918" t="s">
        <v>22251</v>
      </c>
    </row>
    <row r="8919" spans="1:1" x14ac:dyDescent="0.25">
      <c r="A8919" t="s">
        <v>22252</v>
      </c>
    </row>
    <row r="8920" spans="1:1" x14ac:dyDescent="0.25">
      <c r="A8920" t="s">
        <v>22253</v>
      </c>
    </row>
    <row r="8921" spans="1:1" x14ac:dyDescent="0.25">
      <c r="A8921" t="s">
        <v>22254</v>
      </c>
    </row>
    <row r="8922" spans="1:1" x14ac:dyDescent="0.25">
      <c r="A8922" t="s">
        <v>22255</v>
      </c>
    </row>
    <row r="8923" spans="1:1" x14ac:dyDescent="0.25">
      <c r="A8923" t="s">
        <v>22256</v>
      </c>
    </row>
    <row r="8924" spans="1:1" x14ac:dyDescent="0.25">
      <c r="A8924" t="s">
        <v>17369</v>
      </c>
    </row>
    <row r="8925" spans="1:1" x14ac:dyDescent="0.25">
      <c r="A8925" t="s">
        <v>22257</v>
      </c>
    </row>
    <row r="8926" spans="1:1" x14ac:dyDescent="0.25">
      <c r="A8926" t="s">
        <v>22258</v>
      </c>
    </row>
    <row r="8927" spans="1:1" x14ac:dyDescent="0.25">
      <c r="A8927" t="s">
        <v>22259</v>
      </c>
    </row>
    <row r="8928" spans="1:1" x14ac:dyDescent="0.25">
      <c r="A8928" t="s">
        <v>22260</v>
      </c>
    </row>
    <row r="8929" spans="1:2" x14ac:dyDescent="0.25">
      <c r="A8929" t="s">
        <v>22280</v>
      </c>
    </row>
    <row r="8930" spans="1:2" x14ac:dyDescent="0.25">
      <c r="A8930" t="s">
        <v>22261</v>
      </c>
    </row>
    <row r="8931" spans="1:2" x14ac:dyDescent="0.25">
      <c r="A8931" t="s">
        <v>13554</v>
      </c>
      <c r="B8931" t="s">
        <v>53</v>
      </c>
    </row>
    <row r="8932" spans="1:2" x14ac:dyDescent="0.25">
      <c r="A8932" t="s">
        <v>22262</v>
      </c>
    </row>
    <row r="8933" spans="1:2" x14ac:dyDescent="0.25">
      <c r="A8933" t="s">
        <v>22263</v>
      </c>
    </row>
    <row r="8934" spans="1:2" x14ac:dyDescent="0.25">
      <c r="A8934" t="s">
        <v>22265</v>
      </c>
    </row>
    <row r="8935" spans="1:2" x14ac:dyDescent="0.25">
      <c r="A8935" t="s">
        <v>22264</v>
      </c>
    </row>
    <row r="8936" spans="1:2" x14ac:dyDescent="0.25">
      <c r="A8936" t="s">
        <v>22266</v>
      </c>
    </row>
    <row r="8937" spans="1:2" x14ac:dyDescent="0.25">
      <c r="A8937" t="s">
        <v>22267</v>
      </c>
    </row>
    <row r="8938" spans="1:2" x14ac:dyDescent="0.25">
      <c r="A8938" t="s">
        <v>22268</v>
      </c>
    </row>
    <row r="8939" spans="1:2" x14ac:dyDescent="0.25">
      <c r="A8939" t="s">
        <v>22269</v>
      </c>
    </row>
    <row r="8940" spans="1:2" x14ac:dyDescent="0.25">
      <c r="A8940" t="s">
        <v>22270</v>
      </c>
    </row>
    <row r="8941" spans="1:2" x14ac:dyDescent="0.25">
      <c r="A8941" t="s">
        <v>22271</v>
      </c>
    </row>
    <row r="8942" spans="1:2" x14ac:dyDescent="0.25">
      <c r="A8942" t="s">
        <v>22281</v>
      </c>
    </row>
    <row r="8943" spans="1:2" x14ac:dyDescent="0.25">
      <c r="A8943" t="s">
        <v>22282</v>
      </c>
    </row>
    <row r="8944" spans="1:2" x14ac:dyDescent="0.25">
      <c r="A8944" t="s">
        <v>22283</v>
      </c>
    </row>
    <row r="8945" spans="1:2" x14ac:dyDescent="0.25">
      <c r="A8945" t="s">
        <v>17370</v>
      </c>
    </row>
    <row r="8946" spans="1:2" x14ac:dyDescent="0.25">
      <c r="A8946" t="s">
        <v>17371</v>
      </c>
    </row>
    <row r="8947" spans="1:2" x14ac:dyDescent="0.25">
      <c r="A8947" t="s">
        <v>13325</v>
      </c>
      <c r="B8947" t="s">
        <v>13</v>
      </c>
    </row>
    <row r="8948" spans="1:2" x14ac:dyDescent="0.25">
      <c r="A8948" t="s">
        <v>17372</v>
      </c>
    </row>
    <row r="8949" spans="1:2" x14ac:dyDescent="0.25">
      <c r="A8949" t="s">
        <v>22284</v>
      </c>
    </row>
    <row r="8950" spans="1:2" x14ac:dyDescent="0.25">
      <c r="A8950" t="s">
        <v>22285</v>
      </c>
    </row>
    <row r="8951" spans="1:2" x14ac:dyDescent="0.25">
      <c r="A8951" t="s">
        <v>22286</v>
      </c>
    </row>
    <row r="8952" spans="1:2" x14ac:dyDescent="0.25">
      <c r="A8952" t="s">
        <v>22287</v>
      </c>
    </row>
    <row r="8953" spans="1:2" x14ac:dyDescent="0.25">
      <c r="A8953" t="s">
        <v>22288</v>
      </c>
    </row>
    <row r="8954" spans="1:2" x14ac:dyDescent="0.25">
      <c r="A8954" t="s">
        <v>22289</v>
      </c>
    </row>
    <row r="8955" spans="1:2" x14ac:dyDescent="0.25">
      <c r="A8955" t="s">
        <v>22290</v>
      </c>
    </row>
    <row r="8956" spans="1:2" x14ac:dyDescent="0.25">
      <c r="A8956" t="s">
        <v>22291</v>
      </c>
    </row>
    <row r="8957" spans="1:2" x14ac:dyDescent="0.25">
      <c r="A8957" t="s">
        <v>22292</v>
      </c>
    </row>
    <row r="8958" spans="1:2" x14ac:dyDescent="0.25">
      <c r="A8958" t="s">
        <v>22293</v>
      </c>
    </row>
    <row r="8959" spans="1:2" x14ac:dyDescent="0.25">
      <c r="A8959" t="s">
        <v>22294</v>
      </c>
    </row>
    <row r="8960" spans="1:2" x14ac:dyDescent="0.25">
      <c r="A8960" t="s">
        <v>22295</v>
      </c>
    </row>
    <row r="8961" spans="1:1" x14ac:dyDescent="0.25">
      <c r="A8961" t="s">
        <v>22296</v>
      </c>
    </row>
    <row r="8962" spans="1:1" x14ac:dyDescent="0.25">
      <c r="A8962" t="s">
        <v>22297</v>
      </c>
    </row>
    <row r="8963" spans="1:1" x14ac:dyDescent="0.25">
      <c r="A8963" t="s">
        <v>22298</v>
      </c>
    </row>
    <row r="8964" spans="1:1" x14ac:dyDescent="0.25">
      <c r="A8964" t="s">
        <v>22299</v>
      </c>
    </row>
    <row r="8965" spans="1:1" x14ac:dyDescent="0.25">
      <c r="A8965" t="s">
        <v>22300</v>
      </c>
    </row>
    <row r="8966" spans="1:1" x14ac:dyDescent="0.25">
      <c r="A8966" t="s">
        <v>22301</v>
      </c>
    </row>
    <row r="8967" spans="1:1" x14ac:dyDescent="0.25">
      <c r="A8967" t="s">
        <v>22302</v>
      </c>
    </row>
    <row r="8968" spans="1:1" x14ac:dyDescent="0.25">
      <c r="A8968" t="s">
        <v>22303</v>
      </c>
    </row>
    <row r="8969" spans="1:1" x14ac:dyDescent="0.25">
      <c r="A8969" t="s">
        <v>22304</v>
      </c>
    </row>
    <row r="8970" spans="1:1" x14ac:dyDescent="0.25">
      <c r="A8970" t="s">
        <v>17373</v>
      </c>
    </row>
    <row r="8971" spans="1:1" x14ac:dyDescent="0.25">
      <c r="A8971" t="s">
        <v>22305</v>
      </c>
    </row>
    <row r="8972" spans="1:1" x14ac:dyDescent="0.25">
      <c r="A8972" t="s">
        <v>22306</v>
      </c>
    </row>
    <row r="8973" spans="1:1" x14ac:dyDescent="0.25">
      <c r="A8973" t="s">
        <v>22307</v>
      </c>
    </row>
    <row r="8974" spans="1:1" x14ac:dyDescent="0.25">
      <c r="A8974" t="s">
        <v>22308</v>
      </c>
    </row>
    <row r="8975" spans="1:1" x14ac:dyDescent="0.25">
      <c r="A8975" t="s">
        <v>16900</v>
      </c>
    </row>
    <row r="8976" spans="1:1" x14ac:dyDescent="0.25">
      <c r="A8976" t="s">
        <v>22309</v>
      </c>
    </row>
    <row r="8977" spans="1:2" x14ac:dyDescent="0.25">
      <c r="A8977" t="s">
        <v>22310</v>
      </c>
    </row>
    <row r="8978" spans="1:2" x14ac:dyDescent="0.25">
      <c r="A8978" t="s">
        <v>22311</v>
      </c>
    </row>
    <row r="8979" spans="1:2" x14ac:dyDescent="0.25">
      <c r="A8979" t="s">
        <v>22312</v>
      </c>
    </row>
    <row r="8980" spans="1:2" x14ac:dyDescent="0.25">
      <c r="A8980" t="s">
        <v>13481</v>
      </c>
      <c r="B8980" t="s">
        <v>3</v>
      </c>
    </row>
    <row r="8981" spans="1:2" x14ac:dyDescent="0.25">
      <c r="A8981" t="s">
        <v>17374</v>
      </c>
    </row>
    <row r="8982" spans="1:2" x14ac:dyDescent="0.25">
      <c r="A8982" t="s">
        <v>22313</v>
      </c>
    </row>
    <row r="8983" spans="1:2" x14ac:dyDescent="0.25">
      <c r="A8983" t="s">
        <v>22314</v>
      </c>
    </row>
    <row r="8984" spans="1:2" x14ac:dyDescent="0.25">
      <c r="A8984" t="s">
        <v>22315</v>
      </c>
    </row>
    <row r="8985" spans="1:2" x14ac:dyDescent="0.25">
      <c r="A8985" t="s">
        <v>22316</v>
      </c>
    </row>
    <row r="8986" spans="1:2" x14ac:dyDescent="0.25">
      <c r="A8986" t="s">
        <v>22317</v>
      </c>
    </row>
    <row r="8987" spans="1:2" x14ac:dyDescent="0.25">
      <c r="A8987" t="s">
        <v>22318</v>
      </c>
    </row>
    <row r="8988" spans="1:2" x14ac:dyDescent="0.25">
      <c r="A8988" t="s">
        <v>22319</v>
      </c>
    </row>
    <row r="8989" spans="1:2" x14ac:dyDescent="0.25">
      <c r="A8989" t="s">
        <v>22320</v>
      </c>
    </row>
    <row r="8990" spans="1:2" x14ac:dyDescent="0.25">
      <c r="A8990" t="s">
        <v>22321</v>
      </c>
    </row>
    <row r="8991" spans="1:2" x14ac:dyDescent="0.25">
      <c r="A8991" t="s">
        <v>22322</v>
      </c>
    </row>
    <row r="8992" spans="1:2" x14ac:dyDescent="0.25">
      <c r="A8992" t="s">
        <v>13277</v>
      </c>
      <c r="B8992" t="s">
        <v>53</v>
      </c>
    </row>
    <row r="8993" spans="1:2" x14ac:dyDescent="0.25">
      <c r="A8993" t="s">
        <v>13291</v>
      </c>
      <c r="B8993" t="s">
        <v>11</v>
      </c>
    </row>
    <row r="8994" spans="1:2" x14ac:dyDescent="0.25">
      <c r="A8994" t="s">
        <v>13269</v>
      </c>
      <c r="B8994" t="s">
        <v>53</v>
      </c>
    </row>
    <row r="8995" spans="1:2" x14ac:dyDescent="0.25">
      <c r="A8995" t="s">
        <v>22323</v>
      </c>
    </row>
    <row r="8996" spans="1:2" x14ac:dyDescent="0.25">
      <c r="A8996" t="s">
        <v>22324</v>
      </c>
    </row>
    <row r="8997" spans="1:2" x14ac:dyDescent="0.25">
      <c r="A8997" t="s">
        <v>22325</v>
      </c>
    </row>
    <row r="8998" spans="1:2" x14ac:dyDescent="0.25">
      <c r="A8998" t="s">
        <v>22326</v>
      </c>
    </row>
    <row r="8999" spans="1:2" x14ac:dyDescent="0.25">
      <c r="A8999" t="s">
        <v>22327</v>
      </c>
    </row>
    <row r="9000" spans="1:2" x14ac:dyDescent="0.25">
      <c r="A9000" t="s">
        <v>22328</v>
      </c>
    </row>
    <row r="9001" spans="1:2" x14ac:dyDescent="0.25">
      <c r="A9001" t="s">
        <v>13344</v>
      </c>
      <c r="B9001" t="s">
        <v>1</v>
      </c>
    </row>
    <row r="9002" spans="1:2" x14ac:dyDescent="0.25">
      <c r="A9002" t="s">
        <v>22329</v>
      </c>
    </row>
    <row r="9003" spans="1:2" x14ac:dyDescent="0.25">
      <c r="A9003" t="s">
        <v>17375</v>
      </c>
    </row>
    <row r="9004" spans="1:2" x14ac:dyDescent="0.25">
      <c r="A9004" t="s">
        <v>22330</v>
      </c>
    </row>
    <row r="9005" spans="1:2" x14ac:dyDescent="0.25">
      <c r="A9005" t="s">
        <v>22331</v>
      </c>
    </row>
    <row r="9006" spans="1:2" x14ac:dyDescent="0.25">
      <c r="A9006" t="s">
        <v>17376</v>
      </c>
    </row>
    <row r="9007" spans="1:2" x14ac:dyDescent="0.25">
      <c r="A9007" t="s">
        <v>22332</v>
      </c>
    </row>
    <row r="9008" spans="1:2" x14ac:dyDescent="0.25">
      <c r="A9008" t="s">
        <v>22333</v>
      </c>
    </row>
    <row r="9009" spans="1:1" x14ac:dyDescent="0.25">
      <c r="A9009" t="s">
        <v>22334</v>
      </c>
    </row>
    <row r="9010" spans="1:1" x14ac:dyDescent="0.25">
      <c r="A9010" t="s">
        <v>22335</v>
      </c>
    </row>
    <row r="9011" spans="1:1" x14ac:dyDescent="0.25">
      <c r="A9011" t="s">
        <v>17377</v>
      </c>
    </row>
    <row r="9012" spans="1:1" x14ac:dyDescent="0.25">
      <c r="A9012" t="s">
        <v>22336</v>
      </c>
    </row>
    <row r="9013" spans="1:1" x14ac:dyDescent="0.25">
      <c r="A9013" t="s">
        <v>17378</v>
      </c>
    </row>
    <row r="9014" spans="1:1" x14ac:dyDescent="0.25">
      <c r="A9014" t="s">
        <v>24854</v>
      </c>
    </row>
    <row r="9015" spans="1:1" x14ac:dyDescent="0.25">
      <c r="A9015" t="s">
        <v>24855</v>
      </c>
    </row>
    <row r="9016" spans="1:1" x14ac:dyDescent="0.25">
      <c r="A9016" t="s">
        <v>17379</v>
      </c>
    </row>
    <row r="9017" spans="1:1" x14ac:dyDescent="0.25">
      <c r="A9017" t="s">
        <v>22337</v>
      </c>
    </row>
    <row r="9018" spans="1:1" x14ac:dyDescent="0.25">
      <c r="A9018" t="s">
        <v>17380</v>
      </c>
    </row>
    <row r="9019" spans="1:1" x14ac:dyDescent="0.25">
      <c r="A9019" t="s">
        <v>17381</v>
      </c>
    </row>
    <row r="9020" spans="1:1" x14ac:dyDescent="0.25">
      <c r="A9020" t="s">
        <v>22338</v>
      </c>
    </row>
    <row r="9021" spans="1:1" x14ac:dyDescent="0.25">
      <c r="A9021" t="s">
        <v>22339</v>
      </c>
    </row>
    <row r="9022" spans="1:1" x14ac:dyDescent="0.25">
      <c r="A9022" t="s">
        <v>22340</v>
      </c>
    </row>
    <row r="9023" spans="1:1" x14ac:dyDescent="0.25">
      <c r="A9023" t="s">
        <v>17382</v>
      </c>
    </row>
    <row r="9024" spans="1:1" x14ac:dyDescent="0.25">
      <c r="A9024" t="s">
        <v>22341</v>
      </c>
    </row>
    <row r="9025" spans="1:1" x14ac:dyDescent="0.25">
      <c r="A9025" t="s">
        <v>17652</v>
      </c>
    </row>
    <row r="9026" spans="1:1" x14ac:dyDescent="0.25">
      <c r="A9026" t="s">
        <v>22342</v>
      </c>
    </row>
    <row r="9027" spans="1:1" x14ac:dyDescent="0.25">
      <c r="A9027" t="s">
        <v>22343</v>
      </c>
    </row>
    <row r="9028" spans="1:1" x14ac:dyDescent="0.25">
      <c r="A9028" t="s">
        <v>22344</v>
      </c>
    </row>
    <row r="9029" spans="1:1" x14ac:dyDescent="0.25">
      <c r="A9029" t="s">
        <v>22345</v>
      </c>
    </row>
    <row r="9030" spans="1:1" x14ac:dyDescent="0.25">
      <c r="A9030" t="s">
        <v>22346</v>
      </c>
    </row>
    <row r="9031" spans="1:1" x14ac:dyDescent="0.25">
      <c r="A9031" t="s">
        <v>22347</v>
      </c>
    </row>
    <row r="9032" spans="1:1" x14ac:dyDescent="0.25">
      <c r="A9032" t="s">
        <v>22348</v>
      </c>
    </row>
    <row r="9033" spans="1:1" x14ac:dyDescent="0.25">
      <c r="A9033" t="s">
        <v>22349</v>
      </c>
    </row>
    <row r="9034" spans="1:1" x14ac:dyDescent="0.25">
      <c r="A9034" t="s">
        <v>22350</v>
      </c>
    </row>
    <row r="9035" spans="1:1" x14ac:dyDescent="0.25">
      <c r="A9035" t="s">
        <v>22351</v>
      </c>
    </row>
    <row r="9036" spans="1:1" x14ac:dyDescent="0.25">
      <c r="A9036" t="s">
        <v>22352</v>
      </c>
    </row>
    <row r="9037" spans="1:1" x14ac:dyDescent="0.25">
      <c r="A9037" t="s">
        <v>22353</v>
      </c>
    </row>
    <row r="9038" spans="1:1" x14ac:dyDescent="0.25">
      <c r="A9038" t="s">
        <v>22354</v>
      </c>
    </row>
    <row r="9039" spans="1:1" x14ac:dyDescent="0.25">
      <c r="A9039" t="s">
        <v>22355</v>
      </c>
    </row>
    <row r="9040" spans="1:1" x14ac:dyDescent="0.25">
      <c r="A9040" t="s">
        <v>22356</v>
      </c>
    </row>
    <row r="9041" spans="1:1" x14ac:dyDescent="0.25">
      <c r="A9041" t="s">
        <v>17383</v>
      </c>
    </row>
    <row r="9042" spans="1:1" x14ac:dyDescent="0.25">
      <c r="A9042" t="s">
        <v>22357</v>
      </c>
    </row>
    <row r="9043" spans="1:1" x14ac:dyDescent="0.25">
      <c r="A9043" t="s">
        <v>17384</v>
      </c>
    </row>
    <row r="9044" spans="1:1" x14ac:dyDescent="0.25">
      <c r="A9044" t="s">
        <v>22358</v>
      </c>
    </row>
    <row r="9045" spans="1:1" x14ac:dyDescent="0.25">
      <c r="A9045" t="s">
        <v>22359</v>
      </c>
    </row>
    <row r="9046" spans="1:1" x14ac:dyDescent="0.25">
      <c r="A9046" t="s">
        <v>22360</v>
      </c>
    </row>
    <row r="9047" spans="1:1" x14ac:dyDescent="0.25">
      <c r="A9047" t="s">
        <v>22361</v>
      </c>
    </row>
    <row r="9048" spans="1:1" x14ac:dyDescent="0.25">
      <c r="A9048" t="s">
        <v>22362</v>
      </c>
    </row>
    <row r="9049" spans="1:1" x14ac:dyDescent="0.25">
      <c r="A9049" t="s">
        <v>22363</v>
      </c>
    </row>
    <row r="9050" spans="1:1" x14ac:dyDescent="0.25">
      <c r="A9050" t="s">
        <v>22364</v>
      </c>
    </row>
    <row r="9051" spans="1:1" x14ac:dyDescent="0.25">
      <c r="A9051" t="s">
        <v>22365</v>
      </c>
    </row>
    <row r="9052" spans="1:1" x14ac:dyDescent="0.25">
      <c r="A9052" t="s">
        <v>22366</v>
      </c>
    </row>
    <row r="9053" spans="1:1" x14ac:dyDescent="0.25">
      <c r="A9053" t="s">
        <v>22367</v>
      </c>
    </row>
    <row r="9054" spans="1:1" x14ac:dyDescent="0.25">
      <c r="A9054" t="s">
        <v>22368</v>
      </c>
    </row>
    <row r="9055" spans="1:1" x14ac:dyDescent="0.25">
      <c r="A9055" t="s">
        <v>22369</v>
      </c>
    </row>
    <row r="9056" spans="1:1" x14ac:dyDescent="0.25">
      <c r="A9056" t="s">
        <v>22370</v>
      </c>
    </row>
    <row r="9057" spans="1:2" x14ac:dyDescent="0.25">
      <c r="A9057" t="s">
        <v>22371</v>
      </c>
    </row>
    <row r="9058" spans="1:2" x14ac:dyDescent="0.25">
      <c r="A9058" t="s">
        <v>22372</v>
      </c>
    </row>
    <row r="9059" spans="1:2" x14ac:dyDescent="0.25">
      <c r="A9059" t="s">
        <v>17385</v>
      </c>
    </row>
    <row r="9060" spans="1:2" x14ac:dyDescent="0.25">
      <c r="A9060" t="s">
        <v>22373</v>
      </c>
    </row>
    <row r="9061" spans="1:2" x14ac:dyDescent="0.25">
      <c r="A9061" t="s">
        <v>22374</v>
      </c>
    </row>
    <row r="9062" spans="1:2" x14ac:dyDescent="0.25">
      <c r="A9062" t="s">
        <v>17386</v>
      </c>
    </row>
    <row r="9063" spans="1:2" x14ac:dyDescent="0.25">
      <c r="A9063" t="s">
        <v>17387</v>
      </c>
    </row>
    <row r="9064" spans="1:2" x14ac:dyDescent="0.25">
      <c r="A9064" t="s">
        <v>13283</v>
      </c>
      <c r="B9064" t="s">
        <v>53</v>
      </c>
    </row>
    <row r="9065" spans="1:2" x14ac:dyDescent="0.25">
      <c r="A9065" t="s">
        <v>13533</v>
      </c>
      <c r="B9065" t="s">
        <v>22</v>
      </c>
    </row>
    <row r="9066" spans="1:2" x14ac:dyDescent="0.25">
      <c r="A9066" t="s">
        <v>22375</v>
      </c>
    </row>
    <row r="9067" spans="1:2" x14ac:dyDescent="0.25">
      <c r="A9067" t="s">
        <v>22376</v>
      </c>
    </row>
    <row r="9068" spans="1:2" x14ac:dyDescent="0.25">
      <c r="A9068" t="s">
        <v>22377</v>
      </c>
    </row>
    <row r="9069" spans="1:2" x14ac:dyDescent="0.25">
      <c r="A9069" t="s">
        <v>22378</v>
      </c>
    </row>
    <row r="9070" spans="1:2" x14ac:dyDescent="0.25">
      <c r="A9070" t="s">
        <v>22379</v>
      </c>
    </row>
    <row r="9071" spans="1:2" x14ac:dyDescent="0.25">
      <c r="A9071" t="s">
        <v>22380</v>
      </c>
    </row>
    <row r="9072" spans="1:2" x14ac:dyDescent="0.25">
      <c r="A9072" t="s">
        <v>22381</v>
      </c>
    </row>
    <row r="9073" spans="1:1" x14ac:dyDescent="0.25">
      <c r="A9073" t="s">
        <v>22382</v>
      </c>
    </row>
    <row r="9074" spans="1:1" x14ac:dyDescent="0.25">
      <c r="A9074" t="s">
        <v>22383</v>
      </c>
    </row>
    <row r="9075" spans="1:1" x14ac:dyDescent="0.25">
      <c r="A9075" t="s">
        <v>22384</v>
      </c>
    </row>
    <row r="9076" spans="1:1" x14ac:dyDescent="0.25">
      <c r="A9076" t="s">
        <v>22385</v>
      </c>
    </row>
    <row r="9077" spans="1:1" x14ac:dyDescent="0.25">
      <c r="A9077" t="s">
        <v>22386</v>
      </c>
    </row>
    <row r="9078" spans="1:1" x14ac:dyDescent="0.25">
      <c r="A9078" t="s">
        <v>22387</v>
      </c>
    </row>
    <row r="9079" spans="1:1" x14ac:dyDescent="0.25">
      <c r="A9079" t="s">
        <v>22388</v>
      </c>
    </row>
    <row r="9080" spans="1:1" x14ac:dyDescent="0.25">
      <c r="A9080" t="s">
        <v>22389</v>
      </c>
    </row>
    <row r="9081" spans="1:1" x14ac:dyDescent="0.25">
      <c r="A9081" t="s">
        <v>22390</v>
      </c>
    </row>
    <row r="9082" spans="1:1" x14ac:dyDescent="0.25">
      <c r="A9082" t="s">
        <v>17388</v>
      </c>
    </row>
    <row r="9083" spans="1:1" x14ac:dyDescent="0.25">
      <c r="A9083" t="s">
        <v>22391</v>
      </c>
    </row>
    <row r="9084" spans="1:1" x14ac:dyDescent="0.25">
      <c r="A9084" t="s">
        <v>22392</v>
      </c>
    </row>
    <row r="9085" spans="1:1" x14ac:dyDescent="0.25">
      <c r="A9085" t="s">
        <v>22393</v>
      </c>
    </row>
    <row r="9086" spans="1:1" x14ac:dyDescent="0.25">
      <c r="A9086" t="s">
        <v>22394</v>
      </c>
    </row>
    <row r="9087" spans="1:1" x14ac:dyDescent="0.25">
      <c r="A9087" t="s">
        <v>22395</v>
      </c>
    </row>
    <row r="9088" spans="1:1" x14ac:dyDescent="0.25">
      <c r="A9088" t="s">
        <v>22396</v>
      </c>
    </row>
    <row r="9089" spans="1:2" x14ac:dyDescent="0.25">
      <c r="A9089" t="s">
        <v>22397</v>
      </c>
    </row>
    <row r="9090" spans="1:2" x14ac:dyDescent="0.25">
      <c r="A9090" t="s">
        <v>22398</v>
      </c>
    </row>
    <row r="9091" spans="1:2" x14ac:dyDescent="0.25">
      <c r="A9091" t="s">
        <v>22399</v>
      </c>
    </row>
    <row r="9092" spans="1:2" x14ac:dyDescent="0.25">
      <c r="A9092" t="s">
        <v>13338</v>
      </c>
      <c r="B9092" t="s">
        <v>1</v>
      </c>
    </row>
    <row r="9093" spans="1:2" x14ac:dyDescent="0.25">
      <c r="A9093" t="s">
        <v>22400</v>
      </c>
    </row>
    <row r="9094" spans="1:2" x14ac:dyDescent="0.25">
      <c r="A9094" t="s">
        <v>22401</v>
      </c>
    </row>
    <row r="9095" spans="1:2" x14ac:dyDescent="0.25">
      <c r="A9095" t="s">
        <v>22402</v>
      </c>
    </row>
    <row r="9096" spans="1:2" x14ac:dyDescent="0.25">
      <c r="A9096" t="s">
        <v>17389</v>
      </c>
    </row>
    <row r="9097" spans="1:2" x14ac:dyDescent="0.25">
      <c r="A9097" t="s">
        <v>17390</v>
      </c>
    </row>
    <row r="9098" spans="1:2" x14ac:dyDescent="0.25">
      <c r="A9098" t="s">
        <v>22409</v>
      </c>
    </row>
    <row r="9099" spans="1:2" x14ac:dyDescent="0.25">
      <c r="A9099" t="s">
        <v>22410</v>
      </c>
    </row>
    <row r="9100" spans="1:2" x14ac:dyDescent="0.25">
      <c r="A9100" t="s">
        <v>22403</v>
      </c>
    </row>
    <row r="9101" spans="1:2" x14ac:dyDescent="0.25">
      <c r="A9101" t="s">
        <v>13240</v>
      </c>
      <c r="B9101" t="s">
        <v>5</v>
      </c>
    </row>
    <row r="9102" spans="1:2" x14ac:dyDescent="0.25">
      <c r="A9102" t="s">
        <v>22404</v>
      </c>
    </row>
    <row r="9103" spans="1:2" x14ac:dyDescent="0.25">
      <c r="A9103" t="s">
        <v>13431</v>
      </c>
      <c r="B9103" t="s">
        <v>13</v>
      </c>
    </row>
    <row r="9104" spans="1:2" x14ac:dyDescent="0.25">
      <c r="A9104" t="s">
        <v>22405</v>
      </c>
    </row>
    <row r="9105" spans="1:1" x14ac:dyDescent="0.25">
      <c r="A9105" t="s">
        <v>22406</v>
      </c>
    </row>
    <row r="9106" spans="1:1" x14ac:dyDescent="0.25">
      <c r="A9106" t="s">
        <v>22407</v>
      </c>
    </row>
    <row r="9107" spans="1:1" x14ac:dyDescent="0.25">
      <c r="A9107" t="s">
        <v>22408</v>
      </c>
    </row>
    <row r="9108" spans="1:1" x14ac:dyDescent="0.25">
      <c r="A9108" t="s">
        <v>22411</v>
      </c>
    </row>
    <row r="9109" spans="1:1" x14ac:dyDescent="0.25">
      <c r="A9109" t="s">
        <v>22412</v>
      </c>
    </row>
    <row r="9110" spans="1:1" x14ac:dyDescent="0.25">
      <c r="A9110" t="s">
        <v>22413</v>
      </c>
    </row>
    <row r="9111" spans="1:1" x14ac:dyDescent="0.25">
      <c r="A9111" t="s">
        <v>22414</v>
      </c>
    </row>
    <row r="9112" spans="1:1" x14ac:dyDescent="0.25">
      <c r="A9112" t="s">
        <v>17391</v>
      </c>
    </row>
    <row r="9113" spans="1:1" x14ac:dyDescent="0.25">
      <c r="A9113" t="s">
        <v>22415</v>
      </c>
    </row>
    <row r="9114" spans="1:1" x14ac:dyDescent="0.25">
      <c r="A9114" t="s">
        <v>22416</v>
      </c>
    </row>
    <row r="9115" spans="1:1" x14ac:dyDescent="0.25">
      <c r="A9115" t="s">
        <v>17392</v>
      </c>
    </row>
    <row r="9116" spans="1:1" x14ac:dyDescent="0.25">
      <c r="A9116" t="s">
        <v>22417</v>
      </c>
    </row>
    <row r="9117" spans="1:1" x14ac:dyDescent="0.25">
      <c r="A9117" t="s">
        <v>22418</v>
      </c>
    </row>
    <row r="9118" spans="1:1" x14ac:dyDescent="0.25">
      <c r="A9118" t="s">
        <v>22419</v>
      </c>
    </row>
    <row r="9119" spans="1:1" x14ac:dyDescent="0.25">
      <c r="A9119" t="s">
        <v>22420</v>
      </c>
    </row>
    <row r="9120" spans="1:1" x14ac:dyDescent="0.25">
      <c r="A9120" t="s">
        <v>22421</v>
      </c>
    </row>
    <row r="9121" spans="1:1" x14ac:dyDescent="0.25">
      <c r="A9121" t="s">
        <v>22422</v>
      </c>
    </row>
    <row r="9122" spans="1:1" x14ac:dyDescent="0.25">
      <c r="A9122" t="s">
        <v>22423</v>
      </c>
    </row>
    <row r="9123" spans="1:1" x14ac:dyDescent="0.25">
      <c r="A9123" t="s">
        <v>17393</v>
      </c>
    </row>
    <row r="9124" spans="1:1" x14ac:dyDescent="0.25">
      <c r="A9124" t="s">
        <v>17394</v>
      </c>
    </row>
    <row r="9125" spans="1:1" x14ac:dyDescent="0.25">
      <c r="A9125" t="s">
        <v>22424</v>
      </c>
    </row>
    <row r="9126" spans="1:1" x14ac:dyDescent="0.25">
      <c r="A9126" t="s">
        <v>22425</v>
      </c>
    </row>
    <row r="9127" spans="1:1" x14ac:dyDescent="0.25">
      <c r="A9127" t="s">
        <v>22426</v>
      </c>
    </row>
    <row r="9128" spans="1:1" x14ac:dyDescent="0.25">
      <c r="A9128" t="s">
        <v>22427</v>
      </c>
    </row>
    <row r="9129" spans="1:1" x14ac:dyDescent="0.25">
      <c r="A9129" t="s">
        <v>22428</v>
      </c>
    </row>
    <row r="9130" spans="1:1" x14ac:dyDescent="0.25">
      <c r="A9130" t="s">
        <v>22429</v>
      </c>
    </row>
    <row r="9131" spans="1:1" x14ac:dyDescent="0.25">
      <c r="A9131" t="s">
        <v>22430</v>
      </c>
    </row>
    <row r="9132" spans="1:1" x14ac:dyDescent="0.25">
      <c r="A9132" t="s">
        <v>22431</v>
      </c>
    </row>
    <row r="9133" spans="1:1" x14ac:dyDescent="0.25">
      <c r="A9133" t="s">
        <v>22432</v>
      </c>
    </row>
    <row r="9134" spans="1:1" x14ac:dyDescent="0.25">
      <c r="A9134" t="s">
        <v>22433</v>
      </c>
    </row>
    <row r="9135" spans="1:1" x14ac:dyDescent="0.25">
      <c r="A9135" t="s">
        <v>17395</v>
      </c>
    </row>
    <row r="9136" spans="1:1" x14ac:dyDescent="0.25">
      <c r="A9136" t="s">
        <v>22434</v>
      </c>
    </row>
    <row r="9137" spans="1:1" x14ac:dyDescent="0.25">
      <c r="A9137" t="s">
        <v>17396</v>
      </c>
    </row>
    <row r="9138" spans="1:1" x14ac:dyDescent="0.25">
      <c r="A9138" t="s">
        <v>22435</v>
      </c>
    </row>
    <row r="9139" spans="1:1" x14ac:dyDescent="0.25">
      <c r="A9139" t="s">
        <v>22436</v>
      </c>
    </row>
    <row r="9140" spans="1:1" x14ac:dyDescent="0.25">
      <c r="A9140" t="s">
        <v>22437</v>
      </c>
    </row>
    <row r="9141" spans="1:1" x14ac:dyDescent="0.25">
      <c r="A9141" t="s">
        <v>22438</v>
      </c>
    </row>
    <row r="9142" spans="1:1" x14ac:dyDescent="0.25">
      <c r="A9142" t="s">
        <v>22439</v>
      </c>
    </row>
    <row r="9143" spans="1:1" x14ac:dyDescent="0.25">
      <c r="A9143" t="s">
        <v>22440</v>
      </c>
    </row>
    <row r="9144" spans="1:1" x14ac:dyDescent="0.25">
      <c r="A9144" t="s">
        <v>22441</v>
      </c>
    </row>
    <row r="9145" spans="1:1" x14ac:dyDescent="0.25">
      <c r="A9145" t="s">
        <v>22442</v>
      </c>
    </row>
    <row r="9146" spans="1:1" x14ac:dyDescent="0.25">
      <c r="A9146" t="s">
        <v>22443</v>
      </c>
    </row>
    <row r="9147" spans="1:1" x14ac:dyDescent="0.25">
      <c r="A9147" t="s">
        <v>22444</v>
      </c>
    </row>
    <row r="9148" spans="1:1" x14ac:dyDescent="0.25">
      <c r="A9148" t="s">
        <v>22445</v>
      </c>
    </row>
    <row r="9149" spans="1:1" x14ac:dyDescent="0.25">
      <c r="A9149" t="s">
        <v>22446</v>
      </c>
    </row>
    <row r="9150" spans="1:1" x14ac:dyDescent="0.25">
      <c r="A9150" t="s">
        <v>22447</v>
      </c>
    </row>
    <row r="9151" spans="1:1" x14ac:dyDescent="0.25">
      <c r="A9151" t="s">
        <v>22448</v>
      </c>
    </row>
    <row r="9152" spans="1:1" x14ac:dyDescent="0.25">
      <c r="A9152" t="s">
        <v>22449</v>
      </c>
    </row>
    <row r="9153" spans="1:2" x14ac:dyDescent="0.25">
      <c r="A9153" t="s">
        <v>22450</v>
      </c>
    </row>
    <row r="9154" spans="1:2" x14ac:dyDescent="0.25">
      <c r="A9154" t="s">
        <v>22451</v>
      </c>
    </row>
    <row r="9155" spans="1:2" x14ac:dyDescent="0.25">
      <c r="A9155" t="s">
        <v>22452</v>
      </c>
    </row>
    <row r="9156" spans="1:2" x14ac:dyDescent="0.25">
      <c r="A9156" t="s">
        <v>13230</v>
      </c>
      <c r="B9156" t="s">
        <v>5</v>
      </c>
    </row>
    <row r="9157" spans="1:2" x14ac:dyDescent="0.25">
      <c r="A9157" t="s">
        <v>22453</v>
      </c>
    </row>
    <row r="9158" spans="1:2" x14ac:dyDescent="0.25">
      <c r="A9158" t="s">
        <v>22454</v>
      </c>
    </row>
    <row r="9159" spans="1:2" x14ac:dyDescent="0.25">
      <c r="A9159" t="s">
        <v>22455</v>
      </c>
    </row>
    <row r="9160" spans="1:2" x14ac:dyDescent="0.25">
      <c r="A9160" t="s">
        <v>22456</v>
      </c>
    </row>
    <row r="9161" spans="1:2" x14ac:dyDescent="0.25">
      <c r="A9161" t="s">
        <v>24856</v>
      </c>
    </row>
    <row r="9162" spans="1:2" x14ac:dyDescent="0.25">
      <c r="A9162" t="s">
        <v>22457</v>
      </c>
    </row>
    <row r="9163" spans="1:2" x14ac:dyDescent="0.25">
      <c r="A9163" t="s">
        <v>22458</v>
      </c>
    </row>
    <row r="9164" spans="1:2" x14ac:dyDescent="0.25">
      <c r="A9164" t="s">
        <v>22459</v>
      </c>
    </row>
    <row r="9165" spans="1:2" x14ac:dyDescent="0.25">
      <c r="A9165" t="s">
        <v>22460</v>
      </c>
    </row>
    <row r="9166" spans="1:2" x14ac:dyDescent="0.25">
      <c r="A9166" t="s">
        <v>22461</v>
      </c>
    </row>
    <row r="9167" spans="1:2" x14ac:dyDescent="0.25">
      <c r="A9167" t="s">
        <v>22462</v>
      </c>
    </row>
    <row r="9168" spans="1:2" x14ac:dyDescent="0.25">
      <c r="A9168" t="s">
        <v>22463</v>
      </c>
    </row>
    <row r="9169" spans="1:2" x14ac:dyDescent="0.25">
      <c r="A9169" t="s">
        <v>22464</v>
      </c>
    </row>
    <row r="9170" spans="1:2" x14ac:dyDescent="0.25">
      <c r="A9170" t="s">
        <v>22465</v>
      </c>
    </row>
    <row r="9171" spans="1:2" x14ac:dyDescent="0.25">
      <c r="A9171" t="s">
        <v>22466</v>
      </c>
    </row>
    <row r="9172" spans="1:2" x14ac:dyDescent="0.25">
      <c r="A9172" t="s">
        <v>22467</v>
      </c>
    </row>
    <row r="9173" spans="1:2" x14ac:dyDescent="0.25">
      <c r="A9173" t="s">
        <v>22468</v>
      </c>
    </row>
    <row r="9174" spans="1:2" x14ac:dyDescent="0.25">
      <c r="A9174" t="s">
        <v>22469</v>
      </c>
    </row>
    <row r="9175" spans="1:2" x14ac:dyDescent="0.25">
      <c r="A9175" t="s">
        <v>22470</v>
      </c>
    </row>
    <row r="9176" spans="1:2" x14ac:dyDescent="0.25">
      <c r="A9176" t="s">
        <v>24858</v>
      </c>
    </row>
    <row r="9177" spans="1:2" x14ac:dyDescent="0.25">
      <c r="A9177" t="s">
        <v>22471</v>
      </c>
    </row>
    <row r="9178" spans="1:2" x14ac:dyDescent="0.25">
      <c r="A9178" t="s">
        <v>22472</v>
      </c>
    </row>
    <row r="9179" spans="1:2" x14ac:dyDescent="0.25">
      <c r="A9179" t="s">
        <v>22473</v>
      </c>
    </row>
    <row r="9180" spans="1:2" x14ac:dyDescent="0.25">
      <c r="A9180" t="s">
        <v>13373</v>
      </c>
      <c r="B9180" t="s">
        <v>13</v>
      </c>
    </row>
    <row r="9181" spans="1:2" x14ac:dyDescent="0.25">
      <c r="A9181" t="s">
        <v>22474</v>
      </c>
    </row>
    <row r="9182" spans="1:2" x14ac:dyDescent="0.25">
      <c r="A9182" t="s">
        <v>22475</v>
      </c>
    </row>
    <row r="9183" spans="1:2" x14ac:dyDescent="0.25">
      <c r="A9183" t="s">
        <v>22476</v>
      </c>
    </row>
    <row r="9184" spans="1:2" x14ac:dyDescent="0.25">
      <c r="A9184" t="s">
        <v>22477</v>
      </c>
    </row>
    <row r="9185" spans="1:1" x14ac:dyDescent="0.25">
      <c r="A9185" t="s">
        <v>17397</v>
      </c>
    </row>
    <row r="9186" spans="1:1" x14ac:dyDescent="0.25">
      <c r="A9186" t="s">
        <v>22478</v>
      </c>
    </row>
    <row r="9187" spans="1:1" x14ac:dyDescent="0.25">
      <c r="A9187" t="s">
        <v>17398</v>
      </c>
    </row>
    <row r="9188" spans="1:1" x14ac:dyDescent="0.25">
      <c r="A9188" t="s">
        <v>22479</v>
      </c>
    </row>
    <row r="9189" spans="1:1" x14ac:dyDescent="0.25">
      <c r="A9189" t="s">
        <v>22480</v>
      </c>
    </row>
    <row r="9190" spans="1:1" x14ac:dyDescent="0.25">
      <c r="A9190" t="s">
        <v>22481</v>
      </c>
    </row>
    <row r="9191" spans="1:1" x14ac:dyDescent="0.25">
      <c r="A9191" t="s">
        <v>22482</v>
      </c>
    </row>
    <row r="9192" spans="1:1" x14ac:dyDescent="0.25">
      <c r="A9192" t="s">
        <v>22483</v>
      </c>
    </row>
    <row r="9193" spans="1:1" x14ac:dyDescent="0.25">
      <c r="A9193" t="s">
        <v>22484</v>
      </c>
    </row>
    <row r="9194" spans="1:1" x14ac:dyDescent="0.25">
      <c r="A9194" t="s">
        <v>22485</v>
      </c>
    </row>
    <row r="9195" spans="1:1" x14ac:dyDescent="0.25">
      <c r="A9195" t="s">
        <v>22486</v>
      </c>
    </row>
    <row r="9196" spans="1:1" x14ac:dyDescent="0.25">
      <c r="A9196" t="s">
        <v>22487</v>
      </c>
    </row>
    <row r="9197" spans="1:1" x14ac:dyDescent="0.25">
      <c r="A9197" t="s">
        <v>17399</v>
      </c>
    </row>
    <row r="9198" spans="1:1" x14ac:dyDescent="0.25">
      <c r="A9198" t="s">
        <v>22488</v>
      </c>
    </row>
    <row r="9199" spans="1:1" x14ac:dyDescent="0.25">
      <c r="A9199" t="s">
        <v>22489</v>
      </c>
    </row>
    <row r="9200" spans="1:1" x14ac:dyDescent="0.25">
      <c r="A9200" t="s">
        <v>22490</v>
      </c>
    </row>
    <row r="9201" spans="1:1" x14ac:dyDescent="0.25">
      <c r="A9201" t="s">
        <v>22491</v>
      </c>
    </row>
    <row r="9202" spans="1:1" x14ac:dyDescent="0.25">
      <c r="A9202" t="s">
        <v>22492</v>
      </c>
    </row>
    <row r="9203" spans="1:1" x14ac:dyDescent="0.25">
      <c r="A9203" t="s">
        <v>22493</v>
      </c>
    </row>
    <row r="9204" spans="1:1" x14ac:dyDescent="0.25">
      <c r="A9204" t="s">
        <v>22494</v>
      </c>
    </row>
    <row r="9205" spans="1:1" x14ac:dyDescent="0.25">
      <c r="A9205" t="s">
        <v>22495</v>
      </c>
    </row>
    <row r="9206" spans="1:1" x14ac:dyDescent="0.25">
      <c r="A9206" t="s">
        <v>22496</v>
      </c>
    </row>
    <row r="9207" spans="1:1" x14ac:dyDescent="0.25">
      <c r="A9207" t="s">
        <v>22497</v>
      </c>
    </row>
    <row r="9208" spans="1:1" x14ac:dyDescent="0.25">
      <c r="A9208" t="s">
        <v>17400</v>
      </c>
    </row>
    <row r="9209" spans="1:1" x14ac:dyDescent="0.25">
      <c r="A9209" t="s">
        <v>22498</v>
      </c>
    </row>
    <row r="9210" spans="1:1" x14ac:dyDescent="0.25">
      <c r="A9210" t="s">
        <v>22499</v>
      </c>
    </row>
    <row r="9211" spans="1:1" x14ac:dyDescent="0.25">
      <c r="A9211" t="s">
        <v>22500</v>
      </c>
    </row>
    <row r="9212" spans="1:1" x14ac:dyDescent="0.25">
      <c r="A9212" t="s">
        <v>24857</v>
      </c>
    </row>
    <row r="9213" spans="1:1" x14ac:dyDescent="0.25">
      <c r="A9213" t="s">
        <v>22501</v>
      </c>
    </row>
    <row r="9214" spans="1:1" x14ac:dyDescent="0.25">
      <c r="A9214" t="s">
        <v>22502</v>
      </c>
    </row>
    <row r="9215" spans="1:1" x14ac:dyDescent="0.25">
      <c r="A9215" t="s">
        <v>22503</v>
      </c>
    </row>
    <row r="9216" spans="1:1" x14ac:dyDescent="0.25">
      <c r="A9216" t="s">
        <v>22504</v>
      </c>
    </row>
    <row r="9217" spans="1:1" x14ac:dyDescent="0.25">
      <c r="A9217" t="s">
        <v>22505</v>
      </c>
    </row>
    <row r="9218" spans="1:1" x14ac:dyDescent="0.25">
      <c r="A9218" t="s">
        <v>22506</v>
      </c>
    </row>
    <row r="9219" spans="1:1" x14ac:dyDescent="0.25">
      <c r="A9219" t="s">
        <v>17401</v>
      </c>
    </row>
    <row r="9220" spans="1:1" x14ac:dyDescent="0.25">
      <c r="A9220" t="s">
        <v>22507</v>
      </c>
    </row>
    <row r="9221" spans="1:1" x14ac:dyDescent="0.25">
      <c r="A9221" t="s">
        <v>22508</v>
      </c>
    </row>
    <row r="9222" spans="1:1" x14ac:dyDescent="0.25">
      <c r="A9222" t="s">
        <v>22509</v>
      </c>
    </row>
    <row r="9223" spans="1:1" x14ac:dyDescent="0.25">
      <c r="A9223" t="s">
        <v>22510</v>
      </c>
    </row>
    <row r="9224" spans="1:1" x14ac:dyDescent="0.25">
      <c r="A9224" t="s">
        <v>22511</v>
      </c>
    </row>
    <row r="9225" spans="1:1" x14ac:dyDescent="0.25">
      <c r="A9225" t="s">
        <v>22512</v>
      </c>
    </row>
    <row r="9226" spans="1:1" x14ac:dyDescent="0.25">
      <c r="A9226" t="s">
        <v>22513</v>
      </c>
    </row>
    <row r="9227" spans="1:1" x14ac:dyDescent="0.25">
      <c r="A9227" t="s">
        <v>22514</v>
      </c>
    </row>
    <row r="9228" spans="1:1" x14ac:dyDescent="0.25">
      <c r="A9228" t="s">
        <v>22515</v>
      </c>
    </row>
    <row r="9229" spans="1:1" x14ac:dyDescent="0.25">
      <c r="A9229" t="s">
        <v>22516</v>
      </c>
    </row>
    <row r="9230" spans="1:1" x14ac:dyDescent="0.25">
      <c r="A9230" t="s">
        <v>22517</v>
      </c>
    </row>
    <row r="9231" spans="1:1" x14ac:dyDescent="0.25">
      <c r="A9231" t="s">
        <v>22518</v>
      </c>
    </row>
    <row r="9232" spans="1:1" x14ac:dyDescent="0.25">
      <c r="A9232" t="s">
        <v>22519</v>
      </c>
    </row>
    <row r="9233" spans="1:2" x14ac:dyDescent="0.25">
      <c r="A9233" t="s">
        <v>13550</v>
      </c>
      <c r="B9233" t="s">
        <v>53</v>
      </c>
    </row>
    <row r="9234" spans="1:2" x14ac:dyDescent="0.25">
      <c r="A9234" t="s">
        <v>22520</v>
      </c>
    </row>
    <row r="9235" spans="1:2" x14ac:dyDescent="0.25">
      <c r="A9235" t="s">
        <v>22521</v>
      </c>
    </row>
    <row r="9236" spans="1:2" x14ac:dyDescent="0.25">
      <c r="A9236" t="s">
        <v>22522</v>
      </c>
    </row>
    <row r="9237" spans="1:2" x14ac:dyDescent="0.25">
      <c r="A9237" t="s">
        <v>22523</v>
      </c>
    </row>
    <row r="9238" spans="1:2" x14ac:dyDescent="0.25">
      <c r="A9238" t="s">
        <v>22524</v>
      </c>
    </row>
    <row r="9239" spans="1:2" x14ac:dyDescent="0.25">
      <c r="A9239" t="s">
        <v>22525</v>
      </c>
    </row>
    <row r="9240" spans="1:2" x14ac:dyDescent="0.25">
      <c r="A9240" t="s">
        <v>22526</v>
      </c>
    </row>
    <row r="9241" spans="1:2" x14ac:dyDescent="0.25">
      <c r="A9241" t="s">
        <v>17402</v>
      </c>
    </row>
    <row r="9242" spans="1:2" x14ac:dyDescent="0.25">
      <c r="A9242" t="s">
        <v>22527</v>
      </c>
    </row>
    <row r="9243" spans="1:2" x14ac:dyDescent="0.25">
      <c r="A9243" t="s">
        <v>22528</v>
      </c>
    </row>
    <row r="9244" spans="1:2" x14ac:dyDescent="0.25">
      <c r="A9244" t="s">
        <v>22529</v>
      </c>
    </row>
    <row r="9245" spans="1:2" x14ac:dyDescent="0.25">
      <c r="A9245" t="s">
        <v>22530</v>
      </c>
    </row>
    <row r="9246" spans="1:2" x14ac:dyDescent="0.25">
      <c r="A9246" t="s">
        <v>22531</v>
      </c>
    </row>
    <row r="9247" spans="1:2" x14ac:dyDescent="0.25">
      <c r="A9247" t="s">
        <v>22532</v>
      </c>
    </row>
    <row r="9248" spans="1:2" x14ac:dyDescent="0.25">
      <c r="A9248" t="s">
        <v>22533</v>
      </c>
    </row>
    <row r="9249" spans="1:1" x14ac:dyDescent="0.25">
      <c r="A9249" t="s">
        <v>22534</v>
      </c>
    </row>
    <row r="9250" spans="1:1" x14ac:dyDescent="0.25">
      <c r="A9250" t="s">
        <v>22535</v>
      </c>
    </row>
    <row r="9251" spans="1:1" x14ac:dyDescent="0.25">
      <c r="A9251" t="s">
        <v>22536</v>
      </c>
    </row>
    <row r="9252" spans="1:1" x14ac:dyDescent="0.25">
      <c r="A9252" t="s">
        <v>22537</v>
      </c>
    </row>
    <row r="9253" spans="1:1" x14ac:dyDescent="0.25">
      <c r="A9253" t="s">
        <v>22538</v>
      </c>
    </row>
    <row r="9254" spans="1:1" x14ac:dyDescent="0.25">
      <c r="A9254" t="s">
        <v>22539</v>
      </c>
    </row>
    <row r="9255" spans="1:1" x14ac:dyDescent="0.25">
      <c r="A9255" t="s">
        <v>22540</v>
      </c>
    </row>
    <row r="9256" spans="1:1" x14ac:dyDescent="0.25">
      <c r="A9256" t="s">
        <v>22541</v>
      </c>
    </row>
    <row r="9257" spans="1:1" x14ac:dyDescent="0.25">
      <c r="A9257" t="s">
        <v>22542</v>
      </c>
    </row>
    <row r="9258" spans="1:1" x14ac:dyDescent="0.25">
      <c r="A9258" t="s">
        <v>22543</v>
      </c>
    </row>
    <row r="9259" spans="1:1" x14ac:dyDescent="0.25">
      <c r="A9259" t="s">
        <v>22544</v>
      </c>
    </row>
    <row r="9260" spans="1:1" x14ac:dyDescent="0.25">
      <c r="A9260" t="s">
        <v>22545</v>
      </c>
    </row>
    <row r="9261" spans="1:1" x14ac:dyDescent="0.25">
      <c r="A9261" t="s">
        <v>22546</v>
      </c>
    </row>
    <row r="9262" spans="1:1" x14ac:dyDescent="0.25">
      <c r="A9262" t="s">
        <v>22547</v>
      </c>
    </row>
    <row r="9263" spans="1:1" x14ac:dyDescent="0.25">
      <c r="A9263" t="s">
        <v>22548</v>
      </c>
    </row>
    <row r="9264" spans="1:1" x14ac:dyDescent="0.25">
      <c r="A9264" t="s">
        <v>17403</v>
      </c>
    </row>
    <row r="9265" spans="1:2" x14ac:dyDescent="0.25">
      <c r="A9265" t="s">
        <v>17404</v>
      </c>
    </row>
    <row r="9266" spans="1:2" x14ac:dyDescent="0.25">
      <c r="A9266" t="s">
        <v>22549</v>
      </c>
    </row>
    <row r="9267" spans="1:2" x14ac:dyDescent="0.25">
      <c r="A9267" t="s">
        <v>22550</v>
      </c>
    </row>
    <row r="9268" spans="1:2" x14ac:dyDescent="0.25">
      <c r="A9268" t="s">
        <v>22551</v>
      </c>
    </row>
    <row r="9269" spans="1:2" x14ac:dyDescent="0.25">
      <c r="A9269" t="s">
        <v>22552</v>
      </c>
    </row>
    <row r="9270" spans="1:2" x14ac:dyDescent="0.25">
      <c r="A9270" t="s">
        <v>22553</v>
      </c>
    </row>
    <row r="9271" spans="1:2" x14ac:dyDescent="0.25">
      <c r="A9271" t="s">
        <v>22554</v>
      </c>
    </row>
    <row r="9272" spans="1:2" x14ac:dyDescent="0.25">
      <c r="A9272" t="s">
        <v>22555</v>
      </c>
    </row>
    <row r="9273" spans="1:2" x14ac:dyDescent="0.25">
      <c r="A9273" t="s">
        <v>22556</v>
      </c>
    </row>
    <row r="9274" spans="1:2" x14ac:dyDescent="0.25">
      <c r="A9274" t="s">
        <v>22557</v>
      </c>
    </row>
    <row r="9275" spans="1:2" x14ac:dyDescent="0.25">
      <c r="A9275" t="s">
        <v>22558</v>
      </c>
    </row>
    <row r="9276" spans="1:2" x14ac:dyDescent="0.25">
      <c r="A9276" t="s">
        <v>13423</v>
      </c>
      <c r="B9276" t="s">
        <v>13</v>
      </c>
    </row>
    <row r="9277" spans="1:2" x14ac:dyDescent="0.25">
      <c r="A9277" t="s">
        <v>22559</v>
      </c>
    </row>
    <row r="9278" spans="1:2" x14ac:dyDescent="0.25">
      <c r="A9278" t="s">
        <v>22560</v>
      </c>
    </row>
    <row r="9279" spans="1:2" x14ac:dyDescent="0.25">
      <c r="A9279" t="s">
        <v>13536</v>
      </c>
      <c r="B9279" t="s">
        <v>22</v>
      </c>
    </row>
    <row r="9280" spans="1:2" x14ac:dyDescent="0.25">
      <c r="A9280" t="s">
        <v>22561</v>
      </c>
    </row>
    <row r="9281" spans="1:1" x14ac:dyDescent="0.25">
      <c r="A9281" t="s">
        <v>22562</v>
      </c>
    </row>
    <row r="9282" spans="1:1" x14ac:dyDescent="0.25">
      <c r="A9282" t="s">
        <v>22563</v>
      </c>
    </row>
    <row r="9283" spans="1:1" x14ac:dyDescent="0.25">
      <c r="A9283" t="s">
        <v>22564</v>
      </c>
    </row>
    <row r="9284" spans="1:1" x14ac:dyDescent="0.25">
      <c r="A9284" t="s">
        <v>22565</v>
      </c>
    </row>
    <row r="9285" spans="1:1" x14ac:dyDescent="0.25">
      <c r="A9285" t="s">
        <v>22566</v>
      </c>
    </row>
    <row r="9286" spans="1:1" x14ac:dyDescent="0.25">
      <c r="A9286" t="s">
        <v>22567</v>
      </c>
    </row>
    <row r="9287" spans="1:1" x14ac:dyDescent="0.25">
      <c r="A9287" t="s">
        <v>22568</v>
      </c>
    </row>
    <row r="9288" spans="1:1" x14ac:dyDescent="0.25">
      <c r="A9288" t="s">
        <v>22569</v>
      </c>
    </row>
    <row r="9289" spans="1:1" x14ac:dyDescent="0.25">
      <c r="A9289" t="s">
        <v>22570</v>
      </c>
    </row>
    <row r="9290" spans="1:1" x14ac:dyDescent="0.25">
      <c r="A9290" t="s">
        <v>22571</v>
      </c>
    </row>
    <row r="9291" spans="1:1" x14ac:dyDescent="0.25">
      <c r="A9291" t="s">
        <v>22572</v>
      </c>
    </row>
    <row r="9292" spans="1:1" x14ac:dyDescent="0.25">
      <c r="A9292" t="s">
        <v>22573</v>
      </c>
    </row>
    <row r="9293" spans="1:1" x14ac:dyDescent="0.25">
      <c r="A9293" t="s">
        <v>22574</v>
      </c>
    </row>
    <row r="9294" spans="1:1" x14ac:dyDescent="0.25">
      <c r="A9294" t="s">
        <v>22575</v>
      </c>
    </row>
    <row r="9295" spans="1:1" x14ac:dyDescent="0.25">
      <c r="A9295" t="s">
        <v>22576</v>
      </c>
    </row>
    <row r="9296" spans="1:1" x14ac:dyDescent="0.25">
      <c r="A9296" t="s">
        <v>22577</v>
      </c>
    </row>
    <row r="9297" spans="1:1" x14ac:dyDescent="0.25">
      <c r="A9297" t="s">
        <v>22578</v>
      </c>
    </row>
    <row r="9298" spans="1:1" x14ac:dyDescent="0.25">
      <c r="A9298" t="s">
        <v>22579</v>
      </c>
    </row>
    <row r="9299" spans="1:1" x14ac:dyDescent="0.25">
      <c r="A9299" t="s">
        <v>22580</v>
      </c>
    </row>
    <row r="9300" spans="1:1" x14ac:dyDescent="0.25">
      <c r="A9300" t="s">
        <v>22581</v>
      </c>
    </row>
    <row r="9301" spans="1:1" x14ac:dyDescent="0.25">
      <c r="A9301" t="s">
        <v>22582</v>
      </c>
    </row>
    <row r="9302" spans="1:1" x14ac:dyDescent="0.25">
      <c r="A9302" t="s">
        <v>22583</v>
      </c>
    </row>
    <row r="9303" spans="1:1" x14ac:dyDescent="0.25">
      <c r="A9303" t="s">
        <v>22584</v>
      </c>
    </row>
    <row r="9304" spans="1:1" x14ac:dyDescent="0.25">
      <c r="A9304" t="s">
        <v>22585</v>
      </c>
    </row>
    <row r="9305" spans="1:1" x14ac:dyDescent="0.25">
      <c r="A9305" t="s">
        <v>22586</v>
      </c>
    </row>
    <row r="9306" spans="1:1" x14ac:dyDescent="0.25">
      <c r="A9306" t="s">
        <v>22587</v>
      </c>
    </row>
    <row r="9307" spans="1:1" x14ac:dyDescent="0.25">
      <c r="A9307" t="s">
        <v>22588</v>
      </c>
    </row>
    <row r="9308" spans="1:1" x14ac:dyDescent="0.25">
      <c r="A9308" t="s">
        <v>22589</v>
      </c>
    </row>
    <row r="9309" spans="1:1" x14ac:dyDescent="0.25">
      <c r="A9309" t="s">
        <v>22590</v>
      </c>
    </row>
    <row r="9310" spans="1:1" x14ac:dyDescent="0.25">
      <c r="A9310" t="s">
        <v>22591</v>
      </c>
    </row>
    <row r="9311" spans="1:1" x14ac:dyDescent="0.25">
      <c r="A9311" t="s">
        <v>22592</v>
      </c>
    </row>
    <row r="9312" spans="1:1" x14ac:dyDescent="0.25">
      <c r="A9312" t="s">
        <v>22593</v>
      </c>
    </row>
    <row r="9313" spans="1:2" x14ac:dyDescent="0.25">
      <c r="A9313" t="s">
        <v>13278</v>
      </c>
      <c r="B9313" t="s">
        <v>53</v>
      </c>
    </row>
    <row r="9314" spans="1:2" x14ac:dyDescent="0.25">
      <c r="A9314" t="s">
        <v>22594</v>
      </c>
    </row>
    <row r="9315" spans="1:2" x14ac:dyDescent="0.25">
      <c r="A9315" t="s">
        <v>13453</v>
      </c>
      <c r="B9315" t="s">
        <v>13</v>
      </c>
    </row>
    <row r="9316" spans="1:2" x14ac:dyDescent="0.25">
      <c r="A9316" t="s">
        <v>22595</v>
      </c>
    </row>
    <row r="9317" spans="1:2" x14ac:dyDescent="0.25">
      <c r="A9317" t="s">
        <v>13354</v>
      </c>
      <c r="B9317" t="s">
        <v>3</v>
      </c>
    </row>
    <row r="9318" spans="1:2" x14ac:dyDescent="0.25">
      <c r="A9318" t="s">
        <v>22596</v>
      </c>
    </row>
    <row r="9319" spans="1:2" x14ac:dyDescent="0.25">
      <c r="A9319" t="s">
        <v>22597</v>
      </c>
    </row>
    <row r="9320" spans="1:2" x14ac:dyDescent="0.25">
      <c r="A9320" t="s">
        <v>13410</v>
      </c>
      <c r="B9320" t="s">
        <v>3</v>
      </c>
    </row>
    <row r="9321" spans="1:2" x14ac:dyDescent="0.25">
      <c r="A9321" t="s">
        <v>22598</v>
      </c>
    </row>
    <row r="9322" spans="1:2" x14ac:dyDescent="0.25">
      <c r="A9322" t="s">
        <v>22599</v>
      </c>
    </row>
    <row r="9323" spans="1:2" x14ac:dyDescent="0.25">
      <c r="A9323" t="s">
        <v>17405</v>
      </c>
    </row>
    <row r="9324" spans="1:2" x14ac:dyDescent="0.25">
      <c r="A9324" t="s">
        <v>22600</v>
      </c>
    </row>
    <row r="9325" spans="1:2" x14ac:dyDescent="0.25">
      <c r="A9325" t="s">
        <v>17406</v>
      </c>
    </row>
    <row r="9326" spans="1:2" x14ac:dyDescent="0.25">
      <c r="A9326" t="s">
        <v>22601</v>
      </c>
    </row>
    <row r="9327" spans="1:2" x14ac:dyDescent="0.25">
      <c r="A9327" t="s">
        <v>13348</v>
      </c>
      <c r="B9327" t="s">
        <v>1</v>
      </c>
    </row>
    <row r="9328" spans="1:2" x14ac:dyDescent="0.25">
      <c r="A9328" t="s">
        <v>17407</v>
      </c>
    </row>
    <row r="9329" spans="1:1" x14ac:dyDescent="0.25">
      <c r="A9329" t="s">
        <v>22602</v>
      </c>
    </row>
    <row r="9330" spans="1:1" x14ac:dyDescent="0.25">
      <c r="A9330" t="s">
        <v>22603</v>
      </c>
    </row>
    <row r="9331" spans="1:1" x14ac:dyDescent="0.25">
      <c r="A9331" t="s">
        <v>22604</v>
      </c>
    </row>
    <row r="9332" spans="1:1" x14ac:dyDescent="0.25">
      <c r="A9332" t="s">
        <v>22605</v>
      </c>
    </row>
    <row r="9333" spans="1:1" x14ac:dyDescent="0.25">
      <c r="A9333" t="s">
        <v>22606</v>
      </c>
    </row>
    <row r="9334" spans="1:1" x14ac:dyDescent="0.25">
      <c r="A9334" t="s">
        <v>22608</v>
      </c>
    </row>
    <row r="9335" spans="1:1" x14ac:dyDescent="0.25">
      <c r="A9335" t="s">
        <v>22607</v>
      </c>
    </row>
    <row r="9336" spans="1:1" x14ac:dyDescent="0.25">
      <c r="A9336" t="s">
        <v>22609</v>
      </c>
    </row>
    <row r="9337" spans="1:1" x14ac:dyDescent="0.25">
      <c r="A9337" t="s">
        <v>22610</v>
      </c>
    </row>
    <row r="9338" spans="1:1" x14ac:dyDescent="0.25">
      <c r="A9338" t="s">
        <v>22611</v>
      </c>
    </row>
    <row r="9339" spans="1:1" x14ac:dyDescent="0.25">
      <c r="A9339" t="s">
        <v>22612</v>
      </c>
    </row>
    <row r="9340" spans="1:1" x14ac:dyDescent="0.25">
      <c r="A9340" t="s">
        <v>22613</v>
      </c>
    </row>
    <row r="9341" spans="1:1" x14ac:dyDescent="0.25">
      <c r="A9341" t="s">
        <v>22614</v>
      </c>
    </row>
    <row r="9342" spans="1:1" x14ac:dyDescent="0.25">
      <c r="A9342" t="s">
        <v>17408</v>
      </c>
    </row>
    <row r="9343" spans="1:1" x14ac:dyDescent="0.25">
      <c r="A9343" t="s">
        <v>22615</v>
      </c>
    </row>
    <row r="9344" spans="1:1" x14ac:dyDescent="0.25">
      <c r="A9344" t="s">
        <v>22616</v>
      </c>
    </row>
    <row r="9345" spans="1:1" x14ac:dyDescent="0.25">
      <c r="A9345" t="s">
        <v>22617</v>
      </c>
    </row>
    <row r="9346" spans="1:1" x14ac:dyDescent="0.25">
      <c r="A9346" t="s">
        <v>22618</v>
      </c>
    </row>
    <row r="9347" spans="1:1" x14ac:dyDescent="0.25">
      <c r="A9347" t="s">
        <v>16880</v>
      </c>
    </row>
    <row r="9348" spans="1:1" x14ac:dyDescent="0.25">
      <c r="A9348" t="s">
        <v>22619</v>
      </c>
    </row>
    <row r="9349" spans="1:1" x14ac:dyDescent="0.25">
      <c r="A9349" t="s">
        <v>17409</v>
      </c>
    </row>
    <row r="9350" spans="1:1" x14ac:dyDescent="0.25">
      <c r="A9350" t="s">
        <v>22620</v>
      </c>
    </row>
    <row r="9351" spans="1:1" x14ac:dyDescent="0.25">
      <c r="A9351" t="s">
        <v>22621</v>
      </c>
    </row>
    <row r="9352" spans="1:1" x14ac:dyDescent="0.25">
      <c r="A9352" t="s">
        <v>17410</v>
      </c>
    </row>
    <row r="9353" spans="1:1" x14ac:dyDescent="0.25">
      <c r="A9353" t="s">
        <v>22622</v>
      </c>
    </row>
    <row r="9354" spans="1:1" x14ac:dyDescent="0.25">
      <c r="A9354" t="s">
        <v>22623</v>
      </c>
    </row>
    <row r="9355" spans="1:1" x14ac:dyDescent="0.25">
      <c r="A9355" t="s">
        <v>17411</v>
      </c>
    </row>
    <row r="9356" spans="1:1" x14ac:dyDescent="0.25">
      <c r="A9356" t="s">
        <v>22624</v>
      </c>
    </row>
    <row r="9357" spans="1:1" x14ac:dyDescent="0.25">
      <c r="A9357" t="s">
        <v>22625</v>
      </c>
    </row>
    <row r="9358" spans="1:1" x14ac:dyDescent="0.25">
      <c r="A9358" t="s">
        <v>22626</v>
      </c>
    </row>
    <row r="9359" spans="1:1" x14ac:dyDescent="0.25">
      <c r="A9359" t="s">
        <v>22627</v>
      </c>
    </row>
    <row r="9360" spans="1:1" x14ac:dyDescent="0.25">
      <c r="A9360" t="s">
        <v>22628</v>
      </c>
    </row>
    <row r="9361" spans="1:1" x14ac:dyDescent="0.25">
      <c r="A9361" t="s">
        <v>22629</v>
      </c>
    </row>
    <row r="9362" spans="1:1" x14ac:dyDescent="0.25">
      <c r="A9362" t="s">
        <v>22630</v>
      </c>
    </row>
    <row r="9363" spans="1:1" x14ac:dyDescent="0.25">
      <c r="A9363" t="s">
        <v>22631</v>
      </c>
    </row>
    <row r="9364" spans="1:1" x14ac:dyDescent="0.25">
      <c r="A9364" t="s">
        <v>22632</v>
      </c>
    </row>
    <row r="9365" spans="1:1" x14ac:dyDescent="0.25">
      <c r="A9365" t="s">
        <v>22638</v>
      </c>
    </row>
    <row r="9366" spans="1:1" x14ac:dyDescent="0.25">
      <c r="A9366" t="s">
        <v>17412</v>
      </c>
    </row>
    <row r="9367" spans="1:1" x14ac:dyDescent="0.25">
      <c r="A9367" t="s">
        <v>22633</v>
      </c>
    </row>
    <row r="9368" spans="1:1" x14ac:dyDescent="0.25">
      <c r="A9368" t="s">
        <v>17413</v>
      </c>
    </row>
    <row r="9369" spans="1:1" x14ac:dyDescent="0.25">
      <c r="A9369" t="s">
        <v>22634</v>
      </c>
    </row>
    <row r="9370" spans="1:1" x14ac:dyDescent="0.25">
      <c r="A9370" t="s">
        <v>22635</v>
      </c>
    </row>
    <row r="9371" spans="1:1" x14ac:dyDescent="0.25">
      <c r="A9371" t="s">
        <v>22636</v>
      </c>
    </row>
    <row r="9372" spans="1:1" x14ac:dyDescent="0.25">
      <c r="A9372" t="s">
        <v>22637</v>
      </c>
    </row>
    <row r="9373" spans="1:1" x14ac:dyDescent="0.25">
      <c r="A9373" t="s">
        <v>22639</v>
      </c>
    </row>
    <row r="9374" spans="1:1" x14ac:dyDescent="0.25">
      <c r="A9374" t="s">
        <v>22640</v>
      </c>
    </row>
    <row r="9375" spans="1:1" x14ac:dyDescent="0.25">
      <c r="A9375" t="s">
        <v>22641</v>
      </c>
    </row>
    <row r="9376" spans="1:1" x14ac:dyDescent="0.25">
      <c r="A9376" t="s">
        <v>22642</v>
      </c>
    </row>
    <row r="9377" spans="1:2" x14ac:dyDescent="0.25">
      <c r="A9377" t="s">
        <v>17414</v>
      </c>
    </row>
    <row r="9378" spans="1:2" x14ac:dyDescent="0.25">
      <c r="A9378" t="s">
        <v>22643</v>
      </c>
    </row>
    <row r="9379" spans="1:2" x14ac:dyDescent="0.25">
      <c r="A9379" t="s">
        <v>22644</v>
      </c>
    </row>
    <row r="9380" spans="1:2" x14ac:dyDescent="0.25">
      <c r="A9380" t="s">
        <v>22645</v>
      </c>
    </row>
    <row r="9381" spans="1:2" x14ac:dyDescent="0.25">
      <c r="A9381" t="s">
        <v>22646</v>
      </c>
    </row>
    <row r="9382" spans="1:2" x14ac:dyDescent="0.25">
      <c r="A9382" t="s">
        <v>17415</v>
      </c>
    </row>
    <row r="9383" spans="1:2" x14ac:dyDescent="0.25">
      <c r="A9383" t="s">
        <v>13365</v>
      </c>
      <c r="B9383" t="s">
        <v>3</v>
      </c>
    </row>
    <row r="9384" spans="1:2" x14ac:dyDescent="0.25">
      <c r="A9384" t="s">
        <v>22647</v>
      </c>
    </row>
    <row r="9385" spans="1:2" x14ac:dyDescent="0.25">
      <c r="A9385" t="s">
        <v>22648</v>
      </c>
    </row>
    <row r="9386" spans="1:2" x14ac:dyDescent="0.25">
      <c r="A9386" t="s">
        <v>22649</v>
      </c>
    </row>
    <row r="9387" spans="1:2" x14ac:dyDescent="0.25">
      <c r="A9387" t="s">
        <v>22650</v>
      </c>
    </row>
    <row r="9388" spans="1:2" x14ac:dyDescent="0.25">
      <c r="A9388" t="s">
        <v>22651</v>
      </c>
    </row>
    <row r="9389" spans="1:2" x14ac:dyDescent="0.25">
      <c r="A9389" t="s">
        <v>22652</v>
      </c>
    </row>
    <row r="9390" spans="1:2" x14ac:dyDescent="0.25">
      <c r="A9390" t="s">
        <v>22653</v>
      </c>
    </row>
    <row r="9391" spans="1:2" x14ac:dyDescent="0.25">
      <c r="A9391" t="s">
        <v>22654</v>
      </c>
    </row>
    <row r="9392" spans="1:2" x14ac:dyDescent="0.25">
      <c r="A9392" t="s">
        <v>17416</v>
      </c>
    </row>
    <row r="9393" spans="1:1" x14ac:dyDescent="0.25">
      <c r="A9393" t="s">
        <v>22655</v>
      </c>
    </row>
    <row r="9394" spans="1:1" x14ac:dyDescent="0.25">
      <c r="A9394" t="s">
        <v>22656</v>
      </c>
    </row>
    <row r="9395" spans="1:1" x14ac:dyDescent="0.25">
      <c r="A9395" t="s">
        <v>17417</v>
      </c>
    </row>
    <row r="9396" spans="1:1" x14ac:dyDescent="0.25">
      <c r="A9396" t="s">
        <v>22657</v>
      </c>
    </row>
    <row r="9397" spans="1:1" x14ac:dyDescent="0.25">
      <c r="A9397" t="s">
        <v>22658</v>
      </c>
    </row>
    <row r="9398" spans="1:1" x14ac:dyDescent="0.25">
      <c r="A9398" t="s">
        <v>22659</v>
      </c>
    </row>
    <row r="9399" spans="1:1" x14ac:dyDescent="0.25">
      <c r="A9399" t="s">
        <v>22660</v>
      </c>
    </row>
    <row r="9400" spans="1:1" x14ac:dyDescent="0.25">
      <c r="A9400" t="s">
        <v>22661</v>
      </c>
    </row>
    <row r="9401" spans="1:1" x14ac:dyDescent="0.25">
      <c r="A9401" t="s">
        <v>22662</v>
      </c>
    </row>
    <row r="9402" spans="1:1" x14ac:dyDescent="0.25">
      <c r="A9402" t="s">
        <v>17418</v>
      </c>
    </row>
    <row r="9403" spans="1:1" x14ac:dyDescent="0.25">
      <c r="A9403" t="s">
        <v>22663</v>
      </c>
    </row>
    <row r="9404" spans="1:1" x14ac:dyDescent="0.25">
      <c r="A9404" t="s">
        <v>22664</v>
      </c>
    </row>
    <row r="9405" spans="1:1" x14ac:dyDescent="0.25">
      <c r="A9405" t="s">
        <v>22665</v>
      </c>
    </row>
    <row r="9406" spans="1:1" x14ac:dyDescent="0.25">
      <c r="A9406" t="s">
        <v>22666</v>
      </c>
    </row>
    <row r="9407" spans="1:1" x14ac:dyDescent="0.25">
      <c r="A9407" t="s">
        <v>17419</v>
      </c>
    </row>
    <row r="9408" spans="1:1" x14ac:dyDescent="0.25">
      <c r="A9408" t="s">
        <v>22667</v>
      </c>
    </row>
    <row r="9409" spans="1:2" x14ac:dyDescent="0.25">
      <c r="A9409" t="s">
        <v>17420</v>
      </c>
    </row>
    <row r="9410" spans="1:2" x14ac:dyDescent="0.25">
      <c r="A9410" t="s">
        <v>22668</v>
      </c>
    </row>
    <row r="9411" spans="1:2" x14ac:dyDescent="0.25">
      <c r="A9411" t="s">
        <v>22669</v>
      </c>
    </row>
    <row r="9412" spans="1:2" x14ac:dyDescent="0.25">
      <c r="A9412" t="s">
        <v>22670</v>
      </c>
    </row>
    <row r="9413" spans="1:2" x14ac:dyDescent="0.25">
      <c r="A9413" t="s">
        <v>22671</v>
      </c>
    </row>
    <row r="9414" spans="1:2" x14ac:dyDescent="0.25">
      <c r="A9414" t="s">
        <v>22672</v>
      </c>
    </row>
    <row r="9415" spans="1:2" x14ac:dyDescent="0.25">
      <c r="A9415" t="s">
        <v>13473</v>
      </c>
      <c r="B9415" t="s">
        <v>3</v>
      </c>
    </row>
    <row r="9416" spans="1:2" x14ac:dyDescent="0.25">
      <c r="A9416" t="s">
        <v>22673</v>
      </c>
    </row>
    <row r="9417" spans="1:2" x14ac:dyDescent="0.25">
      <c r="A9417" t="s">
        <v>13379</v>
      </c>
      <c r="B9417" t="s">
        <v>53</v>
      </c>
    </row>
    <row r="9418" spans="1:2" x14ac:dyDescent="0.25">
      <c r="A9418" t="s">
        <v>22674</v>
      </c>
    </row>
    <row r="9419" spans="1:2" x14ac:dyDescent="0.25">
      <c r="A9419" t="s">
        <v>22675</v>
      </c>
    </row>
    <row r="9420" spans="1:2" x14ac:dyDescent="0.25">
      <c r="A9420" t="s">
        <v>22676</v>
      </c>
    </row>
    <row r="9421" spans="1:2" x14ac:dyDescent="0.25">
      <c r="A9421" t="s">
        <v>22677</v>
      </c>
    </row>
    <row r="9422" spans="1:2" x14ac:dyDescent="0.25">
      <c r="A9422" t="s">
        <v>22678</v>
      </c>
    </row>
    <row r="9423" spans="1:2" x14ac:dyDescent="0.25">
      <c r="A9423" t="s">
        <v>22679</v>
      </c>
    </row>
    <row r="9424" spans="1:2" x14ac:dyDescent="0.25">
      <c r="A9424" t="s">
        <v>17421</v>
      </c>
    </row>
    <row r="9425" spans="1:2" x14ac:dyDescent="0.25">
      <c r="A9425" t="s">
        <v>17422</v>
      </c>
    </row>
    <row r="9426" spans="1:2" x14ac:dyDescent="0.25">
      <c r="A9426" t="s">
        <v>13333</v>
      </c>
      <c r="B9426" t="s">
        <v>121</v>
      </c>
    </row>
    <row r="9427" spans="1:2" x14ac:dyDescent="0.25">
      <c r="A9427" t="s">
        <v>22680</v>
      </c>
    </row>
    <row r="9428" spans="1:2" x14ac:dyDescent="0.25">
      <c r="A9428" t="s">
        <v>22681</v>
      </c>
    </row>
    <row r="9429" spans="1:2" x14ac:dyDescent="0.25">
      <c r="A9429" t="s">
        <v>22682</v>
      </c>
    </row>
    <row r="9430" spans="1:2" x14ac:dyDescent="0.25">
      <c r="A9430" t="s">
        <v>22683</v>
      </c>
    </row>
    <row r="9431" spans="1:2" x14ac:dyDescent="0.25">
      <c r="A9431" t="s">
        <v>22684</v>
      </c>
    </row>
    <row r="9432" spans="1:2" x14ac:dyDescent="0.25">
      <c r="A9432" t="s">
        <v>22685</v>
      </c>
    </row>
    <row r="9433" spans="1:2" x14ac:dyDescent="0.25">
      <c r="A9433" t="s">
        <v>22686</v>
      </c>
    </row>
    <row r="9434" spans="1:2" x14ac:dyDescent="0.25">
      <c r="A9434" t="s">
        <v>22687</v>
      </c>
    </row>
    <row r="9435" spans="1:2" x14ac:dyDescent="0.25">
      <c r="A9435" t="s">
        <v>22688</v>
      </c>
    </row>
    <row r="9436" spans="1:2" x14ac:dyDescent="0.25">
      <c r="A9436" t="s">
        <v>22689</v>
      </c>
    </row>
    <row r="9437" spans="1:2" x14ac:dyDescent="0.25">
      <c r="A9437" t="s">
        <v>22690</v>
      </c>
    </row>
    <row r="9438" spans="1:2" x14ac:dyDescent="0.25">
      <c r="A9438" t="s">
        <v>22691</v>
      </c>
    </row>
    <row r="9439" spans="1:2" x14ac:dyDescent="0.25">
      <c r="A9439" t="s">
        <v>17423</v>
      </c>
    </row>
    <row r="9440" spans="1:2" x14ac:dyDescent="0.25">
      <c r="A9440" t="s">
        <v>22692</v>
      </c>
    </row>
    <row r="9441" spans="1:2" x14ac:dyDescent="0.25">
      <c r="A9441" t="s">
        <v>22693</v>
      </c>
    </row>
    <row r="9442" spans="1:2" x14ac:dyDescent="0.25">
      <c r="A9442" t="s">
        <v>22694</v>
      </c>
    </row>
    <row r="9443" spans="1:2" x14ac:dyDescent="0.25">
      <c r="A9443" t="s">
        <v>22695</v>
      </c>
    </row>
    <row r="9444" spans="1:2" x14ac:dyDescent="0.25">
      <c r="A9444" t="s">
        <v>22696</v>
      </c>
    </row>
    <row r="9445" spans="1:2" x14ac:dyDescent="0.25">
      <c r="A9445" t="s">
        <v>22697</v>
      </c>
    </row>
    <row r="9446" spans="1:2" x14ac:dyDescent="0.25">
      <c r="A9446" t="s">
        <v>22698</v>
      </c>
    </row>
    <row r="9447" spans="1:2" x14ac:dyDescent="0.25">
      <c r="A9447" t="s">
        <v>22699</v>
      </c>
    </row>
    <row r="9448" spans="1:2" x14ac:dyDescent="0.25">
      <c r="A9448" t="s">
        <v>22700</v>
      </c>
    </row>
    <row r="9449" spans="1:2" x14ac:dyDescent="0.25">
      <c r="A9449" t="s">
        <v>17424</v>
      </c>
    </row>
    <row r="9450" spans="1:2" x14ac:dyDescent="0.25">
      <c r="A9450" t="s">
        <v>13244</v>
      </c>
      <c r="B9450" t="s">
        <v>3</v>
      </c>
    </row>
    <row r="9451" spans="1:2" x14ac:dyDescent="0.25">
      <c r="A9451" t="s">
        <v>22701</v>
      </c>
    </row>
    <row r="9452" spans="1:2" x14ac:dyDescent="0.25">
      <c r="A9452" t="s">
        <v>22702</v>
      </c>
    </row>
    <row r="9453" spans="1:2" x14ac:dyDescent="0.25">
      <c r="A9453" t="s">
        <v>22703</v>
      </c>
    </row>
    <row r="9454" spans="1:2" x14ac:dyDescent="0.25">
      <c r="A9454" t="s">
        <v>22880</v>
      </c>
    </row>
    <row r="9455" spans="1:2" x14ac:dyDescent="0.25">
      <c r="A9455" t="s">
        <v>22704</v>
      </c>
    </row>
    <row r="9456" spans="1:2" x14ac:dyDescent="0.25">
      <c r="A9456" t="s">
        <v>22705</v>
      </c>
    </row>
    <row r="9457" spans="1:1" x14ac:dyDescent="0.25">
      <c r="A9457" t="s">
        <v>17425</v>
      </c>
    </row>
    <row r="9458" spans="1:1" x14ac:dyDescent="0.25">
      <c r="A9458" t="s">
        <v>22706</v>
      </c>
    </row>
    <row r="9459" spans="1:1" x14ac:dyDescent="0.25">
      <c r="A9459" t="s">
        <v>22707</v>
      </c>
    </row>
    <row r="9460" spans="1:1" x14ac:dyDescent="0.25">
      <c r="A9460" t="s">
        <v>22708</v>
      </c>
    </row>
    <row r="9461" spans="1:1" x14ac:dyDescent="0.25">
      <c r="A9461" t="s">
        <v>22709</v>
      </c>
    </row>
    <row r="9462" spans="1:1" x14ac:dyDescent="0.25">
      <c r="A9462" t="s">
        <v>22710</v>
      </c>
    </row>
    <row r="9463" spans="1:1" x14ac:dyDescent="0.25">
      <c r="A9463" t="s">
        <v>22711</v>
      </c>
    </row>
    <row r="9464" spans="1:1" x14ac:dyDescent="0.25">
      <c r="A9464" t="s">
        <v>22712</v>
      </c>
    </row>
    <row r="9465" spans="1:1" x14ac:dyDescent="0.25">
      <c r="A9465" t="s">
        <v>22713</v>
      </c>
    </row>
    <row r="9466" spans="1:1" x14ac:dyDescent="0.25">
      <c r="A9466" t="s">
        <v>17426</v>
      </c>
    </row>
    <row r="9467" spans="1:1" x14ac:dyDescent="0.25">
      <c r="A9467" t="s">
        <v>22714</v>
      </c>
    </row>
    <row r="9468" spans="1:1" x14ac:dyDescent="0.25">
      <c r="A9468" t="s">
        <v>22715</v>
      </c>
    </row>
    <row r="9469" spans="1:1" x14ac:dyDescent="0.25">
      <c r="A9469" t="s">
        <v>22881</v>
      </c>
    </row>
    <row r="9470" spans="1:1" x14ac:dyDescent="0.25">
      <c r="A9470" t="s">
        <v>22716</v>
      </c>
    </row>
    <row r="9471" spans="1:1" x14ac:dyDescent="0.25">
      <c r="A9471" t="s">
        <v>22717</v>
      </c>
    </row>
    <row r="9472" spans="1:1" x14ac:dyDescent="0.25">
      <c r="A9472" t="s">
        <v>22718</v>
      </c>
    </row>
    <row r="9473" spans="1:1" x14ac:dyDescent="0.25">
      <c r="A9473" t="s">
        <v>22719</v>
      </c>
    </row>
    <row r="9474" spans="1:1" x14ac:dyDescent="0.25">
      <c r="A9474" t="s">
        <v>22720</v>
      </c>
    </row>
    <row r="9475" spans="1:1" x14ac:dyDescent="0.25">
      <c r="A9475" t="s">
        <v>22721</v>
      </c>
    </row>
    <row r="9476" spans="1:1" x14ac:dyDescent="0.25">
      <c r="A9476" t="s">
        <v>22722</v>
      </c>
    </row>
    <row r="9477" spans="1:1" x14ac:dyDescent="0.25">
      <c r="A9477" t="s">
        <v>22723</v>
      </c>
    </row>
    <row r="9478" spans="1:1" x14ac:dyDescent="0.25">
      <c r="A9478" t="s">
        <v>22724</v>
      </c>
    </row>
    <row r="9479" spans="1:1" x14ac:dyDescent="0.25">
      <c r="A9479" t="s">
        <v>22725</v>
      </c>
    </row>
    <row r="9480" spans="1:1" x14ac:dyDescent="0.25">
      <c r="A9480" t="s">
        <v>22726</v>
      </c>
    </row>
    <row r="9481" spans="1:1" x14ac:dyDescent="0.25">
      <c r="A9481" t="s">
        <v>22727</v>
      </c>
    </row>
    <row r="9482" spans="1:1" x14ac:dyDescent="0.25">
      <c r="A9482" t="s">
        <v>17427</v>
      </c>
    </row>
    <row r="9483" spans="1:1" x14ac:dyDescent="0.25">
      <c r="A9483" t="s">
        <v>22728</v>
      </c>
    </row>
    <row r="9484" spans="1:1" x14ac:dyDescent="0.25">
      <c r="A9484" t="s">
        <v>22729</v>
      </c>
    </row>
    <row r="9485" spans="1:1" x14ac:dyDescent="0.25">
      <c r="A9485" t="s">
        <v>17428</v>
      </c>
    </row>
    <row r="9486" spans="1:1" x14ac:dyDescent="0.25">
      <c r="A9486" t="s">
        <v>22730</v>
      </c>
    </row>
    <row r="9487" spans="1:1" x14ac:dyDescent="0.25">
      <c r="A9487" t="s">
        <v>22731</v>
      </c>
    </row>
    <row r="9488" spans="1:1" x14ac:dyDescent="0.25">
      <c r="A9488" t="s">
        <v>22732</v>
      </c>
    </row>
    <row r="9489" spans="1:1" x14ac:dyDescent="0.25">
      <c r="A9489" t="s">
        <v>17429</v>
      </c>
    </row>
    <row r="9490" spans="1:1" x14ac:dyDescent="0.25">
      <c r="A9490" t="s">
        <v>22733</v>
      </c>
    </row>
    <row r="9491" spans="1:1" x14ac:dyDescent="0.25">
      <c r="A9491" t="s">
        <v>22734</v>
      </c>
    </row>
    <row r="9492" spans="1:1" x14ac:dyDescent="0.25">
      <c r="A9492" t="s">
        <v>22735</v>
      </c>
    </row>
    <row r="9493" spans="1:1" x14ac:dyDescent="0.25">
      <c r="A9493" t="s">
        <v>22736</v>
      </c>
    </row>
    <row r="9494" spans="1:1" x14ac:dyDescent="0.25">
      <c r="A9494" t="s">
        <v>17430</v>
      </c>
    </row>
    <row r="9495" spans="1:1" x14ac:dyDescent="0.25">
      <c r="A9495" t="s">
        <v>22737</v>
      </c>
    </row>
    <row r="9496" spans="1:1" x14ac:dyDescent="0.25">
      <c r="A9496" t="s">
        <v>22738</v>
      </c>
    </row>
    <row r="9497" spans="1:1" x14ac:dyDescent="0.25">
      <c r="A9497" t="s">
        <v>22739</v>
      </c>
    </row>
    <row r="9498" spans="1:1" x14ac:dyDescent="0.25">
      <c r="A9498" t="s">
        <v>22740</v>
      </c>
    </row>
    <row r="9499" spans="1:1" x14ac:dyDescent="0.25">
      <c r="A9499" t="s">
        <v>22764</v>
      </c>
    </row>
    <row r="9500" spans="1:1" x14ac:dyDescent="0.25">
      <c r="A9500" t="s">
        <v>22741</v>
      </c>
    </row>
    <row r="9501" spans="1:1" x14ac:dyDescent="0.25">
      <c r="A9501" t="s">
        <v>22742</v>
      </c>
    </row>
    <row r="9502" spans="1:1" x14ac:dyDescent="0.25">
      <c r="A9502" t="s">
        <v>22743</v>
      </c>
    </row>
    <row r="9503" spans="1:1" x14ac:dyDescent="0.25">
      <c r="A9503" t="s">
        <v>22744</v>
      </c>
    </row>
    <row r="9504" spans="1:1" x14ac:dyDescent="0.25">
      <c r="A9504" t="s">
        <v>22745</v>
      </c>
    </row>
    <row r="9505" spans="1:2" x14ac:dyDescent="0.25">
      <c r="A9505" t="s">
        <v>22746</v>
      </c>
    </row>
    <row r="9506" spans="1:2" x14ac:dyDescent="0.25">
      <c r="A9506" t="s">
        <v>22747</v>
      </c>
    </row>
    <row r="9507" spans="1:2" x14ac:dyDescent="0.25">
      <c r="A9507" t="s">
        <v>22748</v>
      </c>
    </row>
    <row r="9508" spans="1:2" x14ac:dyDescent="0.25">
      <c r="A9508" t="s">
        <v>22749</v>
      </c>
    </row>
    <row r="9509" spans="1:2" x14ac:dyDescent="0.25">
      <c r="A9509" t="s">
        <v>22750</v>
      </c>
    </row>
    <row r="9510" spans="1:2" x14ac:dyDescent="0.25">
      <c r="A9510" t="s">
        <v>13479</v>
      </c>
      <c r="B9510" t="s">
        <v>3</v>
      </c>
    </row>
    <row r="9511" spans="1:2" x14ac:dyDescent="0.25">
      <c r="A9511" t="s">
        <v>22751</v>
      </c>
    </row>
    <row r="9512" spans="1:2" x14ac:dyDescent="0.25">
      <c r="A9512" t="s">
        <v>22752</v>
      </c>
    </row>
    <row r="9513" spans="1:2" x14ac:dyDescent="0.25">
      <c r="A9513" t="s">
        <v>22753</v>
      </c>
    </row>
    <row r="9514" spans="1:2" x14ac:dyDescent="0.25">
      <c r="A9514" t="s">
        <v>22754</v>
      </c>
    </row>
    <row r="9515" spans="1:2" x14ac:dyDescent="0.25">
      <c r="A9515" t="s">
        <v>22755</v>
      </c>
    </row>
    <row r="9516" spans="1:2" x14ac:dyDescent="0.25">
      <c r="A9516" t="s">
        <v>22756</v>
      </c>
    </row>
    <row r="9517" spans="1:2" x14ac:dyDescent="0.25">
      <c r="A9517" t="s">
        <v>22757</v>
      </c>
    </row>
    <row r="9518" spans="1:2" x14ac:dyDescent="0.25">
      <c r="A9518" t="s">
        <v>17431</v>
      </c>
    </row>
    <row r="9519" spans="1:2" x14ac:dyDescent="0.25">
      <c r="A9519" t="s">
        <v>13444</v>
      </c>
      <c r="B9519" t="s">
        <v>13</v>
      </c>
    </row>
    <row r="9520" spans="1:2" x14ac:dyDescent="0.25">
      <c r="A9520" t="s">
        <v>22758</v>
      </c>
    </row>
    <row r="9521" spans="1:2" x14ac:dyDescent="0.25">
      <c r="A9521" t="s">
        <v>22759</v>
      </c>
    </row>
    <row r="9522" spans="1:2" x14ac:dyDescent="0.25">
      <c r="A9522" t="s">
        <v>13400</v>
      </c>
      <c r="B9522" t="s">
        <v>53</v>
      </c>
    </row>
    <row r="9523" spans="1:2" x14ac:dyDescent="0.25">
      <c r="A9523" t="s">
        <v>22760</v>
      </c>
    </row>
    <row r="9524" spans="1:2" x14ac:dyDescent="0.25">
      <c r="A9524" t="s">
        <v>17432</v>
      </c>
    </row>
    <row r="9525" spans="1:2" x14ac:dyDescent="0.25">
      <c r="A9525" t="s">
        <v>22761</v>
      </c>
    </row>
    <row r="9526" spans="1:2" x14ac:dyDescent="0.25">
      <c r="A9526" t="s">
        <v>22762</v>
      </c>
    </row>
    <row r="9527" spans="1:2" x14ac:dyDescent="0.25">
      <c r="A9527" t="s">
        <v>17433</v>
      </c>
    </row>
    <row r="9528" spans="1:2" x14ac:dyDescent="0.25">
      <c r="A9528" t="s">
        <v>22763</v>
      </c>
    </row>
    <row r="9529" spans="1:2" x14ac:dyDescent="0.25">
      <c r="A9529" t="s">
        <v>22765</v>
      </c>
    </row>
    <row r="9530" spans="1:2" x14ac:dyDescent="0.25">
      <c r="A9530" t="s">
        <v>17434</v>
      </c>
    </row>
    <row r="9531" spans="1:2" x14ac:dyDescent="0.25">
      <c r="A9531" t="s">
        <v>17438</v>
      </c>
    </row>
    <row r="9532" spans="1:2" x14ac:dyDescent="0.25">
      <c r="A9532" t="s">
        <v>22766</v>
      </c>
    </row>
    <row r="9533" spans="1:2" x14ac:dyDescent="0.25">
      <c r="A9533" t="s">
        <v>22767</v>
      </c>
    </row>
    <row r="9534" spans="1:2" x14ac:dyDescent="0.25">
      <c r="A9534" t="s">
        <v>17435</v>
      </c>
    </row>
    <row r="9535" spans="1:2" x14ac:dyDescent="0.25">
      <c r="A9535" t="s">
        <v>22768</v>
      </c>
    </row>
    <row r="9536" spans="1:2" x14ac:dyDescent="0.25">
      <c r="A9536" t="s">
        <v>22769</v>
      </c>
    </row>
    <row r="9537" spans="1:2" x14ac:dyDescent="0.25">
      <c r="A9537" t="s">
        <v>17436</v>
      </c>
    </row>
    <row r="9538" spans="1:2" x14ac:dyDescent="0.25">
      <c r="A9538" t="s">
        <v>22770</v>
      </c>
    </row>
    <row r="9539" spans="1:2" x14ac:dyDescent="0.25">
      <c r="A9539" t="s">
        <v>22771</v>
      </c>
    </row>
    <row r="9540" spans="1:2" x14ac:dyDescent="0.25">
      <c r="A9540" t="s">
        <v>17437</v>
      </c>
    </row>
    <row r="9541" spans="1:2" x14ac:dyDescent="0.25">
      <c r="A9541" t="s">
        <v>13301</v>
      </c>
      <c r="B9541" t="s">
        <v>13</v>
      </c>
    </row>
    <row r="9542" spans="1:2" x14ac:dyDescent="0.25">
      <c r="A9542" t="s">
        <v>22772</v>
      </c>
    </row>
    <row r="9543" spans="1:2" x14ac:dyDescent="0.25">
      <c r="A9543" t="s">
        <v>22773</v>
      </c>
    </row>
    <row r="9544" spans="1:2" x14ac:dyDescent="0.25">
      <c r="A9544" t="s">
        <v>22774</v>
      </c>
    </row>
    <row r="9545" spans="1:2" x14ac:dyDescent="0.25">
      <c r="A9545" t="s">
        <v>22775</v>
      </c>
    </row>
    <row r="9546" spans="1:2" x14ac:dyDescent="0.25">
      <c r="A9546" t="s">
        <v>22776</v>
      </c>
    </row>
    <row r="9547" spans="1:2" x14ac:dyDescent="0.25">
      <c r="A9547" t="s">
        <v>22777</v>
      </c>
    </row>
    <row r="9548" spans="1:2" x14ac:dyDescent="0.25">
      <c r="A9548" t="s">
        <v>22882</v>
      </c>
    </row>
    <row r="9549" spans="1:2" x14ac:dyDescent="0.25">
      <c r="A9549" t="s">
        <v>22778</v>
      </c>
    </row>
    <row r="9550" spans="1:2" x14ac:dyDescent="0.25">
      <c r="A9550" t="s">
        <v>22779</v>
      </c>
    </row>
    <row r="9551" spans="1:2" x14ac:dyDescent="0.25">
      <c r="A9551" t="s">
        <v>22780</v>
      </c>
    </row>
    <row r="9552" spans="1:2" x14ac:dyDescent="0.25">
      <c r="A9552" t="s">
        <v>22781</v>
      </c>
    </row>
    <row r="9553" spans="1:1" x14ac:dyDescent="0.25">
      <c r="A9553" t="s">
        <v>22782</v>
      </c>
    </row>
    <row r="9554" spans="1:1" x14ac:dyDescent="0.25">
      <c r="A9554" t="s">
        <v>22783</v>
      </c>
    </row>
    <row r="9555" spans="1:1" x14ac:dyDescent="0.25">
      <c r="A9555" t="s">
        <v>22784</v>
      </c>
    </row>
    <row r="9556" spans="1:1" x14ac:dyDescent="0.25">
      <c r="A9556" t="s">
        <v>22785</v>
      </c>
    </row>
    <row r="9557" spans="1:1" x14ac:dyDescent="0.25">
      <c r="A9557" t="s">
        <v>22786</v>
      </c>
    </row>
    <row r="9558" spans="1:1" x14ac:dyDescent="0.25">
      <c r="A9558" t="s">
        <v>22787</v>
      </c>
    </row>
    <row r="9559" spans="1:1" x14ac:dyDescent="0.25">
      <c r="A9559" t="s">
        <v>17439</v>
      </c>
    </row>
    <row r="9560" spans="1:1" x14ac:dyDescent="0.25">
      <c r="A9560" t="s">
        <v>22788</v>
      </c>
    </row>
    <row r="9561" spans="1:1" x14ac:dyDescent="0.25">
      <c r="A9561" t="s">
        <v>22789</v>
      </c>
    </row>
    <row r="9562" spans="1:1" x14ac:dyDescent="0.25">
      <c r="A9562" t="s">
        <v>22790</v>
      </c>
    </row>
    <row r="9563" spans="1:1" x14ac:dyDescent="0.25">
      <c r="A9563" t="s">
        <v>22791</v>
      </c>
    </row>
    <row r="9564" spans="1:1" x14ac:dyDescent="0.25">
      <c r="A9564" t="s">
        <v>22792</v>
      </c>
    </row>
    <row r="9565" spans="1:1" x14ac:dyDescent="0.25">
      <c r="A9565" t="s">
        <v>22793</v>
      </c>
    </row>
    <row r="9566" spans="1:1" x14ac:dyDescent="0.25">
      <c r="A9566" t="s">
        <v>22794</v>
      </c>
    </row>
    <row r="9567" spans="1:1" x14ac:dyDescent="0.25">
      <c r="A9567" t="s">
        <v>22795</v>
      </c>
    </row>
    <row r="9568" spans="1:1" x14ac:dyDescent="0.25">
      <c r="A9568" t="s">
        <v>22796</v>
      </c>
    </row>
    <row r="9569" spans="1:2" x14ac:dyDescent="0.25">
      <c r="A9569" t="s">
        <v>22797</v>
      </c>
    </row>
    <row r="9570" spans="1:2" x14ac:dyDescent="0.25">
      <c r="A9570" t="s">
        <v>22798</v>
      </c>
    </row>
    <row r="9571" spans="1:2" x14ac:dyDescent="0.25">
      <c r="A9571" t="s">
        <v>22799</v>
      </c>
    </row>
    <row r="9572" spans="1:2" x14ac:dyDescent="0.25">
      <c r="A9572" t="s">
        <v>22800</v>
      </c>
    </row>
    <row r="9573" spans="1:2" x14ac:dyDescent="0.25">
      <c r="A9573" t="s">
        <v>22801</v>
      </c>
    </row>
    <row r="9574" spans="1:2" x14ac:dyDescent="0.25">
      <c r="A9574" t="s">
        <v>13495</v>
      </c>
      <c r="B9574" t="s">
        <v>3</v>
      </c>
    </row>
    <row r="9575" spans="1:2" x14ac:dyDescent="0.25">
      <c r="A9575" t="s">
        <v>22802</v>
      </c>
    </row>
    <row r="9576" spans="1:2" x14ac:dyDescent="0.25">
      <c r="A9576" t="s">
        <v>22803</v>
      </c>
    </row>
    <row r="9577" spans="1:2" x14ac:dyDescent="0.25">
      <c r="A9577" t="s">
        <v>22804</v>
      </c>
    </row>
    <row r="9578" spans="1:2" x14ac:dyDescent="0.25">
      <c r="A9578" t="s">
        <v>22805</v>
      </c>
    </row>
    <row r="9579" spans="1:2" x14ac:dyDescent="0.25">
      <c r="A9579" t="s">
        <v>22806</v>
      </c>
    </row>
    <row r="9580" spans="1:2" x14ac:dyDescent="0.25">
      <c r="A9580" t="s">
        <v>22807</v>
      </c>
    </row>
    <row r="9581" spans="1:2" x14ac:dyDescent="0.25">
      <c r="A9581" t="s">
        <v>22808</v>
      </c>
    </row>
    <row r="9582" spans="1:2" x14ac:dyDescent="0.25">
      <c r="A9582" t="s">
        <v>17440</v>
      </c>
    </row>
    <row r="9583" spans="1:2" x14ac:dyDescent="0.25">
      <c r="A9583" t="s">
        <v>22809</v>
      </c>
    </row>
    <row r="9584" spans="1:2" x14ac:dyDescent="0.25">
      <c r="A9584" t="s">
        <v>17441</v>
      </c>
    </row>
    <row r="9585" spans="1:2" x14ac:dyDescent="0.25">
      <c r="A9585" t="s">
        <v>22810</v>
      </c>
    </row>
    <row r="9586" spans="1:2" x14ac:dyDescent="0.25">
      <c r="A9586" t="s">
        <v>22811</v>
      </c>
    </row>
    <row r="9587" spans="1:2" x14ac:dyDescent="0.25">
      <c r="A9587" t="s">
        <v>22812</v>
      </c>
    </row>
    <row r="9588" spans="1:2" x14ac:dyDescent="0.25">
      <c r="A9588" t="s">
        <v>22813</v>
      </c>
    </row>
    <row r="9589" spans="1:2" x14ac:dyDescent="0.25">
      <c r="A9589" t="s">
        <v>13398</v>
      </c>
      <c r="B9589" t="s">
        <v>3</v>
      </c>
    </row>
    <row r="9590" spans="1:2" x14ac:dyDescent="0.25">
      <c r="A9590" t="s">
        <v>22814</v>
      </c>
    </row>
    <row r="9591" spans="1:2" x14ac:dyDescent="0.25">
      <c r="A9591" t="s">
        <v>22815</v>
      </c>
    </row>
    <row r="9592" spans="1:2" x14ac:dyDescent="0.25">
      <c r="A9592" t="s">
        <v>22816</v>
      </c>
    </row>
    <row r="9593" spans="1:2" x14ac:dyDescent="0.25">
      <c r="A9593" t="s">
        <v>22817</v>
      </c>
    </row>
    <row r="9594" spans="1:2" x14ac:dyDescent="0.25">
      <c r="A9594" t="s">
        <v>22818</v>
      </c>
    </row>
    <row r="9595" spans="1:2" x14ac:dyDescent="0.25">
      <c r="A9595" t="s">
        <v>22819</v>
      </c>
    </row>
    <row r="9596" spans="1:2" x14ac:dyDescent="0.25">
      <c r="A9596" t="s">
        <v>22820</v>
      </c>
    </row>
    <row r="9597" spans="1:2" x14ac:dyDescent="0.25">
      <c r="A9597" t="s">
        <v>22821</v>
      </c>
    </row>
    <row r="9598" spans="1:2" x14ac:dyDescent="0.25">
      <c r="A9598" t="s">
        <v>22822</v>
      </c>
    </row>
    <row r="9599" spans="1:2" x14ac:dyDescent="0.25">
      <c r="A9599" t="s">
        <v>17442</v>
      </c>
    </row>
    <row r="9600" spans="1:2" x14ac:dyDescent="0.25">
      <c r="A9600" t="s">
        <v>22823</v>
      </c>
    </row>
    <row r="9601" spans="1:1" x14ac:dyDescent="0.25">
      <c r="A9601" t="s">
        <v>22824</v>
      </c>
    </row>
    <row r="9602" spans="1:1" x14ac:dyDescent="0.25">
      <c r="A9602" t="s">
        <v>22825</v>
      </c>
    </row>
    <row r="9603" spans="1:1" x14ac:dyDescent="0.25">
      <c r="A9603" t="s">
        <v>22826</v>
      </c>
    </row>
    <row r="9604" spans="1:1" x14ac:dyDescent="0.25">
      <c r="A9604" t="s">
        <v>22827</v>
      </c>
    </row>
    <row r="9605" spans="1:1" x14ac:dyDescent="0.25">
      <c r="A9605" t="s">
        <v>22828</v>
      </c>
    </row>
    <row r="9606" spans="1:1" x14ac:dyDescent="0.25">
      <c r="A9606" t="s">
        <v>22829</v>
      </c>
    </row>
    <row r="9607" spans="1:1" x14ac:dyDescent="0.25">
      <c r="A9607" t="s">
        <v>22830</v>
      </c>
    </row>
    <row r="9608" spans="1:1" x14ac:dyDescent="0.25">
      <c r="A9608" t="s">
        <v>17443</v>
      </c>
    </row>
    <row r="9609" spans="1:1" x14ac:dyDescent="0.25">
      <c r="A9609" t="s">
        <v>22831</v>
      </c>
    </row>
    <row r="9610" spans="1:1" x14ac:dyDescent="0.25">
      <c r="A9610" t="s">
        <v>22832</v>
      </c>
    </row>
    <row r="9611" spans="1:1" x14ac:dyDescent="0.25">
      <c r="A9611" t="s">
        <v>17444</v>
      </c>
    </row>
    <row r="9612" spans="1:1" x14ac:dyDescent="0.25">
      <c r="A9612" t="s">
        <v>22833</v>
      </c>
    </row>
    <row r="9613" spans="1:1" x14ac:dyDescent="0.25">
      <c r="A9613" t="s">
        <v>22834</v>
      </c>
    </row>
    <row r="9614" spans="1:1" x14ac:dyDescent="0.25">
      <c r="A9614" t="s">
        <v>22835</v>
      </c>
    </row>
    <row r="9615" spans="1:1" x14ac:dyDescent="0.25">
      <c r="A9615" t="s">
        <v>22836</v>
      </c>
    </row>
    <row r="9616" spans="1:1" x14ac:dyDescent="0.25">
      <c r="A9616" t="s">
        <v>22837</v>
      </c>
    </row>
    <row r="9617" spans="1:1" x14ac:dyDescent="0.25">
      <c r="A9617" t="s">
        <v>22838</v>
      </c>
    </row>
    <row r="9618" spans="1:1" x14ac:dyDescent="0.25">
      <c r="A9618" t="s">
        <v>22839</v>
      </c>
    </row>
    <row r="9619" spans="1:1" x14ac:dyDescent="0.25">
      <c r="A9619" t="s">
        <v>22840</v>
      </c>
    </row>
    <row r="9620" spans="1:1" x14ac:dyDescent="0.25">
      <c r="A9620" t="s">
        <v>22841</v>
      </c>
    </row>
    <row r="9621" spans="1:1" x14ac:dyDescent="0.25">
      <c r="A9621" t="s">
        <v>22842</v>
      </c>
    </row>
    <row r="9622" spans="1:1" x14ac:dyDescent="0.25">
      <c r="A9622" t="s">
        <v>22843</v>
      </c>
    </row>
    <row r="9623" spans="1:1" x14ac:dyDescent="0.25">
      <c r="A9623" t="s">
        <v>17445</v>
      </c>
    </row>
    <row r="9624" spans="1:1" x14ac:dyDescent="0.25">
      <c r="A9624" t="s">
        <v>22844</v>
      </c>
    </row>
    <row r="9625" spans="1:1" x14ac:dyDescent="0.25">
      <c r="A9625" t="s">
        <v>22845</v>
      </c>
    </row>
    <row r="9626" spans="1:1" x14ac:dyDescent="0.25">
      <c r="A9626" t="s">
        <v>22846</v>
      </c>
    </row>
    <row r="9627" spans="1:1" x14ac:dyDescent="0.25">
      <c r="A9627" t="s">
        <v>22847</v>
      </c>
    </row>
    <row r="9628" spans="1:1" x14ac:dyDescent="0.25">
      <c r="A9628" t="s">
        <v>22848</v>
      </c>
    </row>
    <row r="9629" spans="1:1" x14ac:dyDescent="0.25">
      <c r="A9629" t="s">
        <v>22849</v>
      </c>
    </row>
    <row r="9630" spans="1:1" x14ac:dyDescent="0.25">
      <c r="A9630" t="s">
        <v>22850</v>
      </c>
    </row>
    <row r="9631" spans="1:1" x14ac:dyDescent="0.25">
      <c r="A9631" t="s">
        <v>22851</v>
      </c>
    </row>
    <row r="9632" spans="1:1" x14ac:dyDescent="0.25">
      <c r="A9632" t="s">
        <v>22852</v>
      </c>
    </row>
    <row r="9633" spans="1:1" x14ac:dyDescent="0.25">
      <c r="A9633" t="s">
        <v>22853</v>
      </c>
    </row>
    <row r="9634" spans="1:1" x14ac:dyDescent="0.25">
      <c r="A9634" t="s">
        <v>22854</v>
      </c>
    </row>
    <row r="9635" spans="1:1" x14ac:dyDescent="0.25">
      <c r="A9635" t="s">
        <v>22855</v>
      </c>
    </row>
    <row r="9636" spans="1:1" x14ac:dyDescent="0.25">
      <c r="A9636" t="s">
        <v>22856</v>
      </c>
    </row>
    <row r="9637" spans="1:1" x14ac:dyDescent="0.25">
      <c r="A9637" t="s">
        <v>17446</v>
      </c>
    </row>
    <row r="9638" spans="1:1" x14ac:dyDescent="0.25">
      <c r="A9638" t="s">
        <v>22857</v>
      </c>
    </row>
    <row r="9639" spans="1:1" x14ac:dyDescent="0.25">
      <c r="A9639" t="s">
        <v>22858</v>
      </c>
    </row>
    <row r="9640" spans="1:1" x14ac:dyDescent="0.25">
      <c r="A9640" t="s">
        <v>22859</v>
      </c>
    </row>
    <row r="9641" spans="1:1" x14ac:dyDescent="0.25">
      <c r="A9641" t="s">
        <v>22860</v>
      </c>
    </row>
    <row r="9642" spans="1:1" x14ac:dyDescent="0.25">
      <c r="A9642" t="s">
        <v>22861</v>
      </c>
    </row>
    <row r="9643" spans="1:1" x14ac:dyDescent="0.25">
      <c r="A9643" t="s">
        <v>22862</v>
      </c>
    </row>
    <row r="9644" spans="1:1" x14ac:dyDescent="0.25">
      <c r="A9644" t="s">
        <v>22863</v>
      </c>
    </row>
    <row r="9645" spans="1:1" x14ac:dyDescent="0.25">
      <c r="A9645" t="s">
        <v>22864</v>
      </c>
    </row>
    <row r="9646" spans="1:1" x14ac:dyDescent="0.25">
      <c r="A9646" t="s">
        <v>22865</v>
      </c>
    </row>
    <row r="9647" spans="1:1" x14ac:dyDescent="0.25">
      <c r="A9647" t="s">
        <v>22866</v>
      </c>
    </row>
    <row r="9648" spans="1:1" x14ac:dyDescent="0.25">
      <c r="A9648" t="s">
        <v>22867</v>
      </c>
    </row>
    <row r="9649" spans="1:1" x14ac:dyDescent="0.25">
      <c r="A9649" t="s">
        <v>22868</v>
      </c>
    </row>
    <row r="9650" spans="1:1" x14ac:dyDescent="0.25">
      <c r="A9650" t="s">
        <v>22869</v>
      </c>
    </row>
    <row r="9651" spans="1:1" x14ac:dyDescent="0.25">
      <c r="A9651" t="s">
        <v>22870</v>
      </c>
    </row>
    <row r="9652" spans="1:1" x14ac:dyDescent="0.25">
      <c r="A9652" t="s">
        <v>22871</v>
      </c>
    </row>
    <row r="9653" spans="1:1" x14ac:dyDescent="0.25">
      <c r="A9653" t="s">
        <v>22872</v>
      </c>
    </row>
    <row r="9654" spans="1:1" x14ac:dyDescent="0.25">
      <c r="A9654" t="s">
        <v>22873</v>
      </c>
    </row>
    <row r="9655" spans="1:1" x14ac:dyDescent="0.25">
      <c r="A9655" t="s">
        <v>22874</v>
      </c>
    </row>
    <row r="9656" spans="1:1" x14ac:dyDescent="0.25">
      <c r="A9656" t="s">
        <v>22875</v>
      </c>
    </row>
    <row r="9657" spans="1:1" x14ac:dyDescent="0.25">
      <c r="A9657" t="s">
        <v>22876</v>
      </c>
    </row>
    <row r="9658" spans="1:1" x14ac:dyDescent="0.25">
      <c r="A9658" t="s">
        <v>22877</v>
      </c>
    </row>
    <row r="9659" spans="1:1" x14ac:dyDescent="0.25">
      <c r="A9659" t="s">
        <v>22878</v>
      </c>
    </row>
    <row r="9660" spans="1:1" x14ac:dyDescent="0.25">
      <c r="A9660" t="s">
        <v>22879</v>
      </c>
    </row>
    <row r="9661" spans="1:1" x14ac:dyDescent="0.25">
      <c r="A9661" t="s">
        <v>22883</v>
      </c>
    </row>
    <row r="9662" spans="1:1" x14ac:dyDescent="0.25">
      <c r="A9662" t="s">
        <v>22884</v>
      </c>
    </row>
    <row r="9663" spans="1:1" x14ac:dyDescent="0.25">
      <c r="A9663" t="s">
        <v>22885</v>
      </c>
    </row>
    <row r="9664" spans="1:1" x14ac:dyDescent="0.25">
      <c r="A9664" t="s">
        <v>22886</v>
      </c>
    </row>
    <row r="9665" spans="1:2" x14ac:dyDescent="0.25">
      <c r="A9665" t="s">
        <v>22887</v>
      </c>
    </row>
    <row r="9666" spans="1:2" x14ac:dyDescent="0.25">
      <c r="A9666" t="s">
        <v>22888</v>
      </c>
    </row>
    <row r="9667" spans="1:2" x14ac:dyDescent="0.25">
      <c r="A9667" t="s">
        <v>22889</v>
      </c>
    </row>
    <row r="9668" spans="1:2" x14ac:dyDescent="0.25">
      <c r="A9668" t="s">
        <v>22890</v>
      </c>
    </row>
    <row r="9669" spans="1:2" x14ac:dyDescent="0.25">
      <c r="A9669" t="s">
        <v>22891</v>
      </c>
    </row>
    <row r="9670" spans="1:2" x14ac:dyDescent="0.25">
      <c r="A9670" t="s">
        <v>13371</v>
      </c>
      <c r="B9670" t="s">
        <v>13</v>
      </c>
    </row>
    <row r="9671" spans="1:2" x14ac:dyDescent="0.25">
      <c r="A9671" t="s">
        <v>22892</v>
      </c>
    </row>
    <row r="9672" spans="1:2" x14ac:dyDescent="0.25">
      <c r="A9672" t="s">
        <v>22893</v>
      </c>
    </row>
    <row r="9673" spans="1:2" x14ac:dyDescent="0.25">
      <c r="A9673" t="s">
        <v>22894</v>
      </c>
    </row>
    <row r="9674" spans="1:2" x14ac:dyDescent="0.25">
      <c r="A9674" t="s">
        <v>22895</v>
      </c>
    </row>
    <row r="9675" spans="1:2" x14ac:dyDescent="0.25">
      <c r="A9675" t="s">
        <v>22896</v>
      </c>
    </row>
    <row r="9676" spans="1:2" x14ac:dyDescent="0.25">
      <c r="A9676" t="s">
        <v>13309</v>
      </c>
      <c r="B9676" t="s">
        <v>121</v>
      </c>
    </row>
    <row r="9677" spans="1:2" x14ac:dyDescent="0.25">
      <c r="A9677" t="s">
        <v>22897</v>
      </c>
    </row>
    <row r="9678" spans="1:2" x14ac:dyDescent="0.25">
      <c r="A9678" t="s">
        <v>22898</v>
      </c>
    </row>
    <row r="9679" spans="1:2" x14ac:dyDescent="0.25">
      <c r="A9679" t="s">
        <v>22899</v>
      </c>
    </row>
    <row r="9680" spans="1:2" x14ac:dyDescent="0.25">
      <c r="A9680" t="s">
        <v>22900</v>
      </c>
    </row>
    <row r="9681" spans="1:1" x14ac:dyDescent="0.25">
      <c r="A9681" t="s">
        <v>17447</v>
      </c>
    </row>
    <row r="9682" spans="1:1" x14ac:dyDescent="0.25">
      <c r="A9682" t="s">
        <v>22901</v>
      </c>
    </row>
    <row r="9683" spans="1:1" x14ac:dyDescent="0.25">
      <c r="A9683" t="s">
        <v>22902</v>
      </c>
    </row>
    <row r="9684" spans="1:1" x14ac:dyDescent="0.25">
      <c r="A9684" t="s">
        <v>22903</v>
      </c>
    </row>
    <row r="9685" spans="1:1" x14ac:dyDescent="0.25">
      <c r="A9685" t="s">
        <v>22904</v>
      </c>
    </row>
    <row r="9686" spans="1:1" x14ac:dyDescent="0.25">
      <c r="A9686" t="s">
        <v>22905</v>
      </c>
    </row>
    <row r="9687" spans="1:1" x14ac:dyDescent="0.25">
      <c r="A9687" t="s">
        <v>22906</v>
      </c>
    </row>
    <row r="9688" spans="1:1" x14ac:dyDescent="0.25">
      <c r="A9688" t="s">
        <v>22907</v>
      </c>
    </row>
    <row r="9689" spans="1:1" x14ac:dyDescent="0.25">
      <c r="A9689" t="s">
        <v>22908</v>
      </c>
    </row>
    <row r="9690" spans="1:1" x14ac:dyDescent="0.25">
      <c r="A9690" t="s">
        <v>22909</v>
      </c>
    </row>
    <row r="9691" spans="1:1" x14ac:dyDescent="0.25">
      <c r="A9691" t="s">
        <v>22910</v>
      </c>
    </row>
    <row r="9692" spans="1:1" x14ac:dyDescent="0.25">
      <c r="A9692" t="s">
        <v>17448</v>
      </c>
    </row>
    <row r="9693" spans="1:1" x14ac:dyDescent="0.25">
      <c r="A9693" t="s">
        <v>22911</v>
      </c>
    </row>
    <row r="9694" spans="1:1" x14ac:dyDescent="0.25">
      <c r="A9694" t="s">
        <v>17449</v>
      </c>
    </row>
    <row r="9695" spans="1:1" x14ac:dyDescent="0.25">
      <c r="A9695" t="s">
        <v>22912</v>
      </c>
    </row>
    <row r="9696" spans="1:1" x14ac:dyDescent="0.25">
      <c r="A9696" t="s">
        <v>17450</v>
      </c>
    </row>
    <row r="9697" spans="1:1" x14ac:dyDescent="0.25">
      <c r="A9697" t="s">
        <v>22913</v>
      </c>
    </row>
    <row r="9698" spans="1:1" x14ac:dyDescent="0.25">
      <c r="A9698" t="s">
        <v>22914</v>
      </c>
    </row>
    <row r="9699" spans="1:1" x14ac:dyDescent="0.25">
      <c r="A9699" t="s">
        <v>22915</v>
      </c>
    </row>
    <row r="9700" spans="1:1" x14ac:dyDescent="0.25">
      <c r="A9700" t="s">
        <v>22916</v>
      </c>
    </row>
    <row r="9701" spans="1:1" x14ac:dyDescent="0.25">
      <c r="A9701" t="s">
        <v>22917</v>
      </c>
    </row>
    <row r="9702" spans="1:1" x14ac:dyDescent="0.25">
      <c r="A9702" t="s">
        <v>22918</v>
      </c>
    </row>
    <row r="9703" spans="1:1" x14ac:dyDescent="0.25">
      <c r="A9703" t="s">
        <v>22919</v>
      </c>
    </row>
    <row r="9704" spans="1:1" x14ac:dyDescent="0.25">
      <c r="A9704" t="s">
        <v>22920</v>
      </c>
    </row>
    <row r="9705" spans="1:1" x14ac:dyDescent="0.25">
      <c r="A9705" t="s">
        <v>17451</v>
      </c>
    </row>
    <row r="9706" spans="1:1" x14ac:dyDescent="0.25">
      <c r="A9706" t="s">
        <v>22921</v>
      </c>
    </row>
    <row r="9707" spans="1:1" x14ac:dyDescent="0.25">
      <c r="A9707" t="s">
        <v>22922</v>
      </c>
    </row>
    <row r="9708" spans="1:1" x14ac:dyDescent="0.25">
      <c r="A9708" t="s">
        <v>22923</v>
      </c>
    </row>
    <row r="9709" spans="1:1" x14ac:dyDescent="0.25">
      <c r="A9709" t="s">
        <v>22924</v>
      </c>
    </row>
    <row r="9710" spans="1:1" x14ac:dyDescent="0.25">
      <c r="A9710" t="s">
        <v>22925</v>
      </c>
    </row>
    <row r="9711" spans="1:1" x14ac:dyDescent="0.25">
      <c r="A9711" t="s">
        <v>17452</v>
      </c>
    </row>
    <row r="9712" spans="1:1" x14ac:dyDescent="0.25">
      <c r="A9712" t="s">
        <v>22926</v>
      </c>
    </row>
    <row r="9713" spans="1:2" x14ac:dyDescent="0.25">
      <c r="A9713" t="s">
        <v>17453</v>
      </c>
    </row>
    <row r="9714" spans="1:2" x14ac:dyDescent="0.25">
      <c r="A9714" t="s">
        <v>22927</v>
      </c>
    </row>
    <row r="9715" spans="1:2" x14ac:dyDescent="0.25">
      <c r="A9715" t="s">
        <v>22928</v>
      </c>
    </row>
    <row r="9716" spans="1:2" x14ac:dyDescent="0.25">
      <c r="A9716" t="s">
        <v>22929</v>
      </c>
    </row>
    <row r="9717" spans="1:2" x14ac:dyDescent="0.25">
      <c r="A9717" t="s">
        <v>22930</v>
      </c>
    </row>
    <row r="9718" spans="1:2" x14ac:dyDescent="0.25">
      <c r="A9718" t="s">
        <v>22931</v>
      </c>
    </row>
    <row r="9719" spans="1:2" x14ac:dyDescent="0.25">
      <c r="A9719" t="s">
        <v>22932</v>
      </c>
    </row>
    <row r="9720" spans="1:2" x14ac:dyDescent="0.25">
      <c r="A9720" t="s">
        <v>17454</v>
      </c>
    </row>
    <row r="9721" spans="1:2" x14ac:dyDescent="0.25">
      <c r="A9721" t="s">
        <v>13334</v>
      </c>
      <c r="B9721" t="s">
        <v>13</v>
      </c>
    </row>
    <row r="9722" spans="1:2" x14ac:dyDescent="0.25">
      <c r="A9722" t="s">
        <v>17455</v>
      </c>
    </row>
    <row r="9723" spans="1:2" x14ac:dyDescent="0.25">
      <c r="A9723" t="s">
        <v>17456</v>
      </c>
    </row>
    <row r="9724" spans="1:2" x14ac:dyDescent="0.25">
      <c r="A9724" t="s">
        <v>22933</v>
      </c>
    </row>
    <row r="9725" spans="1:2" x14ac:dyDescent="0.25">
      <c r="A9725" t="s">
        <v>22934</v>
      </c>
    </row>
    <row r="9726" spans="1:2" x14ac:dyDescent="0.25">
      <c r="A9726" t="s">
        <v>22935</v>
      </c>
    </row>
    <row r="9727" spans="1:2" x14ac:dyDescent="0.25">
      <c r="A9727" t="s">
        <v>13258</v>
      </c>
      <c r="B9727" t="s">
        <v>121</v>
      </c>
    </row>
    <row r="9728" spans="1:2" x14ac:dyDescent="0.25">
      <c r="A9728" t="s">
        <v>13296</v>
      </c>
      <c r="B9728" t="s">
        <v>11</v>
      </c>
    </row>
    <row r="9729" spans="1:1" x14ac:dyDescent="0.25">
      <c r="A9729" t="s">
        <v>22936</v>
      </c>
    </row>
    <row r="9730" spans="1:1" x14ac:dyDescent="0.25">
      <c r="A9730" t="s">
        <v>22937</v>
      </c>
    </row>
    <row r="9731" spans="1:1" x14ac:dyDescent="0.25">
      <c r="A9731" t="s">
        <v>22938</v>
      </c>
    </row>
    <row r="9732" spans="1:1" x14ac:dyDescent="0.25">
      <c r="A9732" t="s">
        <v>22939</v>
      </c>
    </row>
    <row r="9733" spans="1:1" x14ac:dyDescent="0.25">
      <c r="A9733" t="s">
        <v>22940</v>
      </c>
    </row>
    <row r="9734" spans="1:1" x14ac:dyDescent="0.25">
      <c r="A9734" t="s">
        <v>22941</v>
      </c>
    </row>
    <row r="9735" spans="1:1" x14ac:dyDescent="0.25">
      <c r="A9735" t="s">
        <v>22942</v>
      </c>
    </row>
    <row r="9736" spans="1:1" x14ac:dyDescent="0.25">
      <c r="A9736" t="s">
        <v>22943</v>
      </c>
    </row>
    <row r="9737" spans="1:1" x14ac:dyDescent="0.25">
      <c r="A9737" t="s">
        <v>22944</v>
      </c>
    </row>
    <row r="9738" spans="1:1" x14ac:dyDescent="0.25">
      <c r="A9738" t="s">
        <v>22945</v>
      </c>
    </row>
    <row r="9739" spans="1:1" x14ac:dyDescent="0.25">
      <c r="A9739" t="s">
        <v>17457</v>
      </c>
    </row>
    <row r="9740" spans="1:1" x14ac:dyDescent="0.25">
      <c r="A9740" t="s">
        <v>17458</v>
      </c>
    </row>
    <row r="9741" spans="1:1" x14ac:dyDescent="0.25">
      <c r="A9741" t="s">
        <v>22946</v>
      </c>
    </row>
    <row r="9742" spans="1:1" x14ac:dyDescent="0.25">
      <c r="A9742" t="s">
        <v>22947</v>
      </c>
    </row>
    <row r="9743" spans="1:1" x14ac:dyDescent="0.25">
      <c r="A9743" t="s">
        <v>22955</v>
      </c>
    </row>
    <row r="9744" spans="1:1" x14ac:dyDescent="0.25">
      <c r="A9744" t="s">
        <v>17459</v>
      </c>
    </row>
    <row r="9745" spans="1:2" x14ac:dyDescent="0.25">
      <c r="A9745" t="s">
        <v>22948</v>
      </c>
    </row>
    <row r="9746" spans="1:2" x14ac:dyDescent="0.25">
      <c r="A9746" t="s">
        <v>13553</v>
      </c>
      <c r="B9746" t="s">
        <v>53</v>
      </c>
    </row>
    <row r="9747" spans="1:2" x14ac:dyDescent="0.25">
      <c r="A9747" t="s">
        <v>22949</v>
      </c>
    </row>
    <row r="9748" spans="1:2" x14ac:dyDescent="0.25">
      <c r="A9748" t="s">
        <v>22950</v>
      </c>
    </row>
    <row r="9749" spans="1:2" x14ac:dyDescent="0.25">
      <c r="A9749" t="s">
        <v>22951</v>
      </c>
    </row>
    <row r="9750" spans="1:2" x14ac:dyDescent="0.25">
      <c r="A9750" t="s">
        <v>22952</v>
      </c>
    </row>
    <row r="9751" spans="1:2" x14ac:dyDescent="0.25">
      <c r="A9751" t="s">
        <v>17460</v>
      </c>
    </row>
    <row r="9752" spans="1:2" x14ac:dyDescent="0.25">
      <c r="A9752" t="s">
        <v>17461</v>
      </c>
    </row>
    <row r="9753" spans="1:2" x14ac:dyDescent="0.25">
      <c r="A9753" t="s">
        <v>22953</v>
      </c>
    </row>
    <row r="9754" spans="1:2" x14ac:dyDescent="0.25">
      <c r="A9754" t="s">
        <v>22954</v>
      </c>
    </row>
    <row r="9755" spans="1:2" x14ac:dyDescent="0.25">
      <c r="A9755" t="s">
        <v>17462</v>
      </c>
    </row>
    <row r="9756" spans="1:2" x14ac:dyDescent="0.25">
      <c r="A9756" t="s">
        <v>22956</v>
      </c>
    </row>
    <row r="9757" spans="1:2" x14ac:dyDescent="0.25">
      <c r="A9757" t="s">
        <v>22957</v>
      </c>
    </row>
    <row r="9758" spans="1:2" x14ac:dyDescent="0.25">
      <c r="A9758" t="s">
        <v>22958</v>
      </c>
    </row>
    <row r="9759" spans="1:2" x14ac:dyDescent="0.25">
      <c r="A9759" t="s">
        <v>22959</v>
      </c>
    </row>
    <row r="9760" spans="1:2" x14ac:dyDescent="0.25">
      <c r="A9760" t="s">
        <v>22960</v>
      </c>
    </row>
    <row r="9761" spans="1:1" x14ac:dyDescent="0.25">
      <c r="A9761" t="s">
        <v>22961</v>
      </c>
    </row>
    <row r="9762" spans="1:1" x14ac:dyDescent="0.25">
      <c r="A9762" t="s">
        <v>22962</v>
      </c>
    </row>
    <row r="9763" spans="1:1" x14ac:dyDescent="0.25">
      <c r="A9763" t="s">
        <v>22963</v>
      </c>
    </row>
    <row r="9764" spans="1:1" x14ac:dyDescent="0.25">
      <c r="A9764" t="s">
        <v>22964</v>
      </c>
    </row>
    <row r="9765" spans="1:1" x14ac:dyDescent="0.25">
      <c r="A9765" t="s">
        <v>22965</v>
      </c>
    </row>
    <row r="9766" spans="1:1" x14ac:dyDescent="0.25">
      <c r="A9766" t="s">
        <v>17463</v>
      </c>
    </row>
    <row r="9767" spans="1:1" x14ac:dyDescent="0.25">
      <c r="A9767" t="s">
        <v>22966</v>
      </c>
    </row>
    <row r="9768" spans="1:1" x14ac:dyDescent="0.25">
      <c r="A9768" t="s">
        <v>22967</v>
      </c>
    </row>
    <row r="9769" spans="1:1" x14ac:dyDescent="0.25">
      <c r="A9769" t="s">
        <v>22968</v>
      </c>
    </row>
    <row r="9770" spans="1:1" x14ac:dyDescent="0.25">
      <c r="A9770" t="s">
        <v>17464</v>
      </c>
    </row>
    <row r="9771" spans="1:1" x14ac:dyDescent="0.25">
      <c r="A9771" t="s">
        <v>22969</v>
      </c>
    </row>
    <row r="9772" spans="1:1" x14ac:dyDescent="0.25">
      <c r="A9772" t="s">
        <v>22970</v>
      </c>
    </row>
    <row r="9773" spans="1:1" x14ac:dyDescent="0.25">
      <c r="A9773" t="s">
        <v>22971</v>
      </c>
    </row>
    <row r="9774" spans="1:1" x14ac:dyDescent="0.25">
      <c r="A9774" t="s">
        <v>22972</v>
      </c>
    </row>
    <row r="9775" spans="1:1" x14ac:dyDescent="0.25">
      <c r="A9775" t="s">
        <v>22973</v>
      </c>
    </row>
    <row r="9776" spans="1:1" x14ac:dyDescent="0.25">
      <c r="A9776" t="s">
        <v>22974</v>
      </c>
    </row>
    <row r="9777" spans="1:2" x14ac:dyDescent="0.25">
      <c r="A9777" t="s">
        <v>22975</v>
      </c>
    </row>
    <row r="9778" spans="1:2" x14ac:dyDescent="0.25">
      <c r="A9778" t="s">
        <v>22976</v>
      </c>
    </row>
    <row r="9779" spans="1:2" x14ac:dyDescent="0.25">
      <c r="A9779" t="s">
        <v>22977</v>
      </c>
    </row>
    <row r="9780" spans="1:2" x14ac:dyDescent="0.25">
      <c r="A9780" t="s">
        <v>22978</v>
      </c>
    </row>
    <row r="9781" spans="1:2" x14ac:dyDescent="0.25">
      <c r="A9781" t="s">
        <v>22979</v>
      </c>
    </row>
    <row r="9782" spans="1:2" x14ac:dyDescent="0.25">
      <c r="A9782" t="s">
        <v>17465</v>
      </c>
    </row>
    <row r="9783" spans="1:2" x14ac:dyDescent="0.25">
      <c r="A9783" t="s">
        <v>22980</v>
      </c>
    </row>
    <row r="9784" spans="1:2" x14ac:dyDescent="0.25">
      <c r="A9784" t="s">
        <v>13500</v>
      </c>
      <c r="B9784" t="s">
        <v>53</v>
      </c>
    </row>
    <row r="9785" spans="1:2" x14ac:dyDescent="0.25">
      <c r="A9785" t="s">
        <v>13499</v>
      </c>
      <c r="B9785" t="s">
        <v>53</v>
      </c>
    </row>
    <row r="9786" spans="1:2" x14ac:dyDescent="0.25">
      <c r="A9786" t="s">
        <v>17466</v>
      </c>
    </row>
    <row r="9787" spans="1:2" x14ac:dyDescent="0.25">
      <c r="A9787" t="s">
        <v>17467</v>
      </c>
    </row>
    <row r="9788" spans="1:2" x14ac:dyDescent="0.25">
      <c r="A9788" t="s">
        <v>22981</v>
      </c>
    </row>
    <row r="9789" spans="1:2" x14ac:dyDescent="0.25">
      <c r="A9789" t="s">
        <v>13307</v>
      </c>
      <c r="B9789" t="s">
        <v>13</v>
      </c>
    </row>
    <row r="9790" spans="1:2" x14ac:dyDescent="0.25">
      <c r="A9790" t="s">
        <v>22982</v>
      </c>
    </row>
    <row r="9791" spans="1:2" x14ac:dyDescent="0.25">
      <c r="A9791" t="s">
        <v>22983</v>
      </c>
    </row>
    <row r="9792" spans="1:2" x14ac:dyDescent="0.25">
      <c r="A9792" t="s">
        <v>17468</v>
      </c>
    </row>
    <row r="9793" spans="1:1" x14ac:dyDescent="0.25">
      <c r="A9793" t="s">
        <v>17469</v>
      </c>
    </row>
    <row r="9794" spans="1:1" x14ac:dyDescent="0.25">
      <c r="A9794" t="s">
        <v>22984</v>
      </c>
    </row>
    <row r="9795" spans="1:1" x14ac:dyDescent="0.25">
      <c r="A9795" t="s">
        <v>22985</v>
      </c>
    </row>
    <row r="9796" spans="1:1" x14ac:dyDescent="0.25">
      <c r="A9796" t="s">
        <v>22986</v>
      </c>
    </row>
    <row r="9797" spans="1:1" x14ac:dyDescent="0.25">
      <c r="A9797" t="s">
        <v>22987</v>
      </c>
    </row>
    <row r="9798" spans="1:1" x14ac:dyDescent="0.25">
      <c r="A9798" t="s">
        <v>22988</v>
      </c>
    </row>
    <row r="9799" spans="1:1" x14ac:dyDescent="0.25">
      <c r="A9799" t="s">
        <v>22989</v>
      </c>
    </row>
    <row r="9800" spans="1:1" x14ac:dyDescent="0.25">
      <c r="A9800" t="s">
        <v>22990</v>
      </c>
    </row>
    <row r="9801" spans="1:1" x14ac:dyDescent="0.25">
      <c r="A9801" t="s">
        <v>22991</v>
      </c>
    </row>
    <row r="9802" spans="1:1" x14ac:dyDescent="0.25">
      <c r="A9802" t="s">
        <v>22992</v>
      </c>
    </row>
    <row r="9803" spans="1:1" x14ac:dyDescent="0.25">
      <c r="A9803" t="s">
        <v>22993</v>
      </c>
    </row>
    <row r="9804" spans="1:1" x14ac:dyDescent="0.25">
      <c r="A9804" t="s">
        <v>22994</v>
      </c>
    </row>
    <row r="9805" spans="1:1" x14ac:dyDescent="0.25">
      <c r="A9805" t="s">
        <v>22995</v>
      </c>
    </row>
    <row r="9806" spans="1:1" x14ac:dyDescent="0.25">
      <c r="A9806" t="s">
        <v>22996</v>
      </c>
    </row>
    <row r="9807" spans="1:1" x14ac:dyDescent="0.25">
      <c r="A9807" t="s">
        <v>22997</v>
      </c>
    </row>
    <row r="9808" spans="1:1" x14ac:dyDescent="0.25">
      <c r="A9808" t="s">
        <v>22998</v>
      </c>
    </row>
    <row r="9809" spans="1:1" x14ac:dyDescent="0.25">
      <c r="A9809" t="s">
        <v>22999</v>
      </c>
    </row>
    <row r="9810" spans="1:1" x14ac:dyDescent="0.25">
      <c r="A9810" t="s">
        <v>23000</v>
      </c>
    </row>
    <row r="9811" spans="1:1" x14ac:dyDescent="0.25">
      <c r="A9811" t="s">
        <v>23001</v>
      </c>
    </row>
    <row r="9812" spans="1:1" x14ac:dyDescent="0.25">
      <c r="A9812" t="s">
        <v>23002</v>
      </c>
    </row>
    <row r="9813" spans="1:1" x14ac:dyDescent="0.25">
      <c r="A9813" t="s">
        <v>23003</v>
      </c>
    </row>
    <row r="9814" spans="1:1" x14ac:dyDescent="0.25">
      <c r="A9814" t="s">
        <v>23004</v>
      </c>
    </row>
    <row r="9815" spans="1:1" x14ac:dyDescent="0.25">
      <c r="A9815" t="s">
        <v>23005</v>
      </c>
    </row>
    <row r="9816" spans="1:1" x14ac:dyDescent="0.25">
      <c r="A9816" t="s">
        <v>23006</v>
      </c>
    </row>
    <row r="9817" spans="1:1" x14ac:dyDescent="0.25">
      <c r="A9817" t="s">
        <v>23007</v>
      </c>
    </row>
    <row r="9818" spans="1:1" x14ac:dyDescent="0.25">
      <c r="A9818" t="s">
        <v>23008</v>
      </c>
    </row>
    <row r="9819" spans="1:1" x14ac:dyDescent="0.25">
      <c r="A9819" t="s">
        <v>23009</v>
      </c>
    </row>
    <row r="9820" spans="1:1" x14ac:dyDescent="0.25">
      <c r="A9820" t="s">
        <v>17470</v>
      </c>
    </row>
    <row r="9821" spans="1:1" x14ac:dyDescent="0.25">
      <c r="A9821" t="s">
        <v>17471</v>
      </c>
    </row>
    <row r="9822" spans="1:1" x14ac:dyDescent="0.25">
      <c r="A9822" t="s">
        <v>23010</v>
      </c>
    </row>
    <row r="9823" spans="1:1" x14ac:dyDescent="0.25">
      <c r="A9823" t="s">
        <v>23011</v>
      </c>
    </row>
    <row r="9824" spans="1:1" x14ac:dyDescent="0.25">
      <c r="A9824" t="s">
        <v>23012</v>
      </c>
    </row>
    <row r="9825" spans="1:1" x14ac:dyDescent="0.25">
      <c r="A9825" t="s">
        <v>23013</v>
      </c>
    </row>
    <row r="9826" spans="1:1" x14ac:dyDescent="0.25">
      <c r="A9826" t="s">
        <v>23014</v>
      </c>
    </row>
    <row r="9827" spans="1:1" x14ac:dyDescent="0.25">
      <c r="A9827" t="s">
        <v>23015</v>
      </c>
    </row>
    <row r="9828" spans="1:1" x14ac:dyDescent="0.25">
      <c r="A9828" t="s">
        <v>23016</v>
      </c>
    </row>
    <row r="9829" spans="1:1" x14ac:dyDescent="0.25">
      <c r="A9829" t="s">
        <v>23017</v>
      </c>
    </row>
    <row r="9830" spans="1:1" x14ac:dyDescent="0.25">
      <c r="A9830" t="s">
        <v>23018</v>
      </c>
    </row>
    <row r="9831" spans="1:1" x14ac:dyDescent="0.25">
      <c r="A9831" t="s">
        <v>23019</v>
      </c>
    </row>
    <row r="9832" spans="1:1" x14ac:dyDescent="0.25">
      <c r="A9832" t="s">
        <v>17472</v>
      </c>
    </row>
    <row r="9833" spans="1:1" x14ac:dyDescent="0.25">
      <c r="A9833" t="s">
        <v>23020</v>
      </c>
    </row>
    <row r="9834" spans="1:1" x14ac:dyDescent="0.25">
      <c r="A9834" t="s">
        <v>23021</v>
      </c>
    </row>
    <row r="9835" spans="1:1" x14ac:dyDescent="0.25">
      <c r="A9835" t="s">
        <v>23022</v>
      </c>
    </row>
    <row r="9836" spans="1:1" x14ac:dyDescent="0.25">
      <c r="A9836" t="s">
        <v>23023</v>
      </c>
    </row>
    <row r="9837" spans="1:1" x14ac:dyDescent="0.25">
      <c r="A9837" t="s">
        <v>23024</v>
      </c>
    </row>
    <row r="9838" spans="1:1" x14ac:dyDescent="0.25">
      <c r="A9838" t="s">
        <v>17473</v>
      </c>
    </row>
    <row r="9839" spans="1:1" x14ac:dyDescent="0.25">
      <c r="A9839" t="s">
        <v>23025</v>
      </c>
    </row>
    <row r="9840" spans="1:1" x14ac:dyDescent="0.25">
      <c r="A9840" t="s">
        <v>23026</v>
      </c>
    </row>
    <row r="9841" spans="1:2" x14ac:dyDescent="0.25">
      <c r="A9841" t="s">
        <v>17474</v>
      </c>
    </row>
    <row r="9842" spans="1:2" x14ac:dyDescent="0.25">
      <c r="A9842" t="s">
        <v>23027</v>
      </c>
    </row>
    <row r="9843" spans="1:2" x14ac:dyDescent="0.25">
      <c r="A9843" t="s">
        <v>23028</v>
      </c>
    </row>
    <row r="9844" spans="1:2" x14ac:dyDescent="0.25">
      <c r="A9844" t="s">
        <v>23029</v>
      </c>
    </row>
    <row r="9845" spans="1:2" x14ac:dyDescent="0.25">
      <c r="A9845" t="s">
        <v>23030</v>
      </c>
    </row>
    <row r="9846" spans="1:2" x14ac:dyDescent="0.25">
      <c r="A9846" t="s">
        <v>13396</v>
      </c>
      <c r="B9846" t="s">
        <v>3</v>
      </c>
    </row>
    <row r="9847" spans="1:2" x14ac:dyDescent="0.25">
      <c r="A9847" t="s">
        <v>23031</v>
      </c>
    </row>
    <row r="9848" spans="1:2" x14ac:dyDescent="0.25">
      <c r="A9848" t="s">
        <v>23032</v>
      </c>
    </row>
    <row r="9849" spans="1:2" x14ac:dyDescent="0.25">
      <c r="A9849" t="s">
        <v>23033</v>
      </c>
    </row>
    <row r="9850" spans="1:2" x14ac:dyDescent="0.25">
      <c r="A9850" t="s">
        <v>23034</v>
      </c>
    </row>
    <row r="9851" spans="1:2" x14ac:dyDescent="0.25">
      <c r="A9851" t="s">
        <v>17475</v>
      </c>
    </row>
    <row r="9852" spans="1:2" x14ac:dyDescent="0.25">
      <c r="A9852" t="s">
        <v>23035</v>
      </c>
    </row>
    <row r="9853" spans="1:2" x14ac:dyDescent="0.25">
      <c r="A9853" t="s">
        <v>23036</v>
      </c>
    </row>
    <row r="9854" spans="1:2" x14ac:dyDescent="0.25">
      <c r="A9854" t="s">
        <v>23037</v>
      </c>
    </row>
    <row r="9855" spans="1:2" x14ac:dyDescent="0.25">
      <c r="A9855" t="s">
        <v>23038</v>
      </c>
    </row>
    <row r="9856" spans="1:2" x14ac:dyDescent="0.25">
      <c r="A9856" t="s">
        <v>23039</v>
      </c>
    </row>
    <row r="9857" spans="1:1" x14ac:dyDescent="0.25">
      <c r="A9857" t="s">
        <v>23040</v>
      </c>
    </row>
    <row r="9858" spans="1:1" x14ac:dyDescent="0.25">
      <c r="A9858" t="s">
        <v>17476</v>
      </c>
    </row>
    <row r="9859" spans="1:1" x14ac:dyDescent="0.25">
      <c r="A9859" t="s">
        <v>23041</v>
      </c>
    </row>
    <row r="9860" spans="1:1" x14ac:dyDescent="0.25">
      <c r="A9860" t="s">
        <v>23042</v>
      </c>
    </row>
    <row r="9861" spans="1:1" x14ac:dyDescent="0.25">
      <c r="A9861" t="s">
        <v>23043</v>
      </c>
    </row>
    <row r="9862" spans="1:1" x14ac:dyDescent="0.25">
      <c r="A9862" t="s">
        <v>23044</v>
      </c>
    </row>
    <row r="9863" spans="1:1" x14ac:dyDescent="0.25">
      <c r="A9863" t="s">
        <v>23045</v>
      </c>
    </row>
    <row r="9864" spans="1:1" x14ac:dyDescent="0.25">
      <c r="A9864" t="s">
        <v>23046</v>
      </c>
    </row>
    <row r="9865" spans="1:1" x14ac:dyDescent="0.25">
      <c r="A9865" t="s">
        <v>23047</v>
      </c>
    </row>
    <row r="9866" spans="1:1" x14ac:dyDescent="0.25">
      <c r="A9866" t="s">
        <v>23048</v>
      </c>
    </row>
    <row r="9867" spans="1:1" x14ac:dyDescent="0.25">
      <c r="A9867" t="s">
        <v>23049</v>
      </c>
    </row>
    <row r="9868" spans="1:1" x14ac:dyDescent="0.25">
      <c r="A9868" t="s">
        <v>23050</v>
      </c>
    </row>
    <row r="9869" spans="1:1" x14ac:dyDescent="0.25">
      <c r="A9869" t="s">
        <v>23051</v>
      </c>
    </row>
    <row r="9870" spans="1:1" x14ac:dyDescent="0.25">
      <c r="A9870" t="s">
        <v>23052</v>
      </c>
    </row>
    <row r="9871" spans="1:1" x14ac:dyDescent="0.25">
      <c r="A9871" t="s">
        <v>23053</v>
      </c>
    </row>
    <row r="9872" spans="1:1" x14ac:dyDescent="0.25">
      <c r="A9872" t="s">
        <v>23054</v>
      </c>
    </row>
    <row r="9873" spans="1:2" x14ac:dyDescent="0.25">
      <c r="A9873" t="s">
        <v>23055</v>
      </c>
    </row>
    <row r="9874" spans="1:2" x14ac:dyDescent="0.25">
      <c r="A9874" t="s">
        <v>23056</v>
      </c>
    </row>
    <row r="9875" spans="1:2" x14ac:dyDescent="0.25">
      <c r="A9875" t="s">
        <v>23057</v>
      </c>
    </row>
    <row r="9876" spans="1:2" x14ac:dyDescent="0.25">
      <c r="A9876" t="s">
        <v>23058</v>
      </c>
    </row>
    <row r="9877" spans="1:2" x14ac:dyDescent="0.25">
      <c r="A9877" t="s">
        <v>23059</v>
      </c>
    </row>
    <row r="9878" spans="1:2" x14ac:dyDescent="0.25">
      <c r="A9878" t="s">
        <v>17477</v>
      </c>
    </row>
    <row r="9879" spans="1:2" x14ac:dyDescent="0.25">
      <c r="A9879" t="s">
        <v>23060</v>
      </c>
    </row>
    <row r="9880" spans="1:2" x14ac:dyDescent="0.25">
      <c r="A9880" t="s">
        <v>23061</v>
      </c>
    </row>
    <row r="9881" spans="1:2" x14ac:dyDescent="0.25">
      <c r="A9881" t="s">
        <v>23062</v>
      </c>
    </row>
    <row r="9882" spans="1:2" x14ac:dyDescent="0.25">
      <c r="A9882" t="s">
        <v>23063</v>
      </c>
    </row>
    <row r="9883" spans="1:2" x14ac:dyDescent="0.25">
      <c r="A9883" t="s">
        <v>23064</v>
      </c>
    </row>
    <row r="9884" spans="1:2" x14ac:dyDescent="0.25">
      <c r="A9884" t="s">
        <v>23065</v>
      </c>
    </row>
    <row r="9885" spans="1:2" x14ac:dyDescent="0.25">
      <c r="A9885" t="s">
        <v>23066</v>
      </c>
    </row>
    <row r="9886" spans="1:2" x14ac:dyDescent="0.25">
      <c r="A9886" t="s">
        <v>13542</v>
      </c>
      <c r="B9886" t="s">
        <v>8</v>
      </c>
    </row>
    <row r="9887" spans="1:2" x14ac:dyDescent="0.25">
      <c r="A9887" t="s">
        <v>23067</v>
      </c>
    </row>
    <row r="9888" spans="1:2" x14ac:dyDescent="0.25">
      <c r="A9888" t="s">
        <v>23068</v>
      </c>
    </row>
    <row r="9889" spans="1:2" x14ac:dyDescent="0.25">
      <c r="A9889" t="s">
        <v>23069</v>
      </c>
    </row>
    <row r="9890" spans="1:2" x14ac:dyDescent="0.25">
      <c r="A9890" t="s">
        <v>23070</v>
      </c>
    </row>
    <row r="9891" spans="1:2" x14ac:dyDescent="0.25">
      <c r="A9891" t="s">
        <v>23071</v>
      </c>
    </row>
    <row r="9892" spans="1:2" x14ac:dyDescent="0.25">
      <c r="A9892" t="s">
        <v>23072</v>
      </c>
    </row>
    <row r="9893" spans="1:2" x14ac:dyDescent="0.25">
      <c r="A9893" t="s">
        <v>23073</v>
      </c>
    </row>
    <row r="9894" spans="1:2" x14ac:dyDescent="0.25">
      <c r="A9894" t="s">
        <v>23074</v>
      </c>
    </row>
    <row r="9895" spans="1:2" x14ac:dyDescent="0.25">
      <c r="A9895" t="s">
        <v>17478</v>
      </c>
    </row>
    <row r="9896" spans="1:2" x14ac:dyDescent="0.25">
      <c r="A9896" t="s">
        <v>23078</v>
      </c>
    </row>
    <row r="9897" spans="1:2" x14ac:dyDescent="0.25">
      <c r="A9897" t="s">
        <v>17479</v>
      </c>
    </row>
    <row r="9898" spans="1:2" x14ac:dyDescent="0.25">
      <c r="A9898" t="s">
        <v>13496</v>
      </c>
      <c r="B9898" t="s">
        <v>13</v>
      </c>
    </row>
    <row r="9899" spans="1:2" x14ac:dyDescent="0.25">
      <c r="A9899" t="s">
        <v>23075</v>
      </c>
    </row>
    <row r="9900" spans="1:2" x14ac:dyDescent="0.25">
      <c r="A9900" t="s">
        <v>23076</v>
      </c>
    </row>
    <row r="9901" spans="1:2" x14ac:dyDescent="0.25">
      <c r="A9901" t="s">
        <v>23077</v>
      </c>
    </row>
    <row r="9902" spans="1:2" x14ac:dyDescent="0.25">
      <c r="A9902" t="s">
        <v>17480</v>
      </c>
    </row>
    <row r="9903" spans="1:2" x14ac:dyDescent="0.25">
      <c r="A9903" t="s">
        <v>23079</v>
      </c>
    </row>
    <row r="9904" spans="1:2" x14ac:dyDescent="0.25">
      <c r="A9904" t="s">
        <v>23156</v>
      </c>
    </row>
    <row r="9905" spans="1:2" x14ac:dyDescent="0.25">
      <c r="A9905" t="s">
        <v>23080</v>
      </c>
    </row>
    <row r="9906" spans="1:2" x14ac:dyDescent="0.25">
      <c r="A9906" t="s">
        <v>17481</v>
      </c>
    </row>
    <row r="9907" spans="1:2" x14ac:dyDescent="0.25">
      <c r="A9907" t="s">
        <v>23081</v>
      </c>
    </row>
    <row r="9908" spans="1:2" x14ac:dyDescent="0.25">
      <c r="A9908" t="s">
        <v>23082</v>
      </c>
    </row>
    <row r="9909" spans="1:2" x14ac:dyDescent="0.25">
      <c r="A9909" t="s">
        <v>23083</v>
      </c>
    </row>
    <row r="9910" spans="1:2" x14ac:dyDescent="0.25">
      <c r="A9910" t="s">
        <v>23084</v>
      </c>
    </row>
    <row r="9911" spans="1:2" x14ac:dyDescent="0.25">
      <c r="A9911" t="s">
        <v>23085</v>
      </c>
    </row>
    <row r="9912" spans="1:2" x14ac:dyDescent="0.25">
      <c r="A9912" t="s">
        <v>17482</v>
      </c>
    </row>
    <row r="9913" spans="1:2" x14ac:dyDescent="0.25">
      <c r="A9913" t="s">
        <v>23086</v>
      </c>
    </row>
    <row r="9914" spans="1:2" x14ac:dyDescent="0.25">
      <c r="A9914" t="s">
        <v>23087</v>
      </c>
    </row>
    <row r="9915" spans="1:2" x14ac:dyDescent="0.25">
      <c r="A9915" t="s">
        <v>23088</v>
      </c>
    </row>
    <row r="9916" spans="1:2" x14ac:dyDescent="0.25">
      <c r="A9916" t="s">
        <v>13262</v>
      </c>
      <c r="B9916" t="s">
        <v>3</v>
      </c>
    </row>
    <row r="9917" spans="1:2" x14ac:dyDescent="0.25">
      <c r="A9917" t="s">
        <v>23155</v>
      </c>
    </row>
    <row r="9918" spans="1:2" x14ac:dyDescent="0.25">
      <c r="A9918" t="s">
        <v>23089</v>
      </c>
    </row>
    <row r="9919" spans="1:2" x14ac:dyDescent="0.25">
      <c r="A9919" t="s">
        <v>23090</v>
      </c>
    </row>
    <row r="9920" spans="1:2" x14ac:dyDescent="0.25">
      <c r="A9920" t="s">
        <v>23091</v>
      </c>
    </row>
    <row r="9921" spans="1:1" x14ac:dyDescent="0.25">
      <c r="A9921" t="s">
        <v>23092</v>
      </c>
    </row>
    <row r="9922" spans="1:1" x14ac:dyDescent="0.25">
      <c r="A9922" t="s">
        <v>23093</v>
      </c>
    </row>
    <row r="9923" spans="1:1" x14ac:dyDescent="0.25">
      <c r="A9923" t="s">
        <v>23094</v>
      </c>
    </row>
    <row r="9924" spans="1:1" x14ac:dyDescent="0.25">
      <c r="A9924" t="s">
        <v>23095</v>
      </c>
    </row>
    <row r="9925" spans="1:1" x14ac:dyDescent="0.25">
      <c r="A9925" t="s">
        <v>23096</v>
      </c>
    </row>
    <row r="9926" spans="1:1" x14ac:dyDescent="0.25">
      <c r="A9926" t="s">
        <v>23097</v>
      </c>
    </row>
    <row r="9927" spans="1:1" x14ac:dyDescent="0.25">
      <c r="A9927" t="s">
        <v>23098</v>
      </c>
    </row>
    <row r="9928" spans="1:1" x14ac:dyDescent="0.25">
      <c r="A9928" t="s">
        <v>23099</v>
      </c>
    </row>
    <row r="9929" spans="1:1" x14ac:dyDescent="0.25">
      <c r="A9929" t="s">
        <v>23100</v>
      </c>
    </row>
    <row r="9930" spans="1:1" x14ac:dyDescent="0.25">
      <c r="A9930" t="s">
        <v>23101</v>
      </c>
    </row>
    <row r="9931" spans="1:1" x14ac:dyDescent="0.25">
      <c r="A9931" t="s">
        <v>23102</v>
      </c>
    </row>
    <row r="9932" spans="1:1" x14ac:dyDescent="0.25">
      <c r="A9932" t="s">
        <v>23103</v>
      </c>
    </row>
    <row r="9933" spans="1:1" x14ac:dyDescent="0.25">
      <c r="A9933" t="s">
        <v>23104</v>
      </c>
    </row>
    <row r="9934" spans="1:1" x14ac:dyDescent="0.25">
      <c r="A9934" t="s">
        <v>23105</v>
      </c>
    </row>
    <row r="9935" spans="1:1" x14ac:dyDescent="0.25">
      <c r="A9935" t="s">
        <v>23106</v>
      </c>
    </row>
    <row r="9936" spans="1:1" x14ac:dyDescent="0.25">
      <c r="A9936" t="s">
        <v>23107</v>
      </c>
    </row>
    <row r="9937" spans="1:2" x14ac:dyDescent="0.25">
      <c r="A9937" t="s">
        <v>23108</v>
      </c>
    </row>
    <row r="9938" spans="1:2" x14ac:dyDescent="0.25">
      <c r="A9938" t="s">
        <v>23109</v>
      </c>
    </row>
    <row r="9939" spans="1:2" x14ac:dyDescent="0.25">
      <c r="A9939" t="s">
        <v>17483</v>
      </c>
    </row>
    <row r="9940" spans="1:2" x14ac:dyDescent="0.25">
      <c r="A9940" t="s">
        <v>13257</v>
      </c>
      <c r="B9940" t="s">
        <v>3</v>
      </c>
    </row>
    <row r="9941" spans="1:2" x14ac:dyDescent="0.25">
      <c r="A9941" t="s">
        <v>23110</v>
      </c>
    </row>
    <row r="9942" spans="1:2" x14ac:dyDescent="0.25">
      <c r="A9942" t="s">
        <v>13266</v>
      </c>
      <c r="B9942" t="s">
        <v>53</v>
      </c>
    </row>
    <row r="9943" spans="1:2" x14ac:dyDescent="0.25">
      <c r="A9943" t="s">
        <v>17484</v>
      </c>
    </row>
    <row r="9944" spans="1:2" x14ac:dyDescent="0.25">
      <c r="A9944" t="s">
        <v>13364</v>
      </c>
      <c r="B9944" t="s">
        <v>3</v>
      </c>
    </row>
    <row r="9945" spans="1:2" x14ac:dyDescent="0.25">
      <c r="A9945" t="s">
        <v>17485</v>
      </c>
    </row>
    <row r="9946" spans="1:2" x14ac:dyDescent="0.25">
      <c r="A9946" t="s">
        <v>13330</v>
      </c>
      <c r="B9946" t="s">
        <v>13</v>
      </c>
    </row>
    <row r="9947" spans="1:2" x14ac:dyDescent="0.25">
      <c r="A9947" t="s">
        <v>23111</v>
      </c>
    </row>
    <row r="9948" spans="1:2" x14ac:dyDescent="0.25">
      <c r="A9948" t="s">
        <v>23112</v>
      </c>
    </row>
    <row r="9949" spans="1:2" x14ac:dyDescent="0.25">
      <c r="A9949" t="s">
        <v>23113</v>
      </c>
    </row>
    <row r="9950" spans="1:2" x14ac:dyDescent="0.25">
      <c r="A9950" t="s">
        <v>23114</v>
      </c>
    </row>
    <row r="9951" spans="1:2" x14ac:dyDescent="0.25">
      <c r="A9951" t="s">
        <v>23115</v>
      </c>
    </row>
    <row r="9952" spans="1:2" x14ac:dyDescent="0.25">
      <c r="A9952" t="s">
        <v>23116</v>
      </c>
    </row>
    <row r="9953" spans="1:2" x14ac:dyDescent="0.25">
      <c r="A9953" t="s">
        <v>17486</v>
      </c>
    </row>
    <row r="9954" spans="1:2" x14ac:dyDescent="0.25">
      <c r="A9954" t="s">
        <v>23117</v>
      </c>
    </row>
    <row r="9955" spans="1:2" x14ac:dyDescent="0.25">
      <c r="A9955" t="s">
        <v>17487</v>
      </c>
    </row>
    <row r="9956" spans="1:2" x14ac:dyDescent="0.25">
      <c r="A9956" t="s">
        <v>23118</v>
      </c>
    </row>
    <row r="9957" spans="1:2" x14ac:dyDescent="0.25">
      <c r="A9957" t="s">
        <v>17488</v>
      </c>
    </row>
    <row r="9958" spans="1:2" x14ac:dyDescent="0.25">
      <c r="A9958" t="s">
        <v>23119</v>
      </c>
    </row>
    <row r="9959" spans="1:2" x14ac:dyDescent="0.25">
      <c r="A9959" t="s">
        <v>23120</v>
      </c>
    </row>
    <row r="9960" spans="1:2" x14ac:dyDescent="0.25">
      <c r="A9960" t="s">
        <v>23121</v>
      </c>
    </row>
    <row r="9961" spans="1:2" x14ac:dyDescent="0.25">
      <c r="A9961" t="s">
        <v>23122</v>
      </c>
    </row>
    <row r="9962" spans="1:2" x14ac:dyDescent="0.25">
      <c r="A9962" t="s">
        <v>23157</v>
      </c>
    </row>
    <row r="9963" spans="1:2" x14ac:dyDescent="0.25">
      <c r="A9963" t="s">
        <v>13405</v>
      </c>
      <c r="B9963" t="s">
        <v>3</v>
      </c>
    </row>
    <row r="9964" spans="1:2" x14ac:dyDescent="0.25">
      <c r="A9964" t="s">
        <v>23123</v>
      </c>
    </row>
    <row r="9965" spans="1:2" x14ac:dyDescent="0.25">
      <c r="A9965" t="s">
        <v>23125</v>
      </c>
    </row>
    <row r="9966" spans="1:2" x14ac:dyDescent="0.25">
      <c r="A9966" t="s">
        <v>23124</v>
      </c>
    </row>
    <row r="9967" spans="1:2" x14ac:dyDescent="0.25">
      <c r="A9967" t="s">
        <v>23126</v>
      </c>
    </row>
    <row r="9968" spans="1:2" x14ac:dyDescent="0.25">
      <c r="A9968" t="s">
        <v>23127</v>
      </c>
    </row>
    <row r="9969" spans="1:2" x14ac:dyDescent="0.25">
      <c r="A9969" t="s">
        <v>23128</v>
      </c>
    </row>
    <row r="9970" spans="1:2" x14ac:dyDescent="0.25">
      <c r="A9970" t="s">
        <v>13524</v>
      </c>
      <c r="B9970" t="s">
        <v>22</v>
      </c>
    </row>
    <row r="9971" spans="1:2" x14ac:dyDescent="0.25">
      <c r="A9971" t="s">
        <v>23129</v>
      </c>
    </row>
    <row r="9972" spans="1:2" x14ac:dyDescent="0.25">
      <c r="A9972" t="s">
        <v>23130</v>
      </c>
    </row>
    <row r="9973" spans="1:2" x14ac:dyDescent="0.25">
      <c r="A9973" t="s">
        <v>23131</v>
      </c>
    </row>
    <row r="9974" spans="1:2" x14ac:dyDescent="0.25">
      <c r="A9974" t="s">
        <v>13312</v>
      </c>
      <c r="B9974" t="s">
        <v>121</v>
      </c>
    </row>
    <row r="9975" spans="1:2" x14ac:dyDescent="0.25">
      <c r="A9975" t="s">
        <v>23132</v>
      </c>
    </row>
    <row r="9976" spans="1:2" x14ac:dyDescent="0.25">
      <c r="A9976" t="s">
        <v>23133</v>
      </c>
    </row>
    <row r="9977" spans="1:2" x14ac:dyDescent="0.25">
      <c r="A9977" t="s">
        <v>23134</v>
      </c>
    </row>
    <row r="9978" spans="1:2" x14ac:dyDescent="0.25">
      <c r="A9978" t="s">
        <v>23135</v>
      </c>
    </row>
    <row r="9979" spans="1:2" x14ac:dyDescent="0.25">
      <c r="A9979" t="s">
        <v>23136</v>
      </c>
    </row>
    <row r="9980" spans="1:2" x14ac:dyDescent="0.25">
      <c r="A9980" t="s">
        <v>23137</v>
      </c>
    </row>
    <row r="9981" spans="1:2" x14ac:dyDescent="0.25">
      <c r="A9981" t="s">
        <v>23138</v>
      </c>
    </row>
    <row r="9982" spans="1:2" x14ac:dyDescent="0.25">
      <c r="A9982" t="s">
        <v>23139</v>
      </c>
    </row>
    <row r="9983" spans="1:2" x14ac:dyDescent="0.25">
      <c r="A9983" t="s">
        <v>17489</v>
      </c>
    </row>
    <row r="9984" spans="1:2" x14ac:dyDescent="0.25">
      <c r="A9984" t="s">
        <v>23140</v>
      </c>
    </row>
    <row r="9985" spans="1:2" x14ac:dyDescent="0.25">
      <c r="A9985" t="s">
        <v>23141</v>
      </c>
    </row>
    <row r="9986" spans="1:2" x14ac:dyDescent="0.25">
      <c r="A9986" t="s">
        <v>23142</v>
      </c>
    </row>
    <row r="9987" spans="1:2" x14ac:dyDescent="0.25">
      <c r="A9987" t="s">
        <v>23143</v>
      </c>
    </row>
    <row r="9988" spans="1:2" x14ac:dyDescent="0.25">
      <c r="A9988" t="s">
        <v>17490</v>
      </c>
    </row>
    <row r="9989" spans="1:2" x14ac:dyDescent="0.25">
      <c r="A9989" t="s">
        <v>23144</v>
      </c>
    </row>
    <row r="9990" spans="1:2" x14ac:dyDescent="0.25">
      <c r="A9990" t="s">
        <v>23145</v>
      </c>
    </row>
    <row r="9991" spans="1:2" x14ac:dyDescent="0.25">
      <c r="A9991" t="s">
        <v>13551</v>
      </c>
      <c r="B9991" t="s">
        <v>53</v>
      </c>
    </row>
    <row r="9992" spans="1:2" x14ac:dyDescent="0.25">
      <c r="A9992" t="s">
        <v>23146</v>
      </c>
    </row>
    <row r="9993" spans="1:2" x14ac:dyDescent="0.25">
      <c r="A9993" t="s">
        <v>23147</v>
      </c>
    </row>
    <row r="9994" spans="1:2" x14ac:dyDescent="0.25">
      <c r="A9994" t="s">
        <v>23148</v>
      </c>
    </row>
    <row r="9995" spans="1:2" x14ac:dyDescent="0.25">
      <c r="A9995" t="s">
        <v>23149</v>
      </c>
    </row>
    <row r="9996" spans="1:2" x14ac:dyDescent="0.25">
      <c r="A9996" t="s">
        <v>23150</v>
      </c>
    </row>
    <row r="9997" spans="1:2" x14ac:dyDescent="0.25">
      <c r="A9997" t="s">
        <v>23151</v>
      </c>
    </row>
    <row r="9998" spans="1:2" x14ac:dyDescent="0.25">
      <c r="A9998" t="s">
        <v>23152</v>
      </c>
    </row>
    <row r="9999" spans="1:2" x14ac:dyDescent="0.25">
      <c r="A9999" t="s">
        <v>23153</v>
      </c>
    </row>
    <row r="10000" spans="1:2" x14ac:dyDescent="0.25">
      <c r="A10000" t="s">
        <v>23154</v>
      </c>
    </row>
    <row r="10001" spans="1:1" x14ac:dyDescent="0.25">
      <c r="A10001" t="s">
        <v>23158</v>
      </c>
    </row>
    <row r="10002" spans="1:1" x14ac:dyDescent="0.25">
      <c r="A10002" t="s">
        <v>23159</v>
      </c>
    </row>
    <row r="10003" spans="1:1" x14ac:dyDescent="0.25">
      <c r="A10003" t="s">
        <v>23160</v>
      </c>
    </row>
    <row r="10004" spans="1:1" x14ac:dyDescent="0.25">
      <c r="A10004" t="s">
        <v>23161</v>
      </c>
    </row>
    <row r="10005" spans="1:1" x14ac:dyDescent="0.25">
      <c r="A10005" t="s">
        <v>23162</v>
      </c>
    </row>
    <row r="10006" spans="1:1" x14ac:dyDescent="0.25">
      <c r="A10006" t="s">
        <v>23163</v>
      </c>
    </row>
    <row r="10007" spans="1:1" x14ac:dyDescent="0.25">
      <c r="A10007" t="s">
        <v>16881</v>
      </c>
    </row>
    <row r="10008" spans="1:1" x14ac:dyDescent="0.25">
      <c r="A10008" t="s">
        <v>23164</v>
      </c>
    </row>
    <row r="10009" spans="1:1" x14ac:dyDescent="0.25">
      <c r="A10009" t="s">
        <v>23165</v>
      </c>
    </row>
    <row r="10010" spans="1:1" x14ac:dyDescent="0.25">
      <c r="A10010" t="s">
        <v>23166</v>
      </c>
    </row>
    <row r="10011" spans="1:1" x14ac:dyDescent="0.25">
      <c r="A10011" t="s">
        <v>23167</v>
      </c>
    </row>
    <row r="10012" spans="1:1" x14ac:dyDescent="0.25">
      <c r="A10012" t="s">
        <v>17491</v>
      </c>
    </row>
    <row r="10013" spans="1:1" x14ac:dyDescent="0.25">
      <c r="A10013" t="s">
        <v>23168</v>
      </c>
    </row>
    <row r="10014" spans="1:1" x14ac:dyDescent="0.25">
      <c r="A10014" t="s">
        <v>23169</v>
      </c>
    </row>
    <row r="10015" spans="1:1" x14ac:dyDescent="0.25">
      <c r="A10015" t="s">
        <v>23170</v>
      </c>
    </row>
    <row r="10016" spans="1:1" x14ac:dyDescent="0.25">
      <c r="A10016" t="s">
        <v>23171</v>
      </c>
    </row>
    <row r="10017" spans="1:1" x14ac:dyDescent="0.25">
      <c r="A10017" t="s">
        <v>23172</v>
      </c>
    </row>
    <row r="10018" spans="1:1" x14ac:dyDescent="0.25">
      <c r="A10018" t="s">
        <v>23173</v>
      </c>
    </row>
    <row r="10019" spans="1:1" x14ac:dyDescent="0.25">
      <c r="A10019" t="s">
        <v>23174</v>
      </c>
    </row>
    <row r="10020" spans="1:1" x14ac:dyDescent="0.25">
      <c r="A10020" t="s">
        <v>23175</v>
      </c>
    </row>
    <row r="10021" spans="1:1" x14ac:dyDescent="0.25">
      <c r="A10021" t="s">
        <v>23241</v>
      </c>
    </row>
    <row r="10022" spans="1:1" x14ac:dyDescent="0.25">
      <c r="A10022" t="s">
        <v>23176</v>
      </c>
    </row>
    <row r="10023" spans="1:1" x14ac:dyDescent="0.25">
      <c r="A10023" t="s">
        <v>17492</v>
      </c>
    </row>
    <row r="10024" spans="1:1" x14ac:dyDescent="0.25">
      <c r="A10024" t="s">
        <v>23177</v>
      </c>
    </row>
    <row r="10025" spans="1:1" x14ac:dyDescent="0.25">
      <c r="A10025" t="s">
        <v>23178</v>
      </c>
    </row>
    <row r="10026" spans="1:1" x14ac:dyDescent="0.25">
      <c r="A10026" t="s">
        <v>23179</v>
      </c>
    </row>
    <row r="10027" spans="1:1" x14ac:dyDescent="0.25">
      <c r="A10027" t="s">
        <v>23180</v>
      </c>
    </row>
    <row r="10028" spans="1:1" x14ac:dyDescent="0.25">
      <c r="A10028" t="s">
        <v>23181</v>
      </c>
    </row>
    <row r="10029" spans="1:1" x14ac:dyDescent="0.25">
      <c r="A10029" t="s">
        <v>23182</v>
      </c>
    </row>
    <row r="10030" spans="1:1" x14ac:dyDescent="0.25">
      <c r="A10030" t="s">
        <v>23183</v>
      </c>
    </row>
    <row r="10031" spans="1:1" x14ac:dyDescent="0.25">
      <c r="A10031" t="s">
        <v>23184</v>
      </c>
    </row>
    <row r="10032" spans="1:1" x14ac:dyDescent="0.25">
      <c r="A10032" t="s">
        <v>23185</v>
      </c>
    </row>
    <row r="10033" spans="1:1" x14ac:dyDescent="0.25">
      <c r="A10033" t="s">
        <v>23186</v>
      </c>
    </row>
    <row r="10034" spans="1:1" x14ac:dyDescent="0.25">
      <c r="A10034" t="s">
        <v>23187</v>
      </c>
    </row>
    <row r="10035" spans="1:1" x14ac:dyDescent="0.25">
      <c r="A10035" t="s">
        <v>23188</v>
      </c>
    </row>
    <row r="10036" spans="1:1" x14ac:dyDescent="0.25">
      <c r="A10036" t="s">
        <v>23189</v>
      </c>
    </row>
    <row r="10037" spans="1:1" x14ac:dyDescent="0.25">
      <c r="A10037" t="s">
        <v>23190</v>
      </c>
    </row>
    <row r="10038" spans="1:1" x14ac:dyDescent="0.25">
      <c r="A10038" t="s">
        <v>23191</v>
      </c>
    </row>
    <row r="10039" spans="1:1" x14ac:dyDescent="0.25">
      <c r="A10039" t="s">
        <v>17493</v>
      </c>
    </row>
    <row r="10040" spans="1:1" x14ac:dyDescent="0.25">
      <c r="A10040" t="s">
        <v>23192</v>
      </c>
    </row>
    <row r="10041" spans="1:1" x14ac:dyDescent="0.25">
      <c r="A10041" t="s">
        <v>23193</v>
      </c>
    </row>
    <row r="10042" spans="1:1" x14ac:dyDescent="0.25">
      <c r="A10042" t="s">
        <v>23194</v>
      </c>
    </row>
    <row r="10043" spans="1:1" x14ac:dyDescent="0.25">
      <c r="A10043" t="s">
        <v>23195</v>
      </c>
    </row>
    <row r="10044" spans="1:1" x14ac:dyDescent="0.25">
      <c r="A10044" t="s">
        <v>23196</v>
      </c>
    </row>
    <row r="10045" spans="1:1" x14ac:dyDescent="0.25">
      <c r="A10045" t="s">
        <v>23197</v>
      </c>
    </row>
    <row r="10046" spans="1:1" x14ac:dyDescent="0.25">
      <c r="A10046" t="s">
        <v>23198</v>
      </c>
    </row>
    <row r="10047" spans="1:1" x14ac:dyDescent="0.25">
      <c r="A10047" t="s">
        <v>23199</v>
      </c>
    </row>
    <row r="10048" spans="1:1" x14ac:dyDescent="0.25">
      <c r="A10048" t="s">
        <v>23200</v>
      </c>
    </row>
    <row r="10049" spans="1:1" x14ac:dyDescent="0.25">
      <c r="A10049" t="s">
        <v>23201</v>
      </c>
    </row>
    <row r="10050" spans="1:1" x14ac:dyDescent="0.25">
      <c r="A10050" t="s">
        <v>23202</v>
      </c>
    </row>
    <row r="10051" spans="1:1" x14ac:dyDescent="0.25">
      <c r="A10051" t="s">
        <v>23203</v>
      </c>
    </row>
    <row r="10052" spans="1:1" x14ac:dyDescent="0.25">
      <c r="A10052" t="s">
        <v>23204</v>
      </c>
    </row>
    <row r="10053" spans="1:1" x14ac:dyDescent="0.25">
      <c r="A10053" t="s">
        <v>23205</v>
      </c>
    </row>
    <row r="10054" spans="1:1" x14ac:dyDescent="0.25">
      <c r="A10054" t="s">
        <v>23206</v>
      </c>
    </row>
    <row r="10055" spans="1:1" x14ac:dyDescent="0.25">
      <c r="A10055" t="s">
        <v>23207</v>
      </c>
    </row>
    <row r="10056" spans="1:1" x14ac:dyDescent="0.25">
      <c r="A10056" t="s">
        <v>23208</v>
      </c>
    </row>
    <row r="10057" spans="1:1" x14ac:dyDescent="0.25">
      <c r="A10057" t="s">
        <v>23209</v>
      </c>
    </row>
    <row r="10058" spans="1:1" x14ac:dyDescent="0.25">
      <c r="A10058" t="s">
        <v>23210</v>
      </c>
    </row>
    <row r="10059" spans="1:1" x14ac:dyDescent="0.25">
      <c r="A10059" t="s">
        <v>23211</v>
      </c>
    </row>
    <row r="10060" spans="1:1" x14ac:dyDescent="0.25">
      <c r="A10060" t="s">
        <v>17494</v>
      </c>
    </row>
    <row r="10061" spans="1:1" x14ac:dyDescent="0.25">
      <c r="A10061" t="s">
        <v>23212</v>
      </c>
    </row>
    <row r="10062" spans="1:1" x14ac:dyDescent="0.25">
      <c r="A10062" t="s">
        <v>23213</v>
      </c>
    </row>
    <row r="10063" spans="1:1" x14ac:dyDescent="0.25">
      <c r="A10063" t="s">
        <v>23214</v>
      </c>
    </row>
    <row r="10064" spans="1:1" x14ac:dyDescent="0.25">
      <c r="A10064" t="s">
        <v>23215</v>
      </c>
    </row>
    <row r="10065" spans="1:1" x14ac:dyDescent="0.25">
      <c r="A10065" t="s">
        <v>23216</v>
      </c>
    </row>
    <row r="10066" spans="1:1" x14ac:dyDescent="0.25">
      <c r="A10066" t="s">
        <v>23217</v>
      </c>
    </row>
    <row r="10067" spans="1:1" x14ac:dyDescent="0.25">
      <c r="A10067" t="s">
        <v>17495</v>
      </c>
    </row>
    <row r="10068" spans="1:1" x14ac:dyDescent="0.25">
      <c r="A10068" t="s">
        <v>23218</v>
      </c>
    </row>
    <row r="10069" spans="1:1" x14ac:dyDescent="0.25">
      <c r="A10069" t="s">
        <v>23219</v>
      </c>
    </row>
    <row r="10070" spans="1:1" x14ac:dyDescent="0.25">
      <c r="A10070" t="s">
        <v>23220</v>
      </c>
    </row>
    <row r="10071" spans="1:1" x14ac:dyDescent="0.25">
      <c r="A10071" t="s">
        <v>23221</v>
      </c>
    </row>
    <row r="10072" spans="1:1" x14ac:dyDescent="0.25">
      <c r="A10072" t="s">
        <v>17496</v>
      </c>
    </row>
    <row r="10073" spans="1:1" x14ac:dyDescent="0.25">
      <c r="A10073" t="s">
        <v>23222</v>
      </c>
    </row>
    <row r="10074" spans="1:1" x14ac:dyDescent="0.25">
      <c r="A10074" t="s">
        <v>17497</v>
      </c>
    </row>
    <row r="10075" spans="1:1" x14ac:dyDescent="0.25">
      <c r="A10075" t="s">
        <v>23223</v>
      </c>
    </row>
    <row r="10076" spans="1:1" x14ac:dyDescent="0.25">
      <c r="A10076" t="s">
        <v>23224</v>
      </c>
    </row>
    <row r="10077" spans="1:1" x14ac:dyDescent="0.25">
      <c r="A10077" t="s">
        <v>23225</v>
      </c>
    </row>
    <row r="10078" spans="1:1" x14ac:dyDescent="0.25">
      <c r="A10078" t="s">
        <v>17498</v>
      </c>
    </row>
    <row r="10079" spans="1:1" x14ac:dyDescent="0.25">
      <c r="A10079" t="s">
        <v>23226</v>
      </c>
    </row>
    <row r="10080" spans="1:1" x14ac:dyDescent="0.25">
      <c r="A10080" t="s">
        <v>23227</v>
      </c>
    </row>
    <row r="10081" spans="1:1" x14ac:dyDescent="0.25">
      <c r="A10081" t="s">
        <v>23228</v>
      </c>
    </row>
    <row r="10082" spans="1:1" x14ac:dyDescent="0.25">
      <c r="A10082" t="s">
        <v>23229</v>
      </c>
    </row>
    <row r="10083" spans="1:1" x14ac:dyDescent="0.25">
      <c r="A10083" t="s">
        <v>23230</v>
      </c>
    </row>
    <row r="10084" spans="1:1" x14ac:dyDescent="0.25">
      <c r="A10084" t="s">
        <v>23231</v>
      </c>
    </row>
    <row r="10085" spans="1:1" x14ac:dyDescent="0.25">
      <c r="A10085" t="s">
        <v>23232</v>
      </c>
    </row>
    <row r="10086" spans="1:1" x14ac:dyDescent="0.25">
      <c r="A10086" t="s">
        <v>17499</v>
      </c>
    </row>
    <row r="10087" spans="1:1" x14ac:dyDescent="0.25">
      <c r="A10087" t="s">
        <v>23233</v>
      </c>
    </row>
    <row r="10088" spans="1:1" x14ac:dyDescent="0.25">
      <c r="A10088" t="s">
        <v>23234</v>
      </c>
    </row>
    <row r="10089" spans="1:1" x14ac:dyDescent="0.25">
      <c r="A10089" t="s">
        <v>23235</v>
      </c>
    </row>
    <row r="10090" spans="1:1" x14ac:dyDescent="0.25">
      <c r="A10090" t="s">
        <v>17500</v>
      </c>
    </row>
    <row r="10091" spans="1:1" x14ac:dyDescent="0.25">
      <c r="A10091" t="s">
        <v>23236</v>
      </c>
    </row>
    <row r="10092" spans="1:1" x14ac:dyDescent="0.25">
      <c r="A10092" t="s">
        <v>23237</v>
      </c>
    </row>
    <row r="10093" spans="1:1" x14ac:dyDescent="0.25">
      <c r="A10093" t="s">
        <v>23238</v>
      </c>
    </row>
    <row r="10094" spans="1:1" x14ac:dyDescent="0.25">
      <c r="A10094" t="s">
        <v>17501</v>
      </c>
    </row>
    <row r="10095" spans="1:1" x14ac:dyDescent="0.25">
      <c r="A10095" t="s">
        <v>23239</v>
      </c>
    </row>
    <row r="10096" spans="1:1" x14ac:dyDescent="0.25">
      <c r="A10096" t="s">
        <v>23240</v>
      </c>
    </row>
    <row r="10097" spans="1:1" x14ac:dyDescent="0.25">
      <c r="A10097" t="s">
        <v>23242</v>
      </c>
    </row>
    <row r="10098" spans="1:1" x14ac:dyDescent="0.25">
      <c r="A10098" t="s">
        <v>23243</v>
      </c>
    </row>
    <row r="10099" spans="1:1" x14ac:dyDescent="0.25">
      <c r="A10099" t="s">
        <v>23244</v>
      </c>
    </row>
    <row r="10100" spans="1:1" x14ac:dyDescent="0.25">
      <c r="A10100" t="s">
        <v>23245</v>
      </c>
    </row>
    <row r="10101" spans="1:1" x14ac:dyDescent="0.25">
      <c r="A10101" t="s">
        <v>23246</v>
      </c>
    </row>
    <row r="10102" spans="1:1" x14ac:dyDescent="0.25">
      <c r="A10102" t="s">
        <v>23247</v>
      </c>
    </row>
    <row r="10103" spans="1:1" x14ac:dyDescent="0.25">
      <c r="A10103" t="s">
        <v>23248</v>
      </c>
    </row>
    <row r="10104" spans="1:1" x14ac:dyDescent="0.25">
      <c r="A10104" t="s">
        <v>23249</v>
      </c>
    </row>
    <row r="10105" spans="1:1" x14ac:dyDescent="0.25">
      <c r="A10105" t="s">
        <v>23250</v>
      </c>
    </row>
    <row r="10106" spans="1:1" x14ac:dyDescent="0.25">
      <c r="A10106" t="s">
        <v>23251</v>
      </c>
    </row>
    <row r="10107" spans="1:1" x14ac:dyDescent="0.25">
      <c r="A10107" t="s">
        <v>23252</v>
      </c>
    </row>
    <row r="10108" spans="1:1" x14ac:dyDescent="0.25">
      <c r="A10108" t="s">
        <v>23253</v>
      </c>
    </row>
    <row r="10109" spans="1:1" x14ac:dyDescent="0.25">
      <c r="A10109" t="s">
        <v>23254</v>
      </c>
    </row>
    <row r="10110" spans="1:1" x14ac:dyDescent="0.25">
      <c r="A10110" t="s">
        <v>23255</v>
      </c>
    </row>
    <row r="10111" spans="1:1" x14ac:dyDescent="0.25">
      <c r="A10111" t="s">
        <v>23256</v>
      </c>
    </row>
    <row r="10112" spans="1:1" x14ac:dyDescent="0.25">
      <c r="A10112" t="s">
        <v>23257</v>
      </c>
    </row>
    <row r="10113" spans="1:1" x14ac:dyDescent="0.25">
      <c r="A10113" t="s">
        <v>17502</v>
      </c>
    </row>
    <row r="10114" spans="1:1" x14ac:dyDescent="0.25">
      <c r="A10114" t="s">
        <v>23258</v>
      </c>
    </row>
    <row r="10115" spans="1:1" x14ac:dyDescent="0.25">
      <c r="A10115" t="s">
        <v>23259</v>
      </c>
    </row>
    <row r="10116" spans="1:1" x14ac:dyDescent="0.25">
      <c r="A10116" t="s">
        <v>23260</v>
      </c>
    </row>
    <row r="10117" spans="1:1" x14ac:dyDescent="0.25">
      <c r="A10117" t="s">
        <v>23261</v>
      </c>
    </row>
    <row r="10118" spans="1:1" x14ac:dyDescent="0.25">
      <c r="A10118" t="s">
        <v>23262</v>
      </c>
    </row>
    <row r="10119" spans="1:1" x14ac:dyDescent="0.25">
      <c r="A10119" t="s">
        <v>23263</v>
      </c>
    </row>
    <row r="10120" spans="1:1" x14ac:dyDescent="0.25">
      <c r="A10120" t="s">
        <v>23264</v>
      </c>
    </row>
    <row r="10121" spans="1:1" x14ac:dyDescent="0.25">
      <c r="A10121" t="s">
        <v>23265</v>
      </c>
    </row>
    <row r="10122" spans="1:1" x14ac:dyDescent="0.25">
      <c r="A10122" t="s">
        <v>23266</v>
      </c>
    </row>
    <row r="10123" spans="1:1" x14ac:dyDescent="0.25">
      <c r="A10123" t="s">
        <v>23267</v>
      </c>
    </row>
    <row r="10124" spans="1:1" x14ac:dyDescent="0.25">
      <c r="A10124" t="s">
        <v>23268</v>
      </c>
    </row>
    <row r="10125" spans="1:1" x14ac:dyDescent="0.25">
      <c r="A10125" t="s">
        <v>23269</v>
      </c>
    </row>
    <row r="10126" spans="1:1" x14ac:dyDescent="0.25">
      <c r="A10126" t="s">
        <v>23270</v>
      </c>
    </row>
    <row r="10127" spans="1:1" x14ac:dyDescent="0.25">
      <c r="A10127" t="s">
        <v>16859</v>
      </c>
    </row>
    <row r="10128" spans="1:1" x14ac:dyDescent="0.25">
      <c r="A10128" t="s">
        <v>23271</v>
      </c>
    </row>
    <row r="10129" spans="1:2" x14ac:dyDescent="0.25">
      <c r="A10129" t="s">
        <v>23272</v>
      </c>
    </row>
    <row r="10130" spans="1:2" x14ac:dyDescent="0.25">
      <c r="A10130" t="s">
        <v>23273</v>
      </c>
    </row>
    <row r="10131" spans="1:2" x14ac:dyDescent="0.25">
      <c r="A10131" t="s">
        <v>23274</v>
      </c>
    </row>
    <row r="10132" spans="1:2" x14ac:dyDescent="0.25">
      <c r="A10132" t="s">
        <v>23275</v>
      </c>
    </row>
    <row r="10133" spans="1:2" x14ac:dyDescent="0.25">
      <c r="A10133" t="s">
        <v>23276</v>
      </c>
    </row>
    <row r="10134" spans="1:2" x14ac:dyDescent="0.25">
      <c r="A10134" t="s">
        <v>23277</v>
      </c>
    </row>
    <row r="10135" spans="1:2" x14ac:dyDescent="0.25">
      <c r="A10135" t="s">
        <v>17503</v>
      </c>
    </row>
    <row r="10136" spans="1:2" x14ac:dyDescent="0.25">
      <c r="A10136" t="s">
        <v>23278</v>
      </c>
    </row>
    <row r="10137" spans="1:2" x14ac:dyDescent="0.25">
      <c r="A10137" t="s">
        <v>23279</v>
      </c>
    </row>
    <row r="10138" spans="1:2" x14ac:dyDescent="0.25">
      <c r="A10138" t="s">
        <v>23280</v>
      </c>
    </row>
    <row r="10139" spans="1:2" x14ac:dyDescent="0.25">
      <c r="A10139" t="s">
        <v>23281</v>
      </c>
    </row>
    <row r="10140" spans="1:2" x14ac:dyDescent="0.25">
      <c r="A10140" t="s">
        <v>23282</v>
      </c>
    </row>
    <row r="10141" spans="1:2" x14ac:dyDescent="0.25">
      <c r="A10141" t="s">
        <v>13382</v>
      </c>
      <c r="B10141" t="s">
        <v>53</v>
      </c>
    </row>
    <row r="10142" spans="1:2" x14ac:dyDescent="0.25">
      <c r="A10142" t="s">
        <v>23734</v>
      </c>
    </row>
    <row r="10143" spans="1:2" x14ac:dyDescent="0.25">
      <c r="A10143" t="s">
        <v>13552</v>
      </c>
      <c r="B10143" t="s">
        <v>53</v>
      </c>
    </row>
    <row r="10144" spans="1:2" x14ac:dyDescent="0.25">
      <c r="A10144" t="s">
        <v>13238</v>
      </c>
      <c r="B10144" t="s">
        <v>5</v>
      </c>
    </row>
    <row r="10145" spans="1:2" x14ac:dyDescent="0.25">
      <c r="A10145" t="s">
        <v>23283</v>
      </c>
    </row>
    <row r="10146" spans="1:2" x14ac:dyDescent="0.25">
      <c r="A10146" t="s">
        <v>23284</v>
      </c>
    </row>
    <row r="10147" spans="1:2" x14ac:dyDescent="0.25">
      <c r="A10147" t="s">
        <v>23285</v>
      </c>
    </row>
    <row r="10148" spans="1:2" x14ac:dyDescent="0.25">
      <c r="A10148" t="s">
        <v>23286</v>
      </c>
    </row>
    <row r="10149" spans="1:2" x14ac:dyDescent="0.25">
      <c r="A10149" t="s">
        <v>23287</v>
      </c>
    </row>
    <row r="10150" spans="1:2" x14ac:dyDescent="0.25">
      <c r="A10150" t="s">
        <v>23288</v>
      </c>
    </row>
    <row r="10151" spans="1:2" x14ac:dyDescent="0.25">
      <c r="A10151" t="s">
        <v>23289</v>
      </c>
    </row>
    <row r="10152" spans="1:2" x14ac:dyDescent="0.25">
      <c r="A10152" t="s">
        <v>13476</v>
      </c>
      <c r="B10152" t="s">
        <v>13</v>
      </c>
    </row>
    <row r="10153" spans="1:2" x14ac:dyDescent="0.25">
      <c r="A10153" t="s">
        <v>23290</v>
      </c>
    </row>
    <row r="10154" spans="1:2" x14ac:dyDescent="0.25">
      <c r="A10154" t="s">
        <v>23291</v>
      </c>
    </row>
    <row r="10155" spans="1:2" x14ac:dyDescent="0.25">
      <c r="A10155" t="s">
        <v>17504</v>
      </c>
    </row>
    <row r="10156" spans="1:2" x14ac:dyDescent="0.25">
      <c r="A10156" t="s">
        <v>17505</v>
      </c>
    </row>
    <row r="10157" spans="1:2" x14ac:dyDescent="0.25">
      <c r="A10157" t="s">
        <v>13427</v>
      </c>
      <c r="B10157" t="s">
        <v>3</v>
      </c>
    </row>
    <row r="10158" spans="1:2" x14ac:dyDescent="0.25">
      <c r="A10158" t="s">
        <v>23292</v>
      </c>
    </row>
    <row r="10159" spans="1:2" x14ac:dyDescent="0.25">
      <c r="A10159" t="s">
        <v>23293</v>
      </c>
    </row>
    <row r="10160" spans="1:2" x14ac:dyDescent="0.25">
      <c r="A10160" t="s">
        <v>23294</v>
      </c>
    </row>
    <row r="10161" spans="1:2" x14ac:dyDescent="0.25">
      <c r="A10161" t="s">
        <v>23295</v>
      </c>
    </row>
    <row r="10162" spans="1:2" x14ac:dyDescent="0.25">
      <c r="A10162" t="s">
        <v>23296</v>
      </c>
    </row>
    <row r="10163" spans="1:2" x14ac:dyDescent="0.25">
      <c r="A10163" t="s">
        <v>23297</v>
      </c>
    </row>
    <row r="10164" spans="1:2" x14ac:dyDescent="0.25">
      <c r="A10164" t="s">
        <v>17506</v>
      </c>
    </row>
    <row r="10165" spans="1:2" x14ac:dyDescent="0.25">
      <c r="A10165" t="s">
        <v>23298</v>
      </c>
    </row>
    <row r="10166" spans="1:2" x14ac:dyDescent="0.25">
      <c r="A10166" t="s">
        <v>23299</v>
      </c>
    </row>
    <row r="10167" spans="1:2" x14ac:dyDescent="0.25">
      <c r="A10167" t="s">
        <v>23300</v>
      </c>
    </row>
    <row r="10168" spans="1:2" x14ac:dyDescent="0.25">
      <c r="A10168" t="s">
        <v>23301</v>
      </c>
    </row>
    <row r="10169" spans="1:2" x14ac:dyDescent="0.25">
      <c r="A10169" t="s">
        <v>23302</v>
      </c>
    </row>
    <row r="10170" spans="1:2" x14ac:dyDescent="0.25">
      <c r="A10170" t="s">
        <v>23303</v>
      </c>
    </row>
    <row r="10171" spans="1:2" x14ac:dyDescent="0.25">
      <c r="A10171" t="s">
        <v>17507</v>
      </c>
    </row>
    <row r="10172" spans="1:2" x14ac:dyDescent="0.25">
      <c r="A10172" t="s">
        <v>13363</v>
      </c>
      <c r="B10172" t="s">
        <v>3</v>
      </c>
    </row>
    <row r="10173" spans="1:2" x14ac:dyDescent="0.25">
      <c r="A10173" t="s">
        <v>23304</v>
      </c>
    </row>
    <row r="10174" spans="1:2" x14ac:dyDescent="0.25">
      <c r="A10174" t="s">
        <v>23305</v>
      </c>
    </row>
    <row r="10175" spans="1:2" x14ac:dyDescent="0.25">
      <c r="A10175" t="s">
        <v>23306</v>
      </c>
    </row>
    <row r="10176" spans="1:2" x14ac:dyDescent="0.25">
      <c r="A10176" t="s">
        <v>23307</v>
      </c>
    </row>
    <row r="10177" spans="1:2" x14ac:dyDescent="0.25">
      <c r="A10177" t="s">
        <v>23308</v>
      </c>
    </row>
    <row r="10178" spans="1:2" x14ac:dyDescent="0.25">
      <c r="A10178" t="s">
        <v>23309</v>
      </c>
    </row>
    <row r="10179" spans="1:2" x14ac:dyDescent="0.25">
      <c r="A10179" t="s">
        <v>17508</v>
      </c>
    </row>
    <row r="10180" spans="1:2" x14ac:dyDescent="0.25">
      <c r="A10180" t="s">
        <v>23310</v>
      </c>
    </row>
    <row r="10181" spans="1:2" x14ac:dyDescent="0.25">
      <c r="A10181" t="s">
        <v>23311</v>
      </c>
    </row>
    <row r="10182" spans="1:2" x14ac:dyDescent="0.25">
      <c r="A10182" t="s">
        <v>23312</v>
      </c>
    </row>
    <row r="10183" spans="1:2" x14ac:dyDescent="0.25">
      <c r="A10183" t="s">
        <v>13292</v>
      </c>
      <c r="B10183" t="s">
        <v>11</v>
      </c>
    </row>
    <row r="10184" spans="1:2" x14ac:dyDescent="0.25">
      <c r="A10184" t="s">
        <v>23313</v>
      </c>
    </row>
    <row r="10185" spans="1:2" x14ac:dyDescent="0.25">
      <c r="A10185" t="s">
        <v>23314</v>
      </c>
    </row>
    <row r="10186" spans="1:2" x14ac:dyDescent="0.25">
      <c r="A10186" t="s">
        <v>23315</v>
      </c>
    </row>
    <row r="10187" spans="1:2" x14ac:dyDescent="0.25">
      <c r="A10187" t="s">
        <v>23316</v>
      </c>
    </row>
    <row r="10188" spans="1:2" x14ac:dyDescent="0.25">
      <c r="A10188" t="s">
        <v>23317</v>
      </c>
    </row>
    <row r="10189" spans="1:2" x14ac:dyDescent="0.25">
      <c r="A10189" t="s">
        <v>23318</v>
      </c>
    </row>
    <row r="10190" spans="1:2" x14ac:dyDescent="0.25">
      <c r="A10190" t="s">
        <v>23319</v>
      </c>
    </row>
    <row r="10191" spans="1:2" x14ac:dyDescent="0.25">
      <c r="A10191" t="s">
        <v>17509</v>
      </c>
    </row>
    <row r="10192" spans="1:2" x14ac:dyDescent="0.25">
      <c r="A10192" t="s">
        <v>23320</v>
      </c>
    </row>
    <row r="10193" spans="1:2" x14ac:dyDescent="0.25">
      <c r="A10193" t="s">
        <v>23321</v>
      </c>
    </row>
    <row r="10194" spans="1:2" x14ac:dyDescent="0.25">
      <c r="A10194" t="s">
        <v>23322</v>
      </c>
    </row>
    <row r="10195" spans="1:2" x14ac:dyDescent="0.25">
      <c r="A10195" t="s">
        <v>13393</v>
      </c>
      <c r="B10195" t="s">
        <v>3</v>
      </c>
    </row>
    <row r="10196" spans="1:2" x14ac:dyDescent="0.25">
      <c r="A10196" t="s">
        <v>23323</v>
      </c>
    </row>
    <row r="10197" spans="1:2" x14ac:dyDescent="0.25">
      <c r="A10197" t="s">
        <v>23324</v>
      </c>
    </row>
    <row r="10198" spans="1:2" x14ac:dyDescent="0.25">
      <c r="A10198" t="s">
        <v>23325</v>
      </c>
    </row>
    <row r="10199" spans="1:2" x14ac:dyDescent="0.25">
      <c r="A10199" t="s">
        <v>17510</v>
      </c>
    </row>
    <row r="10200" spans="1:2" x14ac:dyDescent="0.25">
      <c r="A10200" t="s">
        <v>23326</v>
      </c>
    </row>
    <row r="10201" spans="1:2" x14ac:dyDescent="0.25">
      <c r="A10201" t="s">
        <v>23327</v>
      </c>
    </row>
    <row r="10202" spans="1:2" x14ac:dyDescent="0.25">
      <c r="A10202" t="s">
        <v>23328</v>
      </c>
    </row>
    <row r="10203" spans="1:2" x14ac:dyDescent="0.25">
      <c r="A10203" t="s">
        <v>23329</v>
      </c>
    </row>
    <row r="10204" spans="1:2" x14ac:dyDescent="0.25">
      <c r="A10204" t="s">
        <v>23330</v>
      </c>
    </row>
    <row r="10205" spans="1:2" x14ac:dyDescent="0.25">
      <c r="A10205" t="s">
        <v>17511</v>
      </c>
    </row>
    <row r="10206" spans="1:2" x14ac:dyDescent="0.25">
      <c r="A10206" t="s">
        <v>23331</v>
      </c>
    </row>
    <row r="10207" spans="1:2" x14ac:dyDescent="0.25">
      <c r="A10207" t="s">
        <v>23332</v>
      </c>
    </row>
    <row r="10208" spans="1:2" x14ac:dyDescent="0.25">
      <c r="A10208" t="s">
        <v>23333</v>
      </c>
    </row>
    <row r="10209" spans="1:2" x14ac:dyDescent="0.25">
      <c r="A10209" t="s">
        <v>23334</v>
      </c>
    </row>
    <row r="10210" spans="1:2" x14ac:dyDescent="0.25">
      <c r="A10210" t="s">
        <v>13386</v>
      </c>
      <c r="B10210" t="s">
        <v>3</v>
      </c>
    </row>
    <row r="10211" spans="1:2" x14ac:dyDescent="0.25">
      <c r="A10211" t="s">
        <v>23335</v>
      </c>
    </row>
    <row r="10212" spans="1:2" x14ac:dyDescent="0.25">
      <c r="A10212" t="s">
        <v>23336</v>
      </c>
    </row>
    <row r="10213" spans="1:2" x14ac:dyDescent="0.25">
      <c r="A10213" t="s">
        <v>23337</v>
      </c>
    </row>
    <row r="10214" spans="1:2" x14ac:dyDescent="0.25">
      <c r="A10214" t="s">
        <v>23338</v>
      </c>
    </row>
    <row r="10215" spans="1:2" x14ac:dyDescent="0.25">
      <c r="A10215" t="s">
        <v>23339</v>
      </c>
    </row>
    <row r="10216" spans="1:2" x14ac:dyDescent="0.25">
      <c r="A10216" t="s">
        <v>23340</v>
      </c>
    </row>
    <row r="10217" spans="1:2" x14ac:dyDescent="0.25">
      <c r="A10217" t="s">
        <v>23341</v>
      </c>
    </row>
    <row r="10218" spans="1:2" x14ac:dyDescent="0.25">
      <c r="A10218" t="s">
        <v>23342</v>
      </c>
    </row>
    <row r="10219" spans="1:2" x14ac:dyDescent="0.25">
      <c r="A10219" t="s">
        <v>23343</v>
      </c>
    </row>
    <row r="10220" spans="1:2" x14ac:dyDescent="0.25">
      <c r="A10220" t="s">
        <v>23344</v>
      </c>
    </row>
    <row r="10221" spans="1:2" x14ac:dyDescent="0.25">
      <c r="A10221" t="s">
        <v>23345</v>
      </c>
    </row>
    <row r="10222" spans="1:2" x14ac:dyDescent="0.25">
      <c r="A10222" t="s">
        <v>23346</v>
      </c>
    </row>
    <row r="10223" spans="1:2" x14ac:dyDescent="0.25">
      <c r="A10223" t="s">
        <v>23347</v>
      </c>
    </row>
    <row r="10224" spans="1:2" x14ac:dyDescent="0.25">
      <c r="A10224" t="s">
        <v>23348</v>
      </c>
    </row>
    <row r="10225" spans="1:2" x14ac:dyDescent="0.25">
      <c r="A10225" t="s">
        <v>23349</v>
      </c>
    </row>
    <row r="10226" spans="1:2" x14ac:dyDescent="0.25">
      <c r="A10226" t="s">
        <v>23350</v>
      </c>
    </row>
    <row r="10227" spans="1:2" x14ac:dyDescent="0.25">
      <c r="A10227" t="s">
        <v>23351</v>
      </c>
    </row>
    <row r="10228" spans="1:2" x14ac:dyDescent="0.25">
      <c r="A10228" t="s">
        <v>13236</v>
      </c>
      <c r="B10228" t="s">
        <v>5</v>
      </c>
    </row>
    <row r="10229" spans="1:2" x14ac:dyDescent="0.25">
      <c r="A10229" t="s">
        <v>23352</v>
      </c>
    </row>
    <row r="10230" spans="1:2" x14ac:dyDescent="0.25">
      <c r="A10230" t="s">
        <v>23353</v>
      </c>
    </row>
    <row r="10231" spans="1:2" x14ac:dyDescent="0.25">
      <c r="A10231" t="s">
        <v>23354</v>
      </c>
    </row>
    <row r="10232" spans="1:2" x14ac:dyDescent="0.25">
      <c r="A10232" t="s">
        <v>23355</v>
      </c>
    </row>
    <row r="10233" spans="1:2" x14ac:dyDescent="0.25">
      <c r="A10233" t="s">
        <v>23356</v>
      </c>
    </row>
    <row r="10234" spans="1:2" x14ac:dyDescent="0.25">
      <c r="A10234" t="s">
        <v>23357</v>
      </c>
    </row>
    <row r="10235" spans="1:2" x14ac:dyDescent="0.25">
      <c r="A10235" t="s">
        <v>23358</v>
      </c>
    </row>
    <row r="10236" spans="1:2" x14ac:dyDescent="0.25">
      <c r="A10236" t="s">
        <v>23359</v>
      </c>
    </row>
    <row r="10237" spans="1:2" x14ac:dyDescent="0.25">
      <c r="A10237" t="s">
        <v>23360</v>
      </c>
    </row>
    <row r="10238" spans="1:2" x14ac:dyDescent="0.25">
      <c r="A10238" t="s">
        <v>23361</v>
      </c>
    </row>
    <row r="10239" spans="1:2" x14ac:dyDescent="0.25">
      <c r="A10239" t="s">
        <v>23362</v>
      </c>
    </row>
    <row r="10240" spans="1:2" x14ac:dyDescent="0.25">
      <c r="A10240" t="s">
        <v>23363</v>
      </c>
    </row>
    <row r="10241" spans="1:2" x14ac:dyDescent="0.25">
      <c r="A10241" t="s">
        <v>23364</v>
      </c>
    </row>
    <row r="10242" spans="1:2" x14ac:dyDescent="0.25">
      <c r="A10242" t="s">
        <v>13297</v>
      </c>
      <c r="B10242" t="s">
        <v>11</v>
      </c>
    </row>
    <row r="10243" spans="1:2" x14ac:dyDescent="0.25">
      <c r="A10243" t="s">
        <v>23365</v>
      </c>
    </row>
    <row r="10244" spans="1:2" x14ac:dyDescent="0.25">
      <c r="A10244" t="s">
        <v>23366</v>
      </c>
    </row>
    <row r="10245" spans="1:2" x14ac:dyDescent="0.25">
      <c r="A10245" t="s">
        <v>23367</v>
      </c>
    </row>
    <row r="10246" spans="1:2" x14ac:dyDescent="0.25">
      <c r="A10246" t="s">
        <v>23368</v>
      </c>
    </row>
    <row r="10247" spans="1:2" x14ac:dyDescent="0.25">
      <c r="A10247" t="s">
        <v>23369</v>
      </c>
    </row>
    <row r="10248" spans="1:2" x14ac:dyDescent="0.25">
      <c r="A10248" t="s">
        <v>23370</v>
      </c>
    </row>
    <row r="10249" spans="1:2" x14ac:dyDescent="0.25">
      <c r="A10249" t="s">
        <v>23371</v>
      </c>
    </row>
    <row r="10250" spans="1:2" x14ac:dyDescent="0.25">
      <c r="A10250" t="s">
        <v>23372</v>
      </c>
    </row>
    <row r="10251" spans="1:2" x14ac:dyDescent="0.25">
      <c r="A10251" t="s">
        <v>13273</v>
      </c>
      <c r="B10251" t="s">
        <v>3</v>
      </c>
    </row>
    <row r="10252" spans="1:2" x14ac:dyDescent="0.25">
      <c r="A10252" t="s">
        <v>23373</v>
      </c>
    </row>
    <row r="10253" spans="1:2" x14ac:dyDescent="0.25">
      <c r="A10253" t="s">
        <v>23374</v>
      </c>
    </row>
    <row r="10254" spans="1:2" x14ac:dyDescent="0.25">
      <c r="A10254" t="s">
        <v>23375</v>
      </c>
    </row>
    <row r="10255" spans="1:2" x14ac:dyDescent="0.25">
      <c r="A10255" t="s">
        <v>13214</v>
      </c>
      <c r="B10255" t="s">
        <v>5</v>
      </c>
    </row>
    <row r="10256" spans="1:2" x14ac:dyDescent="0.25">
      <c r="A10256" t="s">
        <v>23376</v>
      </c>
    </row>
    <row r="10257" spans="1:2" x14ac:dyDescent="0.25">
      <c r="A10257" t="s">
        <v>23377</v>
      </c>
    </row>
    <row r="10258" spans="1:2" x14ac:dyDescent="0.25">
      <c r="A10258" t="s">
        <v>23378</v>
      </c>
    </row>
    <row r="10259" spans="1:2" x14ac:dyDescent="0.25">
      <c r="A10259" t="s">
        <v>13221</v>
      </c>
      <c r="B10259" t="s">
        <v>5</v>
      </c>
    </row>
    <row r="10260" spans="1:2" x14ac:dyDescent="0.25">
      <c r="A10260" t="s">
        <v>17512</v>
      </c>
    </row>
    <row r="10261" spans="1:2" x14ac:dyDescent="0.25">
      <c r="A10261" t="s">
        <v>23379</v>
      </c>
    </row>
    <row r="10262" spans="1:2" x14ac:dyDescent="0.25">
      <c r="A10262" t="s">
        <v>23380</v>
      </c>
    </row>
    <row r="10263" spans="1:2" x14ac:dyDescent="0.25">
      <c r="A10263" t="s">
        <v>23381</v>
      </c>
    </row>
    <row r="10264" spans="1:2" x14ac:dyDescent="0.25">
      <c r="A10264" t="s">
        <v>23382</v>
      </c>
    </row>
    <row r="10265" spans="1:2" x14ac:dyDescent="0.25">
      <c r="A10265" t="s">
        <v>23383</v>
      </c>
    </row>
    <row r="10266" spans="1:2" x14ac:dyDescent="0.25">
      <c r="A10266" t="s">
        <v>23384</v>
      </c>
    </row>
    <row r="10267" spans="1:2" x14ac:dyDescent="0.25">
      <c r="A10267" t="s">
        <v>23385</v>
      </c>
    </row>
    <row r="10268" spans="1:2" x14ac:dyDescent="0.25">
      <c r="A10268" t="s">
        <v>23386</v>
      </c>
    </row>
    <row r="10269" spans="1:2" x14ac:dyDescent="0.25">
      <c r="A10269" t="s">
        <v>23387</v>
      </c>
    </row>
    <row r="10270" spans="1:2" x14ac:dyDescent="0.25">
      <c r="A10270" t="s">
        <v>23388</v>
      </c>
    </row>
    <row r="10271" spans="1:2" x14ac:dyDescent="0.25">
      <c r="A10271" t="s">
        <v>23389</v>
      </c>
    </row>
    <row r="10272" spans="1:2" x14ac:dyDescent="0.25">
      <c r="A10272" t="s">
        <v>23390</v>
      </c>
    </row>
    <row r="10273" spans="1:1" x14ac:dyDescent="0.25">
      <c r="A10273" t="s">
        <v>23391</v>
      </c>
    </row>
    <row r="10274" spans="1:1" x14ac:dyDescent="0.25">
      <c r="A10274" t="s">
        <v>23735</v>
      </c>
    </row>
    <row r="10275" spans="1:1" x14ac:dyDescent="0.25">
      <c r="A10275" t="s">
        <v>23393</v>
      </c>
    </row>
    <row r="10276" spans="1:1" x14ac:dyDescent="0.25">
      <c r="A10276" t="s">
        <v>23392</v>
      </c>
    </row>
    <row r="10277" spans="1:1" x14ac:dyDescent="0.25">
      <c r="A10277" t="s">
        <v>23394</v>
      </c>
    </row>
    <row r="10278" spans="1:1" x14ac:dyDescent="0.25">
      <c r="A10278" t="s">
        <v>23395</v>
      </c>
    </row>
    <row r="10279" spans="1:1" x14ac:dyDescent="0.25">
      <c r="A10279" t="s">
        <v>23396</v>
      </c>
    </row>
    <row r="10280" spans="1:1" x14ac:dyDescent="0.25">
      <c r="A10280" t="s">
        <v>23400</v>
      </c>
    </row>
    <row r="10281" spans="1:1" x14ac:dyDescent="0.25">
      <c r="A10281" t="s">
        <v>23397</v>
      </c>
    </row>
    <row r="10282" spans="1:1" x14ac:dyDescent="0.25">
      <c r="A10282" t="s">
        <v>23398</v>
      </c>
    </row>
    <row r="10283" spans="1:1" x14ac:dyDescent="0.25">
      <c r="A10283" t="s">
        <v>23399</v>
      </c>
    </row>
    <row r="10284" spans="1:1" x14ac:dyDescent="0.25">
      <c r="A10284" t="s">
        <v>17513</v>
      </c>
    </row>
    <row r="10285" spans="1:1" x14ac:dyDescent="0.25">
      <c r="A10285" t="s">
        <v>17514</v>
      </c>
    </row>
    <row r="10286" spans="1:1" x14ac:dyDescent="0.25">
      <c r="A10286" t="s">
        <v>17515</v>
      </c>
    </row>
    <row r="10287" spans="1:1" x14ac:dyDescent="0.25">
      <c r="A10287" t="s">
        <v>17516</v>
      </c>
    </row>
    <row r="10288" spans="1:1" x14ac:dyDescent="0.25">
      <c r="A10288" t="s">
        <v>23401</v>
      </c>
    </row>
    <row r="10289" spans="1:2" x14ac:dyDescent="0.25">
      <c r="A10289" t="s">
        <v>23406</v>
      </c>
    </row>
    <row r="10290" spans="1:2" x14ac:dyDescent="0.25">
      <c r="A10290" t="s">
        <v>23402</v>
      </c>
    </row>
    <row r="10291" spans="1:2" x14ac:dyDescent="0.25">
      <c r="A10291" t="s">
        <v>13329</v>
      </c>
      <c r="B10291" t="s">
        <v>13</v>
      </c>
    </row>
    <row r="10292" spans="1:2" x14ac:dyDescent="0.25">
      <c r="A10292" t="s">
        <v>23403</v>
      </c>
    </row>
    <row r="10293" spans="1:2" x14ac:dyDescent="0.25">
      <c r="A10293" t="s">
        <v>23404</v>
      </c>
    </row>
    <row r="10294" spans="1:2" x14ac:dyDescent="0.25">
      <c r="A10294" t="s">
        <v>23405</v>
      </c>
    </row>
    <row r="10295" spans="1:2" x14ac:dyDescent="0.25">
      <c r="A10295" t="s">
        <v>23407</v>
      </c>
    </row>
    <row r="10296" spans="1:2" x14ac:dyDescent="0.25">
      <c r="A10296" t="s">
        <v>23408</v>
      </c>
    </row>
    <row r="10297" spans="1:2" x14ac:dyDescent="0.25">
      <c r="A10297" t="s">
        <v>23409</v>
      </c>
    </row>
    <row r="10298" spans="1:2" x14ac:dyDescent="0.25">
      <c r="A10298" t="s">
        <v>23410</v>
      </c>
    </row>
    <row r="10299" spans="1:2" x14ac:dyDescent="0.25">
      <c r="A10299" t="s">
        <v>23411</v>
      </c>
    </row>
    <row r="10300" spans="1:2" x14ac:dyDescent="0.25">
      <c r="A10300" t="s">
        <v>23412</v>
      </c>
    </row>
    <row r="10301" spans="1:2" x14ac:dyDescent="0.25">
      <c r="A10301" t="s">
        <v>23413</v>
      </c>
    </row>
    <row r="10302" spans="1:2" x14ac:dyDescent="0.25">
      <c r="A10302" t="s">
        <v>23414</v>
      </c>
    </row>
    <row r="10303" spans="1:2" x14ac:dyDescent="0.25">
      <c r="A10303" t="s">
        <v>23415</v>
      </c>
    </row>
    <row r="10304" spans="1:2" x14ac:dyDescent="0.25">
      <c r="A10304" t="s">
        <v>23416</v>
      </c>
    </row>
    <row r="10305" spans="1:1" x14ac:dyDescent="0.25">
      <c r="A10305" t="s">
        <v>23417</v>
      </c>
    </row>
    <row r="10306" spans="1:1" x14ac:dyDescent="0.25">
      <c r="A10306" t="s">
        <v>23418</v>
      </c>
    </row>
    <row r="10307" spans="1:1" x14ac:dyDescent="0.25">
      <c r="A10307" t="s">
        <v>23419</v>
      </c>
    </row>
    <row r="10308" spans="1:1" x14ac:dyDescent="0.25">
      <c r="A10308" t="s">
        <v>23420</v>
      </c>
    </row>
    <row r="10309" spans="1:1" x14ac:dyDescent="0.25">
      <c r="A10309" t="s">
        <v>17517</v>
      </c>
    </row>
    <row r="10310" spans="1:1" x14ac:dyDescent="0.25">
      <c r="A10310" t="s">
        <v>23421</v>
      </c>
    </row>
    <row r="10311" spans="1:1" x14ac:dyDescent="0.25">
      <c r="A10311" t="s">
        <v>23422</v>
      </c>
    </row>
    <row r="10312" spans="1:1" x14ac:dyDescent="0.25">
      <c r="A10312" t="s">
        <v>17518</v>
      </c>
    </row>
    <row r="10313" spans="1:1" x14ac:dyDescent="0.25">
      <c r="A10313" t="s">
        <v>23423</v>
      </c>
    </row>
    <row r="10314" spans="1:1" x14ac:dyDescent="0.25">
      <c r="A10314" t="s">
        <v>23424</v>
      </c>
    </row>
    <row r="10315" spans="1:1" x14ac:dyDescent="0.25">
      <c r="A10315" t="s">
        <v>23425</v>
      </c>
    </row>
    <row r="10316" spans="1:1" x14ac:dyDescent="0.25">
      <c r="A10316" t="s">
        <v>23426</v>
      </c>
    </row>
    <row r="10317" spans="1:1" x14ac:dyDescent="0.25">
      <c r="A10317" t="s">
        <v>23427</v>
      </c>
    </row>
    <row r="10318" spans="1:1" x14ac:dyDescent="0.25">
      <c r="A10318" t="s">
        <v>17519</v>
      </c>
    </row>
    <row r="10319" spans="1:1" x14ac:dyDescent="0.25">
      <c r="A10319" t="s">
        <v>23428</v>
      </c>
    </row>
    <row r="10320" spans="1:1" x14ac:dyDescent="0.25">
      <c r="A10320" t="s">
        <v>23429</v>
      </c>
    </row>
    <row r="10321" spans="1:1" x14ac:dyDescent="0.25">
      <c r="A10321" t="s">
        <v>23430</v>
      </c>
    </row>
    <row r="10322" spans="1:1" x14ac:dyDescent="0.25">
      <c r="A10322" t="s">
        <v>23431</v>
      </c>
    </row>
    <row r="10323" spans="1:1" x14ac:dyDescent="0.25">
      <c r="A10323" t="s">
        <v>23432</v>
      </c>
    </row>
    <row r="10324" spans="1:1" x14ac:dyDescent="0.25">
      <c r="A10324" t="s">
        <v>23433</v>
      </c>
    </row>
    <row r="10325" spans="1:1" x14ac:dyDescent="0.25">
      <c r="A10325" t="s">
        <v>23434</v>
      </c>
    </row>
    <row r="10326" spans="1:1" x14ac:dyDescent="0.25">
      <c r="A10326" t="s">
        <v>23435</v>
      </c>
    </row>
    <row r="10327" spans="1:1" x14ac:dyDescent="0.25">
      <c r="A10327" t="s">
        <v>17520</v>
      </c>
    </row>
    <row r="10328" spans="1:1" x14ac:dyDescent="0.25">
      <c r="A10328" t="s">
        <v>23436</v>
      </c>
    </row>
    <row r="10329" spans="1:1" x14ac:dyDescent="0.25">
      <c r="A10329" t="s">
        <v>23437</v>
      </c>
    </row>
    <row r="10330" spans="1:1" x14ac:dyDescent="0.25">
      <c r="A10330" t="s">
        <v>23438</v>
      </c>
    </row>
    <row r="10331" spans="1:1" x14ac:dyDescent="0.25">
      <c r="A10331" t="s">
        <v>23439</v>
      </c>
    </row>
    <row r="10332" spans="1:1" x14ac:dyDescent="0.25">
      <c r="A10332" t="s">
        <v>23440</v>
      </c>
    </row>
    <row r="10333" spans="1:1" x14ac:dyDescent="0.25">
      <c r="A10333" t="s">
        <v>23441</v>
      </c>
    </row>
    <row r="10334" spans="1:1" x14ac:dyDescent="0.25">
      <c r="A10334" t="s">
        <v>23442</v>
      </c>
    </row>
    <row r="10335" spans="1:1" x14ac:dyDescent="0.25">
      <c r="A10335" t="s">
        <v>23443</v>
      </c>
    </row>
    <row r="10336" spans="1:1" x14ac:dyDescent="0.25">
      <c r="A10336" t="s">
        <v>23444</v>
      </c>
    </row>
    <row r="10337" spans="1:1" x14ac:dyDescent="0.25">
      <c r="A10337" t="s">
        <v>23445</v>
      </c>
    </row>
    <row r="10338" spans="1:1" x14ac:dyDescent="0.25">
      <c r="A10338" t="s">
        <v>23446</v>
      </c>
    </row>
    <row r="10339" spans="1:1" x14ac:dyDescent="0.25">
      <c r="A10339" t="s">
        <v>23447</v>
      </c>
    </row>
    <row r="10340" spans="1:1" x14ac:dyDescent="0.25">
      <c r="A10340" t="s">
        <v>23448</v>
      </c>
    </row>
    <row r="10341" spans="1:1" x14ac:dyDescent="0.25">
      <c r="A10341" t="s">
        <v>23449</v>
      </c>
    </row>
    <row r="10342" spans="1:1" x14ac:dyDescent="0.25">
      <c r="A10342" t="s">
        <v>17521</v>
      </c>
    </row>
    <row r="10343" spans="1:1" x14ac:dyDescent="0.25">
      <c r="A10343" t="s">
        <v>23450</v>
      </c>
    </row>
    <row r="10344" spans="1:1" x14ac:dyDescent="0.25">
      <c r="A10344" t="s">
        <v>17522</v>
      </c>
    </row>
    <row r="10345" spans="1:1" x14ac:dyDescent="0.25">
      <c r="A10345" t="s">
        <v>23451</v>
      </c>
    </row>
    <row r="10346" spans="1:1" x14ac:dyDescent="0.25">
      <c r="A10346" t="s">
        <v>23452</v>
      </c>
    </row>
    <row r="10347" spans="1:1" x14ac:dyDescent="0.25">
      <c r="A10347" t="s">
        <v>23453</v>
      </c>
    </row>
    <row r="10348" spans="1:1" x14ac:dyDescent="0.25">
      <c r="A10348" t="s">
        <v>23454</v>
      </c>
    </row>
    <row r="10349" spans="1:1" x14ac:dyDescent="0.25">
      <c r="A10349" t="s">
        <v>23455</v>
      </c>
    </row>
    <row r="10350" spans="1:1" x14ac:dyDescent="0.25">
      <c r="A10350" t="s">
        <v>23456</v>
      </c>
    </row>
    <row r="10351" spans="1:1" x14ac:dyDescent="0.25">
      <c r="A10351" t="s">
        <v>23457</v>
      </c>
    </row>
    <row r="10352" spans="1:1" x14ac:dyDescent="0.25">
      <c r="A10352" t="s">
        <v>23458</v>
      </c>
    </row>
    <row r="10353" spans="1:1" x14ac:dyDescent="0.25">
      <c r="A10353" t="s">
        <v>23459</v>
      </c>
    </row>
    <row r="10354" spans="1:1" x14ac:dyDescent="0.25">
      <c r="A10354" t="s">
        <v>23460</v>
      </c>
    </row>
    <row r="10355" spans="1:1" x14ac:dyDescent="0.25">
      <c r="A10355" t="s">
        <v>23461</v>
      </c>
    </row>
    <row r="10356" spans="1:1" x14ac:dyDescent="0.25">
      <c r="A10356" t="s">
        <v>17523</v>
      </c>
    </row>
    <row r="10357" spans="1:1" x14ac:dyDescent="0.25">
      <c r="A10357" t="s">
        <v>23739</v>
      </c>
    </row>
    <row r="10358" spans="1:1" x14ac:dyDescent="0.25">
      <c r="A10358" t="s">
        <v>23462</v>
      </c>
    </row>
    <row r="10359" spans="1:1" x14ac:dyDescent="0.25">
      <c r="A10359" t="s">
        <v>23463</v>
      </c>
    </row>
    <row r="10360" spans="1:1" x14ac:dyDescent="0.25">
      <c r="A10360" t="s">
        <v>23464</v>
      </c>
    </row>
    <row r="10361" spans="1:1" x14ac:dyDescent="0.25">
      <c r="A10361" t="s">
        <v>23465</v>
      </c>
    </row>
    <row r="10362" spans="1:1" x14ac:dyDescent="0.25">
      <c r="A10362" t="s">
        <v>23466</v>
      </c>
    </row>
    <row r="10363" spans="1:1" x14ac:dyDescent="0.25">
      <c r="A10363" t="s">
        <v>23467</v>
      </c>
    </row>
    <row r="10364" spans="1:1" x14ac:dyDescent="0.25">
      <c r="A10364" t="s">
        <v>23468</v>
      </c>
    </row>
    <row r="10365" spans="1:1" x14ac:dyDescent="0.25">
      <c r="A10365" t="s">
        <v>23469</v>
      </c>
    </row>
    <row r="10366" spans="1:1" x14ac:dyDescent="0.25">
      <c r="A10366" t="s">
        <v>23470</v>
      </c>
    </row>
    <row r="10367" spans="1:1" x14ac:dyDescent="0.25">
      <c r="A10367" t="s">
        <v>17524</v>
      </c>
    </row>
    <row r="10368" spans="1:1" x14ac:dyDescent="0.25">
      <c r="A10368" t="s">
        <v>23471</v>
      </c>
    </row>
    <row r="10369" spans="1:1" x14ac:dyDescent="0.25">
      <c r="A10369" t="s">
        <v>23472</v>
      </c>
    </row>
    <row r="10370" spans="1:1" x14ac:dyDescent="0.25">
      <c r="A10370" t="s">
        <v>23473</v>
      </c>
    </row>
    <row r="10371" spans="1:1" x14ac:dyDescent="0.25">
      <c r="A10371" t="s">
        <v>23474</v>
      </c>
    </row>
    <row r="10372" spans="1:1" x14ac:dyDescent="0.25">
      <c r="A10372" t="s">
        <v>23475</v>
      </c>
    </row>
    <row r="10373" spans="1:1" x14ac:dyDescent="0.25">
      <c r="A10373" t="s">
        <v>23476</v>
      </c>
    </row>
    <row r="10374" spans="1:1" x14ac:dyDescent="0.25">
      <c r="A10374" t="s">
        <v>23477</v>
      </c>
    </row>
    <row r="10375" spans="1:1" x14ac:dyDescent="0.25">
      <c r="A10375" t="s">
        <v>23478</v>
      </c>
    </row>
    <row r="10376" spans="1:1" x14ac:dyDescent="0.25">
      <c r="A10376" t="s">
        <v>23479</v>
      </c>
    </row>
    <row r="10377" spans="1:1" x14ac:dyDescent="0.25">
      <c r="A10377" t="s">
        <v>23480</v>
      </c>
    </row>
    <row r="10378" spans="1:1" x14ac:dyDescent="0.25">
      <c r="A10378" t="s">
        <v>23481</v>
      </c>
    </row>
    <row r="10379" spans="1:1" x14ac:dyDescent="0.25">
      <c r="A10379" t="s">
        <v>23482</v>
      </c>
    </row>
    <row r="10380" spans="1:1" x14ac:dyDescent="0.25">
      <c r="A10380" t="s">
        <v>23483</v>
      </c>
    </row>
    <row r="10381" spans="1:1" x14ac:dyDescent="0.25">
      <c r="A10381" t="s">
        <v>23484</v>
      </c>
    </row>
    <row r="10382" spans="1:1" x14ac:dyDescent="0.25">
      <c r="A10382" t="s">
        <v>17525</v>
      </c>
    </row>
    <row r="10383" spans="1:1" x14ac:dyDescent="0.25">
      <c r="A10383" t="s">
        <v>23485</v>
      </c>
    </row>
    <row r="10384" spans="1:1" x14ac:dyDescent="0.25">
      <c r="A10384" t="s">
        <v>23486</v>
      </c>
    </row>
    <row r="10385" spans="1:2" x14ac:dyDescent="0.25">
      <c r="A10385" t="s">
        <v>17526</v>
      </c>
    </row>
    <row r="10386" spans="1:2" x14ac:dyDescent="0.25">
      <c r="A10386" t="s">
        <v>23487</v>
      </c>
    </row>
    <row r="10387" spans="1:2" x14ac:dyDescent="0.25">
      <c r="A10387" t="s">
        <v>17527</v>
      </c>
    </row>
    <row r="10388" spans="1:2" x14ac:dyDescent="0.25">
      <c r="A10388" t="s">
        <v>23737</v>
      </c>
    </row>
    <row r="10389" spans="1:2" x14ac:dyDescent="0.25">
      <c r="A10389" t="s">
        <v>23488</v>
      </c>
    </row>
    <row r="10390" spans="1:2" x14ac:dyDescent="0.25">
      <c r="A10390" t="s">
        <v>23489</v>
      </c>
    </row>
    <row r="10391" spans="1:2" x14ac:dyDescent="0.25">
      <c r="A10391" t="s">
        <v>23490</v>
      </c>
    </row>
    <row r="10392" spans="1:2" x14ac:dyDescent="0.25">
      <c r="A10392" t="s">
        <v>13323</v>
      </c>
      <c r="B10392" t="s">
        <v>13</v>
      </c>
    </row>
    <row r="10393" spans="1:2" x14ac:dyDescent="0.25">
      <c r="A10393" t="s">
        <v>23491</v>
      </c>
    </row>
    <row r="10394" spans="1:2" x14ac:dyDescent="0.25">
      <c r="A10394" t="s">
        <v>23492</v>
      </c>
    </row>
    <row r="10395" spans="1:2" x14ac:dyDescent="0.25">
      <c r="A10395" t="s">
        <v>23493</v>
      </c>
    </row>
    <row r="10396" spans="1:2" x14ac:dyDescent="0.25">
      <c r="A10396" t="s">
        <v>23494</v>
      </c>
    </row>
    <row r="10397" spans="1:2" x14ac:dyDescent="0.25">
      <c r="A10397" t="s">
        <v>23738</v>
      </c>
    </row>
    <row r="10398" spans="1:2" x14ac:dyDescent="0.25">
      <c r="A10398" t="s">
        <v>23495</v>
      </c>
    </row>
    <row r="10399" spans="1:2" x14ac:dyDescent="0.25">
      <c r="A10399" t="s">
        <v>23496</v>
      </c>
    </row>
    <row r="10400" spans="1:2" x14ac:dyDescent="0.25">
      <c r="A10400" t="s">
        <v>23497</v>
      </c>
    </row>
    <row r="10401" spans="1:1" x14ac:dyDescent="0.25">
      <c r="A10401" t="s">
        <v>23498</v>
      </c>
    </row>
    <row r="10402" spans="1:1" x14ac:dyDescent="0.25">
      <c r="A10402" t="s">
        <v>23499</v>
      </c>
    </row>
    <row r="10403" spans="1:1" x14ac:dyDescent="0.25">
      <c r="A10403" t="s">
        <v>23500</v>
      </c>
    </row>
    <row r="10404" spans="1:1" x14ac:dyDescent="0.25">
      <c r="A10404" t="s">
        <v>23501</v>
      </c>
    </row>
    <row r="10405" spans="1:1" x14ac:dyDescent="0.25">
      <c r="A10405" t="s">
        <v>23502</v>
      </c>
    </row>
    <row r="10406" spans="1:1" x14ac:dyDescent="0.25">
      <c r="A10406" t="s">
        <v>23503</v>
      </c>
    </row>
    <row r="10407" spans="1:1" x14ac:dyDescent="0.25">
      <c r="A10407" t="s">
        <v>23504</v>
      </c>
    </row>
    <row r="10408" spans="1:1" x14ac:dyDescent="0.25">
      <c r="A10408" t="s">
        <v>23505</v>
      </c>
    </row>
    <row r="10409" spans="1:1" x14ac:dyDescent="0.25">
      <c r="A10409" t="s">
        <v>23506</v>
      </c>
    </row>
    <row r="10410" spans="1:1" x14ac:dyDescent="0.25">
      <c r="A10410" t="s">
        <v>23507</v>
      </c>
    </row>
    <row r="10411" spans="1:1" x14ac:dyDescent="0.25">
      <c r="A10411" t="s">
        <v>23508</v>
      </c>
    </row>
    <row r="10412" spans="1:1" x14ac:dyDescent="0.25">
      <c r="A10412" t="s">
        <v>23509</v>
      </c>
    </row>
    <row r="10413" spans="1:1" x14ac:dyDescent="0.25">
      <c r="A10413" t="s">
        <v>23510</v>
      </c>
    </row>
    <row r="10414" spans="1:1" x14ac:dyDescent="0.25">
      <c r="A10414" t="s">
        <v>23736</v>
      </c>
    </row>
    <row r="10415" spans="1:1" x14ac:dyDescent="0.25">
      <c r="A10415" t="s">
        <v>23511</v>
      </c>
    </row>
    <row r="10416" spans="1:1" x14ac:dyDescent="0.25">
      <c r="A10416" t="s">
        <v>23512</v>
      </c>
    </row>
    <row r="10417" spans="1:1" x14ac:dyDescent="0.25">
      <c r="A10417" t="s">
        <v>23513</v>
      </c>
    </row>
    <row r="10418" spans="1:1" x14ac:dyDescent="0.25">
      <c r="A10418" t="s">
        <v>23514</v>
      </c>
    </row>
    <row r="10419" spans="1:1" x14ac:dyDescent="0.25">
      <c r="A10419" t="s">
        <v>17528</v>
      </c>
    </row>
    <row r="10420" spans="1:1" x14ac:dyDescent="0.25">
      <c r="A10420" t="s">
        <v>23515</v>
      </c>
    </row>
    <row r="10421" spans="1:1" x14ac:dyDescent="0.25">
      <c r="A10421" t="s">
        <v>23516</v>
      </c>
    </row>
    <row r="10422" spans="1:1" x14ac:dyDescent="0.25">
      <c r="A10422" t="s">
        <v>23517</v>
      </c>
    </row>
    <row r="10423" spans="1:1" x14ac:dyDescent="0.25">
      <c r="A10423" t="s">
        <v>23518</v>
      </c>
    </row>
    <row r="10424" spans="1:1" x14ac:dyDescent="0.25">
      <c r="A10424" t="s">
        <v>17529</v>
      </c>
    </row>
    <row r="10425" spans="1:1" x14ac:dyDescent="0.25">
      <c r="A10425" t="s">
        <v>23519</v>
      </c>
    </row>
    <row r="10426" spans="1:1" x14ac:dyDescent="0.25">
      <c r="A10426" t="s">
        <v>23520</v>
      </c>
    </row>
    <row r="10427" spans="1:1" x14ac:dyDescent="0.25">
      <c r="A10427" t="s">
        <v>23521</v>
      </c>
    </row>
    <row r="10428" spans="1:1" x14ac:dyDescent="0.25">
      <c r="A10428" t="s">
        <v>23522</v>
      </c>
    </row>
    <row r="10429" spans="1:1" x14ac:dyDescent="0.25">
      <c r="A10429" t="s">
        <v>23523</v>
      </c>
    </row>
    <row r="10430" spans="1:1" x14ac:dyDescent="0.25">
      <c r="A10430" t="s">
        <v>23524</v>
      </c>
    </row>
    <row r="10431" spans="1:1" x14ac:dyDescent="0.25">
      <c r="A10431" t="s">
        <v>23525</v>
      </c>
    </row>
    <row r="10432" spans="1:1" x14ac:dyDescent="0.25">
      <c r="A10432" t="s">
        <v>17530</v>
      </c>
    </row>
    <row r="10433" spans="1:2" x14ac:dyDescent="0.25">
      <c r="A10433" t="s">
        <v>17531</v>
      </c>
    </row>
    <row r="10434" spans="1:2" x14ac:dyDescent="0.25">
      <c r="A10434" t="s">
        <v>23526</v>
      </c>
    </row>
    <row r="10435" spans="1:2" x14ac:dyDescent="0.25">
      <c r="A10435" t="s">
        <v>23527</v>
      </c>
    </row>
    <row r="10436" spans="1:2" x14ac:dyDescent="0.25">
      <c r="A10436" t="s">
        <v>23528</v>
      </c>
    </row>
    <row r="10437" spans="1:2" x14ac:dyDescent="0.25">
      <c r="A10437" t="s">
        <v>23529</v>
      </c>
    </row>
    <row r="10438" spans="1:2" x14ac:dyDescent="0.25">
      <c r="A10438" t="s">
        <v>23530</v>
      </c>
    </row>
    <row r="10439" spans="1:2" x14ac:dyDescent="0.25">
      <c r="A10439" t="s">
        <v>23531</v>
      </c>
    </row>
    <row r="10440" spans="1:2" x14ac:dyDescent="0.25">
      <c r="A10440" t="s">
        <v>23532</v>
      </c>
    </row>
    <row r="10441" spans="1:2" x14ac:dyDescent="0.25">
      <c r="A10441" t="s">
        <v>23533</v>
      </c>
    </row>
    <row r="10442" spans="1:2" x14ac:dyDescent="0.25">
      <c r="A10442" t="s">
        <v>23534</v>
      </c>
    </row>
    <row r="10443" spans="1:2" x14ac:dyDescent="0.25">
      <c r="A10443" t="s">
        <v>23535</v>
      </c>
    </row>
    <row r="10444" spans="1:2" x14ac:dyDescent="0.25">
      <c r="A10444" t="s">
        <v>17532</v>
      </c>
    </row>
    <row r="10445" spans="1:2" x14ac:dyDescent="0.25">
      <c r="A10445" t="s">
        <v>23536</v>
      </c>
    </row>
    <row r="10446" spans="1:2" x14ac:dyDescent="0.25">
      <c r="A10446" t="s">
        <v>13289</v>
      </c>
      <c r="B10446" t="s">
        <v>11</v>
      </c>
    </row>
    <row r="10447" spans="1:2" x14ac:dyDescent="0.25">
      <c r="A10447" t="s">
        <v>17533</v>
      </c>
    </row>
    <row r="10448" spans="1:2" x14ac:dyDescent="0.25">
      <c r="A10448" t="s">
        <v>23537</v>
      </c>
    </row>
    <row r="10449" spans="1:1" x14ac:dyDescent="0.25">
      <c r="A10449" t="s">
        <v>23538</v>
      </c>
    </row>
    <row r="10450" spans="1:1" x14ac:dyDescent="0.25">
      <c r="A10450" t="s">
        <v>23539</v>
      </c>
    </row>
    <row r="10451" spans="1:1" x14ac:dyDescent="0.25">
      <c r="A10451" t="s">
        <v>23540</v>
      </c>
    </row>
    <row r="10452" spans="1:1" x14ac:dyDescent="0.25">
      <c r="A10452" t="s">
        <v>17534</v>
      </c>
    </row>
    <row r="10453" spans="1:1" x14ac:dyDescent="0.25">
      <c r="A10453" t="s">
        <v>23541</v>
      </c>
    </row>
    <row r="10454" spans="1:1" x14ac:dyDescent="0.25">
      <c r="A10454" t="s">
        <v>23542</v>
      </c>
    </row>
    <row r="10455" spans="1:1" x14ac:dyDescent="0.25">
      <c r="A10455" t="s">
        <v>23543</v>
      </c>
    </row>
    <row r="10456" spans="1:1" x14ac:dyDescent="0.25">
      <c r="A10456" t="s">
        <v>23544</v>
      </c>
    </row>
    <row r="10457" spans="1:1" x14ac:dyDescent="0.25">
      <c r="A10457" t="s">
        <v>17535</v>
      </c>
    </row>
    <row r="10458" spans="1:1" x14ac:dyDescent="0.25">
      <c r="A10458" t="s">
        <v>23545</v>
      </c>
    </row>
    <row r="10459" spans="1:1" x14ac:dyDescent="0.25">
      <c r="A10459" t="s">
        <v>23546</v>
      </c>
    </row>
    <row r="10460" spans="1:1" x14ac:dyDescent="0.25">
      <c r="A10460" t="s">
        <v>23547</v>
      </c>
    </row>
    <row r="10461" spans="1:1" x14ac:dyDescent="0.25">
      <c r="A10461" t="s">
        <v>23548</v>
      </c>
    </row>
    <row r="10462" spans="1:1" x14ac:dyDescent="0.25">
      <c r="A10462" t="s">
        <v>23549</v>
      </c>
    </row>
    <row r="10463" spans="1:1" x14ac:dyDescent="0.25">
      <c r="A10463" t="s">
        <v>23550</v>
      </c>
    </row>
    <row r="10464" spans="1:1" x14ac:dyDescent="0.25">
      <c r="A10464" t="s">
        <v>23551</v>
      </c>
    </row>
    <row r="10465" spans="1:1" x14ac:dyDescent="0.25">
      <c r="A10465" t="s">
        <v>23552</v>
      </c>
    </row>
    <row r="10466" spans="1:1" x14ac:dyDescent="0.25">
      <c r="A10466" t="s">
        <v>23553</v>
      </c>
    </row>
    <row r="10467" spans="1:1" x14ac:dyDescent="0.25">
      <c r="A10467" t="s">
        <v>23554</v>
      </c>
    </row>
    <row r="10468" spans="1:1" x14ac:dyDescent="0.25">
      <c r="A10468" t="s">
        <v>17536</v>
      </c>
    </row>
    <row r="10469" spans="1:1" x14ac:dyDescent="0.25">
      <c r="A10469" t="s">
        <v>23555</v>
      </c>
    </row>
    <row r="10470" spans="1:1" x14ac:dyDescent="0.25">
      <c r="A10470" t="s">
        <v>23556</v>
      </c>
    </row>
    <row r="10471" spans="1:1" x14ac:dyDescent="0.25">
      <c r="A10471" t="s">
        <v>23557</v>
      </c>
    </row>
    <row r="10472" spans="1:1" x14ac:dyDescent="0.25">
      <c r="A10472" t="s">
        <v>23558</v>
      </c>
    </row>
    <row r="10473" spans="1:1" x14ac:dyDescent="0.25">
      <c r="A10473" t="s">
        <v>23559</v>
      </c>
    </row>
    <row r="10474" spans="1:1" x14ac:dyDescent="0.25">
      <c r="A10474" t="s">
        <v>23560</v>
      </c>
    </row>
    <row r="10475" spans="1:1" x14ac:dyDescent="0.25">
      <c r="A10475" t="s">
        <v>23561</v>
      </c>
    </row>
    <row r="10476" spans="1:1" x14ac:dyDescent="0.25">
      <c r="A10476" t="s">
        <v>23562</v>
      </c>
    </row>
    <row r="10477" spans="1:1" x14ac:dyDescent="0.25">
      <c r="A10477" t="s">
        <v>23563</v>
      </c>
    </row>
    <row r="10478" spans="1:1" x14ac:dyDescent="0.25">
      <c r="A10478" t="s">
        <v>23564</v>
      </c>
    </row>
    <row r="10479" spans="1:1" x14ac:dyDescent="0.25">
      <c r="A10479" t="s">
        <v>23565</v>
      </c>
    </row>
    <row r="10480" spans="1:1" x14ac:dyDescent="0.25">
      <c r="A10480" t="s">
        <v>23566</v>
      </c>
    </row>
    <row r="10481" spans="1:1" x14ac:dyDescent="0.25">
      <c r="A10481" t="s">
        <v>23567</v>
      </c>
    </row>
    <row r="10482" spans="1:1" x14ac:dyDescent="0.25">
      <c r="A10482" t="s">
        <v>23568</v>
      </c>
    </row>
    <row r="10483" spans="1:1" x14ac:dyDescent="0.25">
      <c r="A10483" t="s">
        <v>23569</v>
      </c>
    </row>
    <row r="10484" spans="1:1" x14ac:dyDescent="0.25">
      <c r="A10484" t="s">
        <v>23570</v>
      </c>
    </row>
    <row r="10485" spans="1:1" x14ac:dyDescent="0.25">
      <c r="A10485" t="s">
        <v>23571</v>
      </c>
    </row>
    <row r="10486" spans="1:1" x14ac:dyDescent="0.25">
      <c r="A10486" t="s">
        <v>23572</v>
      </c>
    </row>
    <row r="10487" spans="1:1" x14ac:dyDescent="0.25">
      <c r="A10487" t="s">
        <v>23573</v>
      </c>
    </row>
    <row r="10488" spans="1:1" x14ac:dyDescent="0.25">
      <c r="A10488" t="s">
        <v>23574</v>
      </c>
    </row>
    <row r="10489" spans="1:1" x14ac:dyDescent="0.25">
      <c r="A10489" t="s">
        <v>23575</v>
      </c>
    </row>
    <row r="10490" spans="1:1" x14ac:dyDescent="0.25">
      <c r="A10490" t="s">
        <v>23576</v>
      </c>
    </row>
    <row r="10491" spans="1:1" x14ac:dyDescent="0.25">
      <c r="A10491" t="s">
        <v>23577</v>
      </c>
    </row>
    <row r="10492" spans="1:1" x14ac:dyDescent="0.25">
      <c r="A10492" t="s">
        <v>23578</v>
      </c>
    </row>
    <row r="10493" spans="1:1" x14ac:dyDescent="0.25">
      <c r="A10493" t="s">
        <v>23579</v>
      </c>
    </row>
    <row r="10494" spans="1:1" x14ac:dyDescent="0.25">
      <c r="A10494" t="s">
        <v>23580</v>
      </c>
    </row>
    <row r="10495" spans="1:1" x14ac:dyDescent="0.25">
      <c r="A10495" t="s">
        <v>23581</v>
      </c>
    </row>
    <row r="10496" spans="1:1" x14ac:dyDescent="0.25">
      <c r="A10496" t="s">
        <v>23582</v>
      </c>
    </row>
    <row r="10497" spans="1:1" x14ac:dyDescent="0.25">
      <c r="A10497" t="s">
        <v>23583</v>
      </c>
    </row>
    <row r="10498" spans="1:1" x14ac:dyDescent="0.25">
      <c r="A10498" t="s">
        <v>23584</v>
      </c>
    </row>
    <row r="10499" spans="1:1" x14ac:dyDescent="0.25">
      <c r="A10499" t="s">
        <v>23585</v>
      </c>
    </row>
    <row r="10500" spans="1:1" x14ac:dyDescent="0.25">
      <c r="A10500" t="s">
        <v>23586</v>
      </c>
    </row>
    <row r="10501" spans="1:1" x14ac:dyDescent="0.25">
      <c r="A10501" t="s">
        <v>23587</v>
      </c>
    </row>
    <row r="10502" spans="1:1" x14ac:dyDescent="0.25">
      <c r="A10502" t="s">
        <v>23588</v>
      </c>
    </row>
    <row r="10503" spans="1:1" x14ac:dyDescent="0.25">
      <c r="A10503" t="s">
        <v>23589</v>
      </c>
    </row>
    <row r="10504" spans="1:1" x14ac:dyDescent="0.25">
      <c r="A10504" t="s">
        <v>23590</v>
      </c>
    </row>
    <row r="10505" spans="1:1" x14ac:dyDescent="0.25">
      <c r="A10505" t="s">
        <v>23591</v>
      </c>
    </row>
    <row r="10506" spans="1:1" x14ac:dyDescent="0.25">
      <c r="A10506" t="s">
        <v>23592</v>
      </c>
    </row>
    <row r="10507" spans="1:1" x14ac:dyDescent="0.25">
      <c r="A10507" t="s">
        <v>23593</v>
      </c>
    </row>
    <row r="10508" spans="1:1" x14ac:dyDescent="0.25">
      <c r="A10508" t="s">
        <v>23594</v>
      </c>
    </row>
    <row r="10509" spans="1:1" x14ac:dyDescent="0.25">
      <c r="A10509" t="s">
        <v>17537</v>
      </c>
    </row>
    <row r="10510" spans="1:1" x14ac:dyDescent="0.25">
      <c r="A10510" t="s">
        <v>23595</v>
      </c>
    </row>
    <row r="10511" spans="1:1" x14ac:dyDescent="0.25">
      <c r="A10511" t="s">
        <v>23596</v>
      </c>
    </row>
    <row r="10512" spans="1:1" x14ac:dyDescent="0.25">
      <c r="A10512" t="s">
        <v>23597</v>
      </c>
    </row>
    <row r="10513" spans="1:2" x14ac:dyDescent="0.25">
      <c r="A10513" t="s">
        <v>23598</v>
      </c>
    </row>
    <row r="10514" spans="1:2" x14ac:dyDescent="0.25">
      <c r="A10514" t="s">
        <v>23599</v>
      </c>
    </row>
    <row r="10515" spans="1:2" x14ac:dyDescent="0.25">
      <c r="A10515" t="s">
        <v>23600</v>
      </c>
    </row>
    <row r="10516" spans="1:2" x14ac:dyDescent="0.25">
      <c r="A10516" t="s">
        <v>23654</v>
      </c>
    </row>
    <row r="10517" spans="1:2" x14ac:dyDescent="0.25">
      <c r="A10517" t="s">
        <v>23601</v>
      </c>
    </row>
    <row r="10518" spans="1:2" x14ac:dyDescent="0.25">
      <c r="A10518" t="s">
        <v>23602</v>
      </c>
    </row>
    <row r="10519" spans="1:2" x14ac:dyDescent="0.25">
      <c r="A10519" t="s">
        <v>23603</v>
      </c>
    </row>
    <row r="10520" spans="1:2" x14ac:dyDescent="0.25">
      <c r="A10520" t="s">
        <v>23604</v>
      </c>
    </row>
    <row r="10521" spans="1:2" x14ac:dyDescent="0.25">
      <c r="A10521" t="s">
        <v>23605</v>
      </c>
    </row>
    <row r="10522" spans="1:2" x14ac:dyDescent="0.25">
      <c r="A10522" t="s">
        <v>23606</v>
      </c>
    </row>
    <row r="10523" spans="1:2" x14ac:dyDescent="0.25">
      <c r="A10523" t="s">
        <v>23607</v>
      </c>
    </row>
    <row r="10524" spans="1:2" x14ac:dyDescent="0.25">
      <c r="A10524" t="s">
        <v>23608</v>
      </c>
    </row>
    <row r="10525" spans="1:2" x14ac:dyDescent="0.25">
      <c r="A10525" t="s">
        <v>23609</v>
      </c>
    </row>
    <row r="10526" spans="1:2" x14ac:dyDescent="0.25">
      <c r="A10526" t="s">
        <v>23610</v>
      </c>
    </row>
    <row r="10527" spans="1:2" x14ac:dyDescent="0.25">
      <c r="A10527" t="s">
        <v>13534</v>
      </c>
      <c r="B10527" t="s">
        <v>22</v>
      </c>
    </row>
    <row r="10528" spans="1:2" x14ac:dyDescent="0.25">
      <c r="A10528" t="s">
        <v>23611</v>
      </c>
    </row>
    <row r="10529" spans="1:1" x14ac:dyDescent="0.25">
      <c r="A10529" t="s">
        <v>23612</v>
      </c>
    </row>
    <row r="10530" spans="1:1" x14ac:dyDescent="0.25">
      <c r="A10530" t="s">
        <v>23613</v>
      </c>
    </row>
    <row r="10531" spans="1:1" x14ac:dyDescent="0.25">
      <c r="A10531" t="s">
        <v>23614</v>
      </c>
    </row>
    <row r="10532" spans="1:1" x14ac:dyDescent="0.25">
      <c r="A10532" t="s">
        <v>23615</v>
      </c>
    </row>
    <row r="10533" spans="1:1" x14ac:dyDescent="0.25">
      <c r="A10533" t="s">
        <v>23616</v>
      </c>
    </row>
    <row r="10534" spans="1:1" x14ac:dyDescent="0.25">
      <c r="A10534" t="s">
        <v>23617</v>
      </c>
    </row>
    <row r="10535" spans="1:1" x14ac:dyDescent="0.25">
      <c r="A10535" t="s">
        <v>17538</v>
      </c>
    </row>
    <row r="10536" spans="1:1" x14ac:dyDescent="0.25">
      <c r="A10536" t="s">
        <v>23618</v>
      </c>
    </row>
    <row r="10537" spans="1:1" x14ac:dyDescent="0.25">
      <c r="A10537" t="s">
        <v>23619</v>
      </c>
    </row>
    <row r="10538" spans="1:1" x14ac:dyDescent="0.25">
      <c r="A10538" t="s">
        <v>23620</v>
      </c>
    </row>
    <row r="10539" spans="1:1" x14ac:dyDescent="0.25">
      <c r="A10539" t="s">
        <v>23621</v>
      </c>
    </row>
    <row r="10540" spans="1:1" x14ac:dyDescent="0.25">
      <c r="A10540" t="s">
        <v>17539</v>
      </c>
    </row>
    <row r="10541" spans="1:1" x14ac:dyDescent="0.25">
      <c r="A10541" t="s">
        <v>23622</v>
      </c>
    </row>
    <row r="10542" spans="1:1" x14ac:dyDescent="0.25">
      <c r="A10542" t="s">
        <v>23623</v>
      </c>
    </row>
    <row r="10543" spans="1:1" x14ac:dyDescent="0.25">
      <c r="A10543" t="s">
        <v>23624</v>
      </c>
    </row>
    <row r="10544" spans="1:1" x14ac:dyDescent="0.25">
      <c r="A10544" t="s">
        <v>23625</v>
      </c>
    </row>
    <row r="10545" spans="1:1" x14ac:dyDescent="0.25">
      <c r="A10545" t="s">
        <v>23626</v>
      </c>
    </row>
    <row r="10546" spans="1:1" x14ac:dyDescent="0.25">
      <c r="A10546" t="s">
        <v>23627</v>
      </c>
    </row>
    <row r="10547" spans="1:1" x14ac:dyDescent="0.25">
      <c r="A10547" t="s">
        <v>17540</v>
      </c>
    </row>
    <row r="10548" spans="1:1" x14ac:dyDescent="0.25">
      <c r="A10548" t="s">
        <v>23628</v>
      </c>
    </row>
    <row r="10549" spans="1:1" x14ac:dyDescent="0.25">
      <c r="A10549" t="s">
        <v>23629</v>
      </c>
    </row>
    <row r="10550" spans="1:1" x14ac:dyDescent="0.25">
      <c r="A10550" t="s">
        <v>23630</v>
      </c>
    </row>
    <row r="10551" spans="1:1" x14ac:dyDescent="0.25">
      <c r="A10551" t="s">
        <v>17541</v>
      </c>
    </row>
    <row r="10552" spans="1:1" x14ac:dyDescent="0.25">
      <c r="A10552" t="s">
        <v>23631</v>
      </c>
    </row>
    <row r="10553" spans="1:1" x14ac:dyDescent="0.25">
      <c r="A10553" t="s">
        <v>23632</v>
      </c>
    </row>
    <row r="10554" spans="1:1" x14ac:dyDescent="0.25">
      <c r="A10554" t="s">
        <v>23633</v>
      </c>
    </row>
    <row r="10555" spans="1:1" x14ac:dyDescent="0.25">
      <c r="A10555" t="s">
        <v>23634</v>
      </c>
    </row>
    <row r="10556" spans="1:1" x14ac:dyDescent="0.25">
      <c r="A10556" t="s">
        <v>23635</v>
      </c>
    </row>
    <row r="10557" spans="1:1" x14ac:dyDescent="0.25">
      <c r="A10557" t="s">
        <v>23636</v>
      </c>
    </row>
    <row r="10558" spans="1:1" x14ac:dyDescent="0.25">
      <c r="A10558" t="s">
        <v>23637</v>
      </c>
    </row>
    <row r="10559" spans="1:1" x14ac:dyDescent="0.25">
      <c r="A10559" t="s">
        <v>17542</v>
      </c>
    </row>
    <row r="10560" spans="1:1" x14ac:dyDescent="0.25">
      <c r="A10560" t="s">
        <v>23638</v>
      </c>
    </row>
    <row r="10561" spans="1:1" x14ac:dyDescent="0.25">
      <c r="A10561" t="s">
        <v>23639</v>
      </c>
    </row>
    <row r="10562" spans="1:1" x14ac:dyDescent="0.25">
      <c r="A10562" t="s">
        <v>23640</v>
      </c>
    </row>
    <row r="10563" spans="1:1" x14ac:dyDescent="0.25">
      <c r="A10563" t="s">
        <v>23641</v>
      </c>
    </row>
    <row r="10564" spans="1:1" x14ac:dyDescent="0.25">
      <c r="A10564" t="s">
        <v>23642</v>
      </c>
    </row>
    <row r="10565" spans="1:1" x14ac:dyDescent="0.25">
      <c r="A10565" t="s">
        <v>23643</v>
      </c>
    </row>
    <row r="10566" spans="1:1" x14ac:dyDescent="0.25">
      <c r="A10566" t="s">
        <v>23644</v>
      </c>
    </row>
    <row r="10567" spans="1:1" x14ac:dyDescent="0.25">
      <c r="A10567" t="s">
        <v>23645</v>
      </c>
    </row>
    <row r="10568" spans="1:1" x14ac:dyDescent="0.25">
      <c r="A10568" t="s">
        <v>23646</v>
      </c>
    </row>
    <row r="10569" spans="1:1" x14ac:dyDescent="0.25">
      <c r="A10569" t="s">
        <v>23647</v>
      </c>
    </row>
    <row r="10570" spans="1:1" x14ac:dyDescent="0.25">
      <c r="A10570" t="s">
        <v>23648</v>
      </c>
    </row>
    <row r="10571" spans="1:1" x14ac:dyDescent="0.25">
      <c r="A10571" t="s">
        <v>23649</v>
      </c>
    </row>
    <row r="10572" spans="1:1" x14ac:dyDescent="0.25">
      <c r="A10572" t="s">
        <v>23650</v>
      </c>
    </row>
    <row r="10573" spans="1:1" x14ac:dyDescent="0.25">
      <c r="A10573" t="s">
        <v>23651</v>
      </c>
    </row>
    <row r="10574" spans="1:1" x14ac:dyDescent="0.25">
      <c r="A10574" t="s">
        <v>23652</v>
      </c>
    </row>
    <row r="10575" spans="1:1" x14ac:dyDescent="0.25">
      <c r="A10575" t="s">
        <v>23653</v>
      </c>
    </row>
    <row r="10576" spans="1:1" x14ac:dyDescent="0.25">
      <c r="A10576" t="s">
        <v>23655</v>
      </c>
    </row>
    <row r="10577" spans="1:1" x14ac:dyDescent="0.25">
      <c r="A10577" t="s">
        <v>23656</v>
      </c>
    </row>
    <row r="10578" spans="1:1" x14ac:dyDescent="0.25">
      <c r="A10578" t="s">
        <v>17543</v>
      </c>
    </row>
    <row r="10579" spans="1:1" x14ac:dyDescent="0.25">
      <c r="A10579" t="s">
        <v>23657</v>
      </c>
    </row>
    <row r="10580" spans="1:1" x14ac:dyDescent="0.25">
      <c r="A10580" t="s">
        <v>23658</v>
      </c>
    </row>
    <row r="10581" spans="1:1" x14ac:dyDescent="0.25">
      <c r="A10581" t="s">
        <v>23659</v>
      </c>
    </row>
    <row r="10582" spans="1:1" x14ac:dyDescent="0.25">
      <c r="A10582" t="s">
        <v>23660</v>
      </c>
    </row>
    <row r="10583" spans="1:1" x14ac:dyDescent="0.25">
      <c r="A10583" t="s">
        <v>23661</v>
      </c>
    </row>
    <row r="10584" spans="1:1" x14ac:dyDescent="0.25">
      <c r="A10584" t="s">
        <v>23662</v>
      </c>
    </row>
    <row r="10585" spans="1:1" x14ac:dyDescent="0.25">
      <c r="A10585" t="s">
        <v>17544</v>
      </c>
    </row>
    <row r="10586" spans="1:1" x14ac:dyDescent="0.25">
      <c r="A10586" t="s">
        <v>23663</v>
      </c>
    </row>
    <row r="10587" spans="1:1" x14ac:dyDescent="0.25">
      <c r="A10587" t="s">
        <v>23664</v>
      </c>
    </row>
    <row r="10588" spans="1:1" x14ac:dyDescent="0.25">
      <c r="A10588" t="s">
        <v>23665</v>
      </c>
    </row>
    <row r="10589" spans="1:1" x14ac:dyDescent="0.25">
      <c r="A10589" t="s">
        <v>23666</v>
      </c>
    </row>
    <row r="10590" spans="1:1" x14ac:dyDescent="0.25">
      <c r="A10590" t="s">
        <v>23667</v>
      </c>
    </row>
    <row r="10591" spans="1:1" x14ac:dyDescent="0.25">
      <c r="A10591" t="s">
        <v>23668</v>
      </c>
    </row>
    <row r="10592" spans="1:1" x14ac:dyDescent="0.25">
      <c r="A10592" t="s">
        <v>23669</v>
      </c>
    </row>
    <row r="10593" spans="1:1" x14ac:dyDescent="0.25">
      <c r="A10593" t="s">
        <v>23670</v>
      </c>
    </row>
    <row r="10594" spans="1:1" x14ac:dyDescent="0.25">
      <c r="A10594" t="s">
        <v>23671</v>
      </c>
    </row>
    <row r="10595" spans="1:1" x14ac:dyDescent="0.25">
      <c r="A10595" t="s">
        <v>23672</v>
      </c>
    </row>
    <row r="10596" spans="1:1" x14ac:dyDescent="0.25">
      <c r="A10596" t="s">
        <v>23673</v>
      </c>
    </row>
    <row r="10597" spans="1:1" x14ac:dyDescent="0.25">
      <c r="A10597" t="s">
        <v>17545</v>
      </c>
    </row>
    <row r="10598" spans="1:1" x14ac:dyDescent="0.25">
      <c r="A10598" t="s">
        <v>23674</v>
      </c>
    </row>
    <row r="10599" spans="1:1" x14ac:dyDescent="0.25">
      <c r="A10599" t="s">
        <v>23675</v>
      </c>
    </row>
    <row r="10600" spans="1:1" x14ac:dyDescent="0.25">
      <c r="A10600" t="s">
        <v>23676</v>
      </c>
    </row>
    <row r="10601" spans="1:1" x14ac:dyDescent="0.25">
      <c r="A10601" t="s">
        <v>23677</v>
      </c>
    </row>
    <row r="10602" spans="1:1" x14ac:dyDescent="0.25">
      <c r="A10602" t="s">
        <v>23678</v>
      </c>
    </row>
    <row r="10603" spans="1:1" x14ac:dyDescent="0.25">
      <c r="A10603" t="s">
        <v>23679</v>
      </c>
    </row>
    <row r="10604" spans="1:1" x14ac:dyDescent="0.25">
      <c r="A10604" t="s">
        <v>23680</v>
      </c>
    </row>
    <row r="10605" spans="1:1" x14ac:dyDescent="0.25">
      <c r="A10605" t="s">
        <v>23681</v>
      </c>
    </row>
    <row r="10606" spans="1:1" x14ac:dyDescent="0.25">
      <c r="A10606" t="s">
        <v>23682</v>
      </c>
    </row>
    <row r="10607" spans="1:1" x14ac:dyDescent="0.25">
      <c r="A10607" t="s">
        <v>23683</v>
      </c>
    </row>
    <row r="10608" spans="1:1" x14ac:dyDescent="0.25">
      <c r="A10608" t="s">
        <v>17546</v>
      </c>
    </row>
    <row r="10609" spans="1:2" x14ac:dyDescent="0.25">
      <c r="A10609" t="s">
        <v>23684</v>
      </c>
    </row>
    <row r="10610" spans="1:2" x14ac:dyDescent="0.25">
      <c r="A10610" t="s">
        <v>23685</v>
      </c>
    </row>
    <row r="10611" spans="1:2" x14ac:dyDescent="0.25">
      <c r="A10611" t="s">
        <v>23686</v>
      </c>
    </row>
    <row r="10612" spans="1:2" x14ac:dyDescent="0.25">
      <c r="A10612" t="s">
        <v>23687</v>
      </c>
    </row>
    <row r="10613" spans="1:2" x14ac:dyDescent="0.25">
      <c r="A10613" t="s">
        <v>23688</v>
      </c>
    </row>
    <row r="10614" spans="1:2" x14ac:dyDescent="0.25">
      <c r="A10614" t="s">
        <v>23689</v>
      </c>
    </row>
    <row r="10615" spans="1:2" x14ac:dyDescent="0.25">
      <c r="A10615" t="s">
        <v>13228</v>
      </c>
      <c r="B10615" t="s">
        <v>5</v>
      </c>
    </row>
    <row r="10616" spans="1:2" x14ac:dyDescent="0.25">
      <c r="A10616" t="s">
        <v>13452</v>
      </c>
      <c r="B10616" t="s">
        <v>13</v>
      </c>
    </row>
    <row r="10617" spans="1:2" x14ac:dyDescent="0.25">
      <c r="A10617" t="s">
        <v>23690</v>
      </c>
    </row>
    <row r="10618" spans="1:2" x14ac:dyDescent="0.25">
      <c r="A10618" t="s">
        <v>23691</v>
      </c>
    </row>
    <row r="10619" spans="1:2" x14ac:dyDescent="0.25">
      <c r="A10619" t="s">
        <v>23692</v>
      </c>
    </row>
    <row r="10620" spans="1:2" x14ac:dyDescent="0.25">
      <c r="A10620" t="s">
        <v>23693</v>
      </c>
    </row>
    <row r="10621" spans="1:2" x14ac:dyDescent="0.25">
      <c r="A10621" t="s">
        <v>23694</v>
      </c>
    </row>
    <row r="10622" spans="1:2" x14ac:dyDescent="0.25">
      <c r="A10622" t="s">
        <v>23695</v>
      </c>
    </row>
    <row r="10623" spans="1:2" x14ac:dyDescent="0.25">
      <c r="A10623" t="s">
        <v>23696</v>
      </c>
    </row>
    <row r="10624" spans="1:2" x14ac:dyDescent="0.25">
      <c r="A10624" t="s">
        <v>23697</v>
      </c>
    </row>
    <row r="10625" spans="1:1" x14ac:dyDescent="0.25">
      <c r="A10625" t="s">
        <v>23698</v>
      </c>
    </row>
    <row r="10626" spans="1:1" x14ac:dyDescent="0.25">
      <c r="A10626" t="s">
        <v>23699</v>
      </c>
    </row>
    <row r="10627" spans="1:1" x14ac:dyDescent="0.25">
      <c r="A10627" t="s">
        <v>23700</v>
      </c>
    </row>
    <row r="10628" spans="1:1" x14ac:dyDescent="0.25">
      <c r="A10628" t="s">
        <v>23701</v>
      </c>
    </row>
    <row r="10629" spans="1:1" x14ac:dyDescent="0.25">
      <c r="A10629" t="s">
        <v>23702</v>
      </c>
    </row>
    <row r="10630" spans="1:1" x14ac:dyDescent="0.25">
      <c r="A10630" t="s">
        <v>23703</v>
      </c>
    </row>
    <row r="10631" spans="1:1" x14ac:dyDescent="0.25">
      <c r="A10631" t="s">
        <v>23704</v>
      </c>
    </row>
    <row r="10632" spans="1:1" x14ac:dyDescent="0.25">
      <c r="A10632" t="s">
        <v>23705</v>
      </c>
    </row>
    <row r="10633" spans="1:1" x14ac:dyDescent="0.25">
      <c r="A10633" t="s">
        <v>17547</v>
      </c>
    </row>
    <row r="10634" spans="1:1" x14ac:dyDescent="0.25">
      <c r="A10634" t="s">
        <v>23706</v>
      </c>
    </row>
    <row r="10635" spans="1:1" x14ac:dyDescent="0.25">
      <c r="A10635" t="s">
        <v>23707</v>
      </c>
    </row>
    <row r="10636" spans="1:1" x14ac:dyDescent="0.25">
      <c r="A10636" t="s">
        <v>23708</v>
      </c>
    </row>
    <row r="10637" spans="1:1" x14ac:dyDescent="0.25">
      <c r="A10637" t="s">
        <v>23709</v>
      </c>
    </row>
    <row r="10638" spans="1:1" x14ac:dyDescent="0.25">
      <c r="A10638" t="s">
        <v>23710</v>
      </c>
    </row>
    <row r="10639" spans="1:1" x14ac:dyDescent="0.25">
      <c r="A10639" t="s">
        <v>17548</v>
      </c>
    </row>
    <row r="10640" spans="1:1" x14ac:dyDescent="0.25">
      <c r="A10640" t="s">
        <v>23711</v>
      </c>
    </row>
    <row r="10641" spans="1:1" x14ac:dyDescent="0.25">
      <c r="A10641" t="s">
        <v>23712</v>
      </c>
    </row>
    <row r="10642" spans="1:1" x14ac:dyDescent="0.25">
      <c r="A10642" t="s">
        <v>23713</v>
      </c>
    </row>
    <row r="10643" spans="1:1" x14ac:dyDescent="0.25">
      <c r="A10643" t="s">
        <v>23714</v>
      </c>
    </row>
    <row r="10644" spans="1:1" x14ac:dyDescent="0.25">
      <c r="A10644" t="s">
        <v>23715</v>
      </c>
    </row>
    <row r="10645" spans="1:1" x14ac:dyDescent="0.25">
      <c r="A10645" t="s">
        <v>23716</v>
      </c>
    </row>
    <row r="10646" spans="1:1" x14ac:dyDescent="0.25">
      <c r="A10646" t="s">
        <v>23717</v>
      </c>
    </row>
    <row r="10647" spans="1:1" x14ac:dyDescent="0.25">
      <c r="A10647" t="s">
        <v>23718</v>
      </c>
    </row>
    <row r="10648" spans="1:1" x14ac:dyDescent="0.25">
      <c r="A10648" t="s">
        <v>23719</v>
      </c>
    </row>
    <row r="10649" spans="1:1" x14ac:dyDescent="0.25">
      <c r="A10649" t="s">
        <v>23720</v>
      </c>
    </row>
    <row r="10650" spans="1:1" x14ac:dyDescent="0.25">
      <c r="A10650" t="s">
        <v>23721</v>
      </c>
    </row>
    <row r="10651" spans="1:1" x14ac:dyDescent="0.25">
      <c r="A10651" t="s">
        <v>23722</v>
      </c>
    </row>
    <row r="10652" spans="1:1" x14ac:dyDescent="0.25">
      <c r="A10652" t="s">
        <v>23723</v>
      </c>
    </row>
    <row r="10653" spans="1:1" x14ac:dyDescent="0.25">
      <c r="A10653" t="s">
        <v>23724</v>
      </c>
    </row>
    <row r="10654" spans="1:1" x14ac:dyDescent="0.25">
      <c r="A10654" t="s">
        <v>23725</v>
      </c>
    </row>
    <row r="10655" spans="1:1" x14ac:dyDescent="0.25">
      <c r="A10655" t="s">
        <v>23726</v>
      </c>
    </row>
    <row r="10656" spans="1:1" x14ac:dyDescent="0.25">
      <c r="A10656" t="s">
        <v>23727</v>
      </c>
    </row>
    <row r="10657" spans="1:1" x14ac:dyDescent="0.25">
      <c r="A10657" t="s">
        <v>23728</v>
      </c>
    </row>
    <row r="10658" spans="1:1" x14ac:dyDescent="0.25">
      <c r="A10658" t="s">
        <v>23729</v>
      </c>
    </row>
    <row r="10659" spans="1:1" x14ac:dyDescent="0.25">
      <c r="A10659" t="s">
        <v>23730</v>
      </c>
    </row>
    <row r="10660" spans="1:1" x14ac:dyDescent="0.25">
      <c r="A10660" t="s">
        <v>23731</v>
      </c>
    </row>
    <row r="10661" spans="1:1" x14ac:dyDescent="0.25">
      <c r="A10661" t="s">
        <v>23732</v>
      </c>
    </row>
    <row r="10662" spans="1:1" x14ac:dyDescent="0.25">
      <c r="A10662" t="s">
        <v>17549</v>
      </c>
    </row>
    <row r="10663" spans="1:1" x14ac:dyDescent="0.25">
      <c r="A10663" t="s">
        <v>23733</v>
      </c>
    </row>
    <row r="10664" spans="1:1" x14ac:dyDescent="0.25">
      <c r="A10664" t="s">
        <v>23740</v>
      </c>
    </row>
    <row r="10665" spans="1:1" x14ac:dyDescent="0.25">
      <c r="A10665" t="s">
        <v>23741</v>
      </c>
    </row>
    <row r="10666" spans="1:1" x14ac:dyDescent="0.25">
      <c r="A10666" t="s">
        <v>23742</v>
      </c>
    </row>
    <row r="10667" spans="1:1" x14ac:dyDescent="0.25">
      <c r="A10667" t="s">
        <v>23743</v>
      </c>
    </row>
    <row r="10668" spans="1:1" x14ac:dyDescent="0.25">
      <c r="A10668" t="s">
        <v>23744</v>
      </c>
    </row>
    <row r="10669" spans="1:1" x14ac:dyDescent="0.25">
      <c r="A10669" t="s">
        <v>23745</v>
      </c>
    </row>
    <row r="10670" spans="1:1" x14ac:dyDescent="0.25">
      <c r="A10670" t="s">
        <v>23746</v>
      </c>
    </row>
    <row r="10671" spans="1:1" x14ac:dyDescent="0.25">
      <c r="A10671" t="s">
        <v>23747</v>
      </c>
    </row>
    <row r="10672" spans="1:1" x14ac:dyDescent="0.25">
      <c r="A10672" t="s">
        <v>23748</v>
      </c>
    </row>
    <row r="10673" spans="1:2" x14ac:dyDescent="0.25">
      <c r="A10673" t="s">
        <v>23749</v>
      </c>
    </row>
    <row r="10674" spans="1:2" x14ac:dyDescent="0.25">
      <c r="A10674" t="s">
        <v>23750</v>
      </c>
    </row>
    <row r="10675" spans="1:2" x14ac:dyDescent="0.25">
      <c r="A10675" t="s">
        <v>23751</v>
      </c>
    </row>
    <row r="10676" spans="1:2" x14ac:dyDescent="0.25">
      <c r="A10676" t="s">
        <v>23752</v>
      </c>
    </row>
    <row r="10677" spans="1:2" x14ac:dyDescent="0.25">
      <c r="A10677" t="s">
        <v>13487</v>
      </c>
      <c r="B10677" t="s">
        <v>3</v>
      </c>
    </row>
    <row r="10678" spans="1:2" x14ac:dyDescent="0.25">
      <c r="A10678" t="s">
        <v>23753</v>
      </c>
    </row>
    <row r="10679" spans="1:2" x14ac:dyDescent="0.25">
      <c r="A10679" t="s">
        <v>23754</v>
      </c>
    </row>
    <row r="10680" spans="1:2" x14ac:dyDescent="0.25">
      <c r="A10680" t="s">
        <v>13555</v>
      </c>
      <c r="B10680" t="s">
        <v>53</v>
      </c>
    </row>
    <row r="10681" spans="1:2" x14ac:dyDescent="0.25">
      <c r="A10681" t="s">
        <v>23755</v>
      </c>
    </row>
    <row r="10682" spans="1:2" x14ac:dyDescent="0.25">
      <c r="A10682" t="s">
        <v>23756</v>
      </c>
    </row>
    <row r="10683" spans="1:2" x14ac:dyDescent="0.25">
      <c r="A10683" t="s">
        <v>17550</v>
      </c>
    </row>
    <row r="10684" spans="1:2" x14ac:dyDescent="0.25">
      <c r="A10684" t="s">
        <v>23757</v>
      </c>
    </row>
    <row r="10685" spans="1:2" x14ac:dyDescent="0.25">
      <c r="A10685" t="s">
        <v>23758</v>
      </c>
    </row>
    <row r="10686" spans="1:2" x14ac:dyDescent="0.25">
      <c r="A10686" t="s">
        <v>23759</v>
      </c>
    </row>
    <row r="10687" spans="1:2" x14ac:dyDescent="0.25">
      <c r="A10687" t="s">
        <v>23760</v>
      </c>
    </row>
    <row r="10688" spans="1:2" x14ac:dyDescent="0.25">
      <c r="A10688" t="s">
        <v>23761</v>
      </c>
    </row>
    <row r="10689" spans="1:1" x14ac:dyDescent="0.25">
      <c r="A10689" t="s">
        <v>23762</v>
      </c>
    </row>
    <row r="10690" spans="1:1" x14ac:dyDescent="0.25">
      <c r="A10690" t="s">
        <v>17551</v>
      </c>
    </row>
    <row r="10691" spans="1:1" x14ac:dyDescent="0.25">
      <c r="A10691" t="s">
        <v>23763</v>
      </c>
    </row>
    <row r="10692" spans="1:1" x14ac:dyDescent="0.25">
      <c r="A10692" t="s">
        <v>23764</v>
      </c>
    </row>
    <row r="10693" spans="1:1" x14ac:dyDescent="0.25">
      <c r="A10693" t="s">
        <v>17552</v>
      </c>
    </row>
    <row r="10694" spans="1:1" x14ac:dyDescent="0.25">
      <c r="A10694" t="s">
        <v>23765</v>
      </c>
    </row>
    <row r="10695" spans="1:1" x14ac:dyDescent="0.25">
      <c r="A10695" t="s">
        <v>17553</v>
      </c>
    </row>
    <row r="10696" spans="1:1" x14ac:dyDescent="0.25">
      <c r="A10696" t="s">
        <v>23766</v>
      </c>
    </row>
    <row r="10697" spans="1:1" x14ac:dyDescent="0.25">
      <c r="A10697" t="s">
        <v>17554</v>
      </c>
    </row>
    <row r="10698" spans="1:1" x14ac:dyDescent="0.25">
      <c r="A10698" t="s">
        <v>23767</v>
      </c>
    </row>
    <row r="10699" spans="1:1" x14ac:dyDescent="0.25">
      <c r="A10699" t="s">
        <v>23768</v>
      </c>
    </row>
    <row r="10700" spans="1:1" x14ac:dyDescent="0.25">
      <c r="A10700" t="s">
        <v>23769</v>
      </c>
    </row>
    <row r="10701" spans="1:1" x14ac:dyDescent="0.25">
      <c r="A10701" t="s">
        <v>23770</v>
      </c>
    </row>
    <row r="10702" spans="1:1" x14ac:dyDescent="0.25">
      <c r="A10702" t="s">
        <v>23771</v>
      </c>
    </row>
    <row r="10703" spans="1:1" x14ac:dyDescent="0.25">
      <c r="A10703" t="s">
        <v>23772</v>
      </c>
    </row>
    <row r="10704" spans="1:1" x14ac:dyDescent="0.25">
      <c r="A10704" t="s">
        <v>23773</v>
      </c>
    </row>
    <row r="10705" spans="1:2" x14ac:dyDescent="0.25">
      <c r="A10705" t="s">
        <v>23774</v>
      </c>
    </row>
    <row r="10706" spans="1:2" x14ac:dyDescent="0.25">
      <c r="A10706" t="s">
        <v>23775</v>
      </c>
    </row>
    <row r="10707" spans="1:2" x14ac:dyDescent="0.25">
      <c r="A10707" t="s">
        <v>23776</v>
      </c>
    </row>
    <row r="10708" spans="1:2" x14ac:dyDescent="0.25">
      <c r="A10708" t="s">
        <v>23777</v>
      </c>
    </row>
    <row r="10709" spans="1:2" x14ac:dyDescent="0.25">
      <c r="A10709" t="s">
        <v>23778</v>
      </c>
    </row>
    <row r="10710" spans="1:2" x14ac:dyDescent="0.25">
      <c r="A10710" t="s">
        <v>17555</v>
      </c>
    </row>
    <row r="10711" spans="1:2" x14ac:dyDescent="0.25">
      <c r="A10711" t="s">
        <v>23779</v>
      </c>
    </row>
    <row r="10712" spans="1:2" x14ac:dyDescent="0.25">
      <c r="A10712" t="s">
        <v>23780</v>
      </c>
    </row>
    <row r="10713" spans="1:2" x14ac:dyDescent="0.25">
      <c r="A10713" t="s">
        <v>23781</v>
      </c>
    </row>
    <row r="10714" spans="1:2" x14ac:dyDescent="0.25">
      <c r="A10714" t="s">
        <v>13402</v>
      </c>
      <c r="B10714" t="s">
        <v>3</v>
      </c>
    </row>
    <row r="10715" spans="1:2" x14ac:dyDescent="0.25">
      <c r="A10715" t="s">
        <v>23782</v>
      </c>
    </row>
    <row r="10716" spans="1:2" x14ac:dyDescent="0.25">
      <c r="A10716" t="s">
        <v>17556</v>
      </c>
    </row>
    <row r="10717" spans="1:2" x14ac:dyDescent="0.25">
      <c r="A10717" t="s">
        <v>23783</v>
      </c>
    </row>
    <row r="10718" spans="1:2" x14ac:dyDescent="0.25">
      <c r="A10718" t="s">
        <v>23784</v>
      </c>
    </row>
    <row r="10719" spans="1:2" x14ac:dyDescent="0.25">
      <c r="A10719" t="s">
        <v>23785</v>
      </c>
    </row>
    <row r="10720" spans="1:2" x14ac:dyDescent="0.25">
      <c r="A10720" t="s">
        <v>17557</v>
      </c>
    </row>
    <row r="10721" spans="1:1" x14ac:dyDescent="0.25">
      <c r="A10721" t="s">
        <v>23786</v>
      </c>
    </row>
    <row r="10722" spans="1:1" x14ac:dyDescent="0.25">
      <c r="A10722" t="s">
        <v>23787</v>
      </c>
    </row>
    <row r="10723" spans="1:1" x14ac:dyDescent="0.25">
      <c r="A10723" t="s">
        <v>23788</v>
      </c>
    </row>
    <row r="10724" spans="1:1" x14ac:dyDescent="0.25">
      <c r="A10724" t="s">
        <v>23789</v>
      </c>
    </row>
    <row r="10725" spans="1:1" x14ac:dyDescent="0.25">
      <c r="A10725" t="s">
        <v>23790</v>
      </c>
    </row>
    <row r="10726" spans="1:1" x14ac:dyDescent="0.25">
      <c r="A10726" t="s">
        <v>23791</v>
      </c>
    </row>
    <row r="10727" spans="1:1" x14ac:dyDescent="0.25">
      <c r="A10727" t="s">
        <v>23792</v>
      </c>
    </row>
    <row r="10728" spans="1:1" x14ac:dyDescent="0.25">
      <c r="A10728" t="s">
        <v>23793</v>
      </c>
    </row>
    <row r="10729" spans="1:1" x14ac:dyDescent="0.25">
      <c r="A10729" t="s">
        <v>23794</v>
      </c>
    </row>
    <row r="10730" spans="1:1" x14ac:dyDescent="0.25">
      <c r="A10730" t="s">
        <v>23795</v>
      </c>
    </row>
    <row r="10731" spans="1:1" x14ac:dyDescent="0.25">
      <c r="A10731" t="s">
        <v>23796</v>
      </c>
    </row>
    <row r="10732" spans="1:1" x14ac:dyDescent="0.25">
      <c r="A10732" t="s">
        <v>17558</v>
      </c>
    </row>
    <row r="10733" spans="1:1" x14ac:dyDescent="0.25">
      <c r="A10733" t="s">
        <v>23797</v>
      </c>
    </row>
    <row r="10734" spans="1:1" x14ac:dyDescent="0.25">
      <c r="A10734" t="s">
        <v>23798</v>
      </c>
    </row>
    <row r="10735" spans="1:1" x14ac:dyDescent="0.25">
      <c r="A10735" t="s">
        <v>23799</v>
      </c>
    </row>
    <row r="10736" spans="1:1" x14ac:dyDescent="0.25">
      <c r="A10736" t="s">
        <v>23800</v>
      </c>
    </row>
    <row r="10737" spans="1:1" x14ac:dyDescent="0.25">
      <c r="A10737" t="s">
        <v>23801</v>
      </c>
    </row>
    <row r="10738" spans="1:1" x14ac:dyDescent="0.25">
      <c r="A10738" t="s">
        <v>23802</v>
      </c>
    </row>
    <row r="10739" spans="1:1" x14ac:dyDescent="0.25">
      <c r="A10739" t="s">
        <v>24429</v>
      </c>
    </row>
    <row r="10740" spans="1:1" x14ac:dyDescent="0.25">
      <c r="A10740" t="s">
        <v>23803</v>
      </c>
    </row>
    <row r="10741" spans="1:1" x14ac:dyDescent="0.25">
      <c r="A10741" t="s">
        <v>23804</v>
      </c>
    </row>
    <row r="10742" spans="1:1" x14ac:dyDescent="0.25">
      <c r="A10742" t="s">
        <v>23805</v>
      </c>
    </row>
    <row r="10743" spans="1:1" x14ac:dyDescent="0.25">
      <c r="A10743" t="s">
        <v>23806</v>
      </c>
    </row>
    <row r="10744" spans="1:1" x14ac:dyDescent="0.25">
      <c r="A10744" t="s">
        <v>23807</v>
      </c>
    </row>
    <row r="10745" spans="1:1" x14ac:dyDescent="0.25">
      <c r="A10745" t="s">
        <v>23808</v>
      </c>
    </row>
    <row r="10746" spans="1:1" x14ac:dyDescent="0.25">
      <c r="A10746" t="s">
        <v>23809</v>
      </c>
    </row>
    <row r="10747" spans="1:1" x14ac:dyDescent="0.25">
      <c r="A10747" t="s">
        <v>23810</v>
      </c>
    </row>
    <row r="10748" spans="1:1" x14ac:dyDescent="0.25">
      <c r="A10748" t="s">
        <v>23811</v>
      </c>
    </row>
    <row r="10749" spans="1:1" x14ac:dyDescent="0.25">
      <c r="A10749" t="s">
        <v>17559</v>
      </c>
    </row>
    <row r="10750" spans="1:1" x14ac:dyDescent="0.25">
      <c r="A10750" t="s">
        <v>23821</v>
      </c>
    </row>
    <row r="10751" spans="1:1" x14ac:dyDescent="0.25">
      <c r="A10751" t="s">
        <v>23812</v>
      </c>
    </row>
    <row r="10752" spans="1:1" x14ac:dyDescent="0.25">
      <c r="A10752" t="s">
        <v>23813</v>
      </c>
    </row>
    <row r="10753" spans="1:1" x14ac:dyDescent="0.25">
      <c r="A10753" t="s">
        <v>23814</v>
      </c>
    </row>
    <row r="10754" spans="1:1" x14ac:dyDescent="0.25">
      <c r="A10754" t="s">
        <v>23815</v>
      </c>
    </row>
    <row r="10755" spans="1:1" x14ac:dyDescent="0.25">
      <c r="A10755" t="s">
        <v>23816</v>
      </c>
    </row>
    <row r="10756" spans="1:1" x14ac:dyDescent="0.25">
      <c r="A10756" t="s">
        <v>23817</v>
      </c>
    </row>
    <row r="10757" spans="1:1" x14ac:dyDescent="0.25">
      <c r="A10757" t="s">
        <v>23818</v>
      </c>
    </row>
    <row r="10758" spans="1:1" x14ac:dyDescent="0.25">
      <c r="A10758" t="s">
        <v>23819</v>
      </c>
    </row>
    <row r="10759" spans="1:1" x14ac:dyDescent="0.25">
      <c r="A10759" t="s">
        <v>23820</v>
      </c>
    </row>
    <row r="10760" spans="1:1" x14ac:dyDescent="0.25">
      <c r="A10760" t="s">
        <v>23822</v>
      </c>
    </row>
    <row r="10761" spans="1:1" x14ac:dyDescent="0.25">
      <c r="A10761" t="s">
        <v>23823</v>
      </c>
    </row>
    <row r="10762" spans="1:1" x14ac:dyDescent="0.25">
      <c r="A10762" t="s">
        <v>17560</v>
      </c>
    </row>
    <row r="10763" spans="1:1" x14ac:dyDescent="0.25">
      <c r="A10763" t="s">
        <v>23824</v>
      </c>
    </row>
    <row r="10764" spans="1:1" x14ac:dyDescent="0.25">
      <c r="A10764" t="s">
        <v>23825</v>
      </c>
    </row>
    <row r="10765" spans="1:1" x14ac:dyDescent="0.25">
      <c r="A10765" t="s">
        <v>17561</v>
      </c>
    </row>
    <row r="10766" spans="1:1" x14ac:dyDescent="0.25">
      <c r="A10766" t="s">
        <v>23826</v>
      </c>
    </row>
    <row r="10767" spans="1:1" x14ac:dyDescent="0.25">
      <c r="A10767" t="s">
        <v>23827</v>
      </c>
    </row>
    <row r="10768" spans="1:1" x14ac:dyDescent="0.25">
      <c r="A10768" t="s">
        <v>23828</v>
      </c>
    </row>
    <row r="10769" spans="1:1" x14ac:dyDescent="0.25">
      <c r="A10769" t="s">
        <v>23829</v>
      </c>
    </row>
    <row r="10770" spans="1:1" x14ac:dyDescent="0.25">
      <c r="A10770" t="s">
        <v>23830</v>
      </c>
    </row>
    <row r="10771" spans="1:1" x14ac:dyDescent="0.25">
      <c r="A10771" t="s">
        <v>23831</v>
      </c>
    </row>
    <row r="10772" spans="1:1" x14ac:dyDescent="0.25">
      <c r="A10772" t="s">
        <v>23832</v>
      </c>
    </row>
    <row r="10773" spans="1:1" x14ac:dyDescent="0.25">
      <c r="A10773" t="s">
        <v>23833</v>
      </c>
    </row>
    <row r="10774" spans="1:1" x14ac:dyDescent="0.25">
      <c r="A10774" t="s">
        <v>17562</v>
      </c>
    </row>
    <row r="10775" spans="1:1" x14ac:dyDescent="0.25">
      <c r="A10775" t="s">
        <v>23834</v>
      </c>
    </row>
    <row r="10776" spans="1:1" x14ac:dyDescent="0.25">
      <c r="A10776" t="s">
        <v>23835</v>
      </c>
    </row>
    <row r="10777" spans="1:1" x14ac:dyDescent="0.25">
      <c r="A10777" t="s">
        <v>23836</v>
      </c>
    </row>
    <row r="10778" spans="1:1" x14ac:dyDescent="0.25">
      <c r="A10778" t="s">
        <v>23837</v>
      </c>
    </row>
    <row r="10779" spans="1:1" x14ac:dyDescent="0.25">
      <c r="A10779" t="s">
        <v>23838</v>
      </c>
    </row>
    <row r="10780" spans="1:1" x14ac:dyDescent="0.25">
      <c r="A10780" t="s">
        <v>23839</v>
      </c>
    </row>
    <row r="10781" spans="1:1" x14ac:dyDescent="0.25">
      <c r="A10781" t="s">
        <v>23840</v>
      </c>
    </row>
    <row r="10782" spans="1:1" x14ac:dyDescent="0.25">
      <c r="A10782" t="s">
        <v>23841</v>
      </c>
    </row>
    <row r="10783" spans="1:1" x14ac:dyDescent="0.25">
      <c r="A10783" t="s">
        <v>23842</v>
      </c>
    </row>
    <row r="10784" spans="1:1" x14ac:dyDescent="0.25">
      <c r="A10784" t="s">
        <v>23843</v>
      </c>
    </row>
    <row r="10785" spans="1:1" x14ac:dyDescent="0.25">
      <c r="A10785" t="s">
        <v>23844</v>
      </c>
    </row>
    <row r="10786" spans="1:1" x14ac:dyDescent="0.25">
      <c r="A10786" t="s">
        <v>23845</v>
      </c>
    </row>
    <row r="10787" spans="1:1" x14ac:dyDescent="0.25">
      <c r="A10787" t="s">
        <v>23846</v>
      </c>
    </row>
    <row r="10788" spans="1:1" x14ac:dyDescent="0.25">
      <c r="A10788" t="s">
        <v>23847</v>
      </c>
    </row>
    <row r="10789" spans="1:1" x14ac:dyDescent="0.25">
      <c r="A10789" t="s">
        <v>23848</v>
      </c>
    </row>
    <row r="10790" spans="1:1" x14ac:dyDescent="0.25">
      <c r="A10790" t="s">
        <v>23849</v>
      </c>
    </row>
    <row r="10791" spans="1:1" x14ac:dyDescent="0.25">
      <c r="A10791" t="s">
        <v>23850</v>
      </c>
    </row>
    <row r="10792" spans="1:1" x14ac:dyDescent="0.25">
      <c r="A10792" t="s">
        <v>23851</v>
      </c>
    </row>
    <row r="10793" spans="1:1" x14ac:dyDescent="0.25">
      <c r="A10793" t="s">
        <v>23852</v>
      </c>
    </row>
    <row r="10794" spans="1:1" x14ac:dyDescent="0.25">
      <c r="A10794" t="s">
        <v>23853</v>
      </c>
    </row>
    <row r="10795" spans="1:1" x14ac:dyDescent="0.25">
      <c r="A10795" t="s">
        <v>23854</v>
      </c>
    </row>
    <row r="10796" spans="1:1" x14ac:dyDescent="0.25">
      <c r="A10796" t="s">
        <v>23855</v>
      </c>
    </row>
    <row r="10797" spans="1:1" x14ac:dyDescent="0.25">
      <c r="A10797" t="s">
        <v>23856</v>
      </c>
    </row>
    <row r="10798" spans="1:1" x14ac:dyDescent="0.25">
      <c r="A10798" t="s">
        <v>23857</v>
      </c>
    </row>
    <row r="10799" spans="1:1" x14ac:dyDescent="0.25">
      <c r="A10799" t="s">
        <v>23858</v>
      </c>
    </row>
    <row r="10800" spans="1:1" x14ac:dyDescent="0.25">
      <c r="A10800" t="s">
        <v>23859</v>
      </c>
    </row>
    <row r="10801" spans="1:2" x14ac:dyDescent="0.25">
      <c r="A10801" t="s">
        <v>23860</v>
      </c>
    </row>
    <row r="10802" spans="1:2" x14ac:dyDescent="0.25">
      <c r="A10802" t="s">
        <v>23861</v>
      </c>
    </row>
    <row r="10803" spans="1:2" x14ac:dyDescent="0.25">
      <c r="A10803" t="s">
        <v>23862</v>
      </c>
    </row>
    <row r="10804" spans="1:2" x14ac:dyDescent="0.25">
      <c r="A10804" t="s">
        <v>23863</v>
      </c>
    </row>
    <row r="10805" spans="1:2" x14ac:dyDescent="0.25">
      <c r="A10805" t="s">
        <v>13435</v>
      </c>
      <c r="B10805" t="s">
        <v>13</v>
      </c>
    </row>
    <row r="10806" spans="1:2" x14ac:dyDescent="0.25">
      <c r="A10806" t="s">
        <v>23864</v>
      </c>
    </row>
    <row r="10807" spans="1:2" x14ac:dyDescent="0.25">
      <c r="A10807" t="s">
        <v>23865</v>
      </c>
    </row>
    <row r="10808" spans="1:2" x14ac:dyDescent="0.25">
      <c r="A10808" t="s">
        <v>23866</v>
      </c>
    </row>
    <row r="10809" spans="1:2" x14ac:dyDescent="0.25">
      <c r="A10809" t="s">
        <v>23867</v>
      </c>
    </row>
    <row r="10810" spans="1:2" x14ac:dyDescent="0.25">
      <c r="A10810" t="s">
        <v>23868</v>
      </c>
    </row>
    <row r="10811" spans="1:2" x14ac:dyDescent="0.25">
      <c r="A10811" t="s">
        <v>23869</v>
      </c>
    </row>
    <row r="10812" spans="1:2" x14ac:dyDescent="0.25">
      <c r="A10812" t="s">
        <v>23870</v>
      </c>
    </row>
    <row r="10813" spans="1:2" x14ac:dyDescent="0.25">
      <c r="A10813" t="s">
        <v>23871</v>
      </c>
    </row>
    <row r="10814" spans="1:2" x14ac:dyDescent="0.25">
      <c r="A10814" t="s">
        <v>23872</v>
      </c>
    </row>
    <row r="10815" spans="1:2" x14ac:dyDescent="0.25">
      <c r="A10815" t="s">
        <v>23873</v>
      </c>
    </row>
    <row r="10816" spans="1:2" x14ac:dyDescent="0.25">
      <c r="A10816" t="s">
        <v>23874</v>
      </c>
    </row>
    <row r="10817" spans="1:1" x14ac:dyDescent="0.25">
      <c r="A10817" t="s">
        <v>17563</v>
      </c>
    </row>
    <row r="10818" spans="1:1" x14ac:dyDescent="0.25">
      <c r="A10818" t="s">
        <v>23875</v>
      </c>
    </row>
    <row r="10819" spans="1:1" x14ac:dyDescent="0.25">
      <c r="A10819" t="s">
        <v>23876</v>
      </c>
    </row>
    <row r="10820" spans="1:1" x14ac:dyDescent="0.25">
      <c r="A10820" t="s">
        <v>23877</v>
      </c>
    </row>
    <row r="10821" spans="1:1" x14ac:dyDescent="0.25">
      <c r="A10821" t="s">
        <v>17564</v>
      </c>
    </row>
    <row r="10822" spans="1:1" x14ac:dyDescent="0.25">
      <c r="A10822" t="s">
        <v>23878</v>
      </c>
    </row>
    <row r="10823" spans="1:1" x14ac:dyDescent="0.25">
      <c r="A10823" t="s">
        <v>23879</v>
      </c>
    </row>
    <row r="10824" spans="1:1" x14ac:dyDescent="0.25">
      <c r="A10824" t="s">
        <v>23880</v>
      </c>
    </row>
    <row r="10825" spans="1:1" x14ac:dyDescent="0.25">
      <c r="A10825" t="s">
        <v>23881</v>
      </c>
    </row>
    <row r="10826" spans="1:1" x14ac:dyDescent="0.25">
      <c r="A10826" t="s">
        <v>23882</v>
      </c>
    </row>
    <row r="10827" spans="1:1" x14ac:dyDescent="0.25">
      <c r="A10827" t="s">
        <v>23883</v>
      </c>
    </row>
    <row r="10828" spans="1:1" x14ac:dyDescent="0.25">
      <c r="A10828" t="s">
        <v>23884</v>
      </c>
    </row>
    <row r="10829" spans="1:1" x14ac:dyDescent="0.25">
      <c r="A10829" t="s">
        <v>23885</v>
      </c>
    </row>
    <row r="10830" spans="1:1" x14ac:dyDescent="0.25">
      <c r="A10830" t="s">
        <v>23886</v>
      </c>
    </row>
    <row r="10831" spans="1:1" x14ac:dyDescent="0.25">
      <c r="A10831" t="s">
        <v>23887</v>
      </c>
    </row>
    <row r="10832" spans="1:1" x14ac:dyDescent="0.25">
      <c r="A10832" t="s">
        <v>23888</v>
      </c>
    </row>
    <row r="10833" spans="1:1" x14ac:dyDescent="0.25">
      <c r="A10833" t="s">
        <v>23889</v>
      </c>
    </row>
    <row r="10834" spans="1:1" x14ac:dyDescent="0.25">
      <c r="A10834" t="s">
        <v>23890</v>
      </c>
    </row>
    <row r="10835" spans="1:1" x14ac:dyDescent="0.25">
      <c r="A10835" t="s">
        <v>23891</v>
      </c>
    </row>
    <row r="10836" spans="1:1" x14ac:dyDescent="0.25">
      <c r="A10836" t="s">
        <v>23892</v>
      </c>
    </row>
    <row r="10837" spans="1:1" x14ac:dyDescent="0.25">
      <c r="A10837" t="s">
        <v>23893</v>
      </c>
    </row>
    <row r="10838" spans="1:1" x14ac:dyDescent="0.25">
      <c r="A10838" t="s">
        <v>23894</v>
      </c>
    </row>
    <row r="10839" spans="1:1" x14ac:dyDescent="0.25">
      <c r="A10839" t="s">
        <v>23895</v>
      </c>
    </row>
    <row r="10840" spans="1:1" x14ac:dyDescent="0.25">
      <c r="A10840" t="s">
        <v>23896</v>
      </c>
    </row>
    <row r="10841" spans="1:1" x14ac:dyDescent="0.25">
      <c r="A10841" t="s">
        <v>23897</v>
      </c>
    </row>
    <row r="10842" spans="1:1" x14ac:dyDescent="0.25">
      <c r="A10842" t="s">
        <v>23898</v>
      </c>
    </row>
    <row r="10843" spans="1:1" x14ac:dyDescent="0.25">
      <c r="A10843" t="s">
        <v>23899</v>
      </c>
    </row>
    <row r="10844" spans="1:1" x14ac:dyDescent="0.25">
      <c r="A10844" t="s">
        <v>23900</v>
      </c>
    </row>
    <row r="10845" spans="1:1" x14ac:dyDescent="0.25">
      <c r="A10845" t="s">
        <v>23901</v>
      </c>
    </row>
    <row r="10846" spans="1:1" x14ac:dyDescent="0.25">
      <c r="A10846" t="s">
        <v>23902</v>
      </c>
    </row>
    <row r="10847" spans="1:1" x14ac:dyDescent="0.25">
      <c r="A10847" t="s">
        <v>23903</v>
      </c>
    </row>
    <row r="10848" spans="1:1" x14ac:dyDescent="0.25">
      <c r="A10848" t="s">
        <v>23904</v>
      </c>
    </row>
    <row r="10849" spans="1:2" x14ac:dyDescent="0.25">
      <c r="A10849" t="s">
        <v>23905</v>
      </c>
    </row>
    <row r="10850" spans="1:2" x14ac:dyDescent="0.25">
      <c r="A10850" t="s">
        <v>23906</v>
      </c>
    </row>
    <row r="10851" spans="1:2" x14ac:dyDescent="0.25">
      <c r="A10851" t="s">
        <v>23907</v>
      </c>
    </row>
    <row r="10852" spans="1:2" x14ac:dyDescent="0.25">
      <c r="A10852" t="s">
        <v>17565</v>
      </c>
    </row>
    <row r="10853" spans="1:2" x14ac:dyDescent="0.25">
      <c r="A10853" t="s">
        <v>23908</v>
      </c>
    </row>
    <row r="10854" spans="1:2" x14ac:dyDescent="0.25">
      <c r="A10854" t="s">
        <v>23909</v>
      </c>
    </row>
    <row r="10855" spans="1:2" x14ac:dyDescent="0.25">
      <c r="A10855" t="s">
        <v>23910</v>
      </c>
    </row>
    <row r="10856" spans="1:2" x14ac:dyDescent="0.25">
      <c r="A10856" t="s">
        <v>23911</v>
      </c>
    </row>
    <row r="10857" spans="1:2" x14ac:dyDescent="0.25">
      <c r="A10857" t="s">
        <v>23912</v>
      </c>
    </row>
    <row r="10858" spans="1:2" x14ac:dyDescent="0.25">
      <c r="A10858" t="s">
        <v>23913</v>
      </c>
    </row>
    <row r="10859" spans="1:2" x14ac:dyDescent="0.25">
      <c r="A10859" t="s">
        <v>13451</v>
      </c>
      <c r="B10859" t="s">
        <v>13</v>
      </c>
    </row>
    <row r="10860" spans="1:2" x14ac:dyDescent="0.25">
      <c r="A10860" t="s">
        <v>23914</v>
      </c>
    </row>
    <row r="10861" spans="1:2" x14ac:dyDescent="0.25">
      <c r="A10861" t="s">
        <v>23915</v>
      </c>
    </row>
    <row r="10862" spans="1:2" x14ac:dyDescent="0.25">
      <c r="A10862" t="s">
        <v>23916</v>
      </c>
    </row>
    <row r="10863" spans="1:2" x14ac:dyDescent="0.25">
      <c r="A10863" t="s">
        <v>23917</v>
      </c>
    </row>
    <row r="10864" spans="1:2" x14ac:dyDescent="0.25">
      <c r="A10864" t="s">
        <v>23918</v>
      </c>
    </row>
    <row r="10865" spans="1:1" x14ac:dyDescent="0.25">
      <c r="A10865" t="s">
        <v>23919</v>
      </c>
    </row>
    <row r="10866" spans="1:1" x14ac:dyDescent="0.25">
      <c r="A10866" t="s">
        <v>23920</v>
      </c>
    </row>
    <row r="10867" spans="1:1" x14ac:dyDescent="0.25">
      <c r="A10867" t="s">
        <v>17566</v>
      </c>
    </row>
    <row r="10868" spans="1:1" x14ac:dyDescent="0.25">
      <c r="A10868" t="s">
        <v>23921</v>
      </c>
    </row>
    <row r="10869" spans="1:1" x14ac:dyDescent="0.25">
      <c r="A10869" t="s">
        <v>23922</v>
      </c>
    </row>
    <row r="10870" spans="1:1" x14ac:dyDescent="0.25">
      <c r="A10870" t="s">
        <v>17567</v>
      </c>
    </row>
    <row r="10871" spans="1:1" x14ac:dyDescent="0.25">
      <c r="A10871" t="s">
        <v>23923</v>
      </c>
    </row>
    <row r="10872" spans="1:1" x14ac:dyDescent="0.25">
      <c r="A10872" t="s">
        <v>23924</v>
      </c>
    </row>
    <row r="10873" spans="1:1" x14ac:dyDescent="0.25">
      <c r="A10873" t="s">
        <v>23925</v>
      </c>
    </row>
    <row r="10874" spans="1:1" x14ac:dyDescent="0.25">
      <c r="A10874" t="s">
        <v>23928</v>
      </c>
    </row>
    <row r="10875" spans="1:1" x14ac:dyDescent="0.25">
      <c r="A10875" t="s">
        <v>23926</v>
      </c>
    </row>
    <row r="10876" spans="1:1" x14ac:dyDescent="0.25">
      <c r="A10876" t="s">
        <v>23927</v>
      </c>
    </row>
    <row r="10877" spans="1:1" x14ac:dyDescent="0.25">
      <c r="A10877" t="s">
        <v>17568</v>
      </c>
    </row>
    <row r="10878" spans="1:1" x14ac:dyDescent="0.25">
      <c r="A10878" t="s">
        <v>17569</v>
      </c>
    </row>
    <row r="10879" spans="1:1" x14ac:dyDescent="0.25">
      <c r="A10879" t="s">
        <v>23929</v>
      </c>
    </row>
    <row r="10880" spans="1:1" x14ac:dyDescent="0.25">
      <c r="A10880" t="s">
        <v>23930</v>
      </c>
    </row>
    <row r="10881" spans="1:1" x14ac:dyDescent="0.25">
      <c r="A10881" t="s">
        <v>23931</v>
      </c>
    </row>
    <row r="10882" spans="1:1" x14ac:dyDescent="0.25">
      <c r="A10882" t="s">
        <v>23932</v>
      </c>
    </row>
    <row r="10883" spans="1:1" x14ac:dyDescent="0.25">
      <c r="A10883" t="s">
        <v>23933</v>
      </c>
    </row>
    <row r="10884" spans="1:1" x14ac:dyDescent="0.25">
      <c r="A10884" t="s">
        <v>23934</v>
      </c>
    </row>
    <row r="10885" spans="1:1" x14ac:dyDescent="0.25">
      <c r="A10885" t="s">
        <v>23935</v>
      </c>
    </row>
    <row r="10886" spans="1:1" x14ac:dyDescent="0.25">
      <c r="A10886" t="s">
        <v>23936</v>
      </c>
    </row>
    <row r="10887" spans="1:1" x14ac:dyDescent="0.25">
      <c r="A10887" t="s">
        <v>23937</v>
      </c>
    </row>
    <row r="10888" spans="1:1" x14ac:dyDescent="0.25">
      <c r="A10888" t="s">
        <v>23938</v>
      </c>
    </row>
    <row r="10889" spans="1:1" x14ac:dyDescent="0.25">
      <c r="A10889" t="s">
        <v>23939</v>
      </c>
    </row>
    <row r="10890" spans="1:1" x14ac:dyDescent="0.25">
      <c r="A10890" t="s">
        <v>23940</v>
      </c>
    </row>
    <row r="10891" spans="1:1" x14ac:dyDescent="0.25">
      <c r="A10891" t="s">
        <v>23941</v>
      </c>
    </row>
    <row r="10892" spans="1:1" x14ac:dyDescent="0.25">
      <c r="A10892" t="s">
        <v>23942</v>
      </c>
    </row>
    <row r="10893" spans="1:1" x14ac:dyDescent="0.25">
      <c r="A10893" t="s">
        <v>23943</v>
      </c>
    </row>
    <row r="10894" spans="1:1" x14ac:dyDescent="0.25">
      <c r="A10894" t="s">
        <v>23954</v>
      </c>
    </row>
    <row r="10895" spans="1:1" x14ac:dyDescent="0.25">
      <c r="A10895" t="s">
        <v>23944</v>
      </c>
    </row>
    <row r="10896" spans="1:1" x14ac:dyDescent="0.25">
      <c r="A10896" t="s">
        <v>23945</v>
      </c>
    </row>
    <row r="10897" spans="1:2" x14ac:dyDescent="0.25">
      <c r="A10897" t="s">
        <v>23946</v>
      </c>
    </row>
    <row r="10898" spans="1:2" x14ac:dyDescent="0.25">
      <c r="A10898" t="s">
        <v>23947</v>
      </c>
    </row>
    <row r="10899" spans="1:2" x14ac:dyDescent="0.25">
      <c r="A10899" t="s">
        <v>13441</v>
      </c>
      <c r="B10899" t="s">
        <v>13</v>
      </c>
    </row>
    <row r="10900" spans="1:2" x14ac:dyDescent="0.25">
      <c r="A10900" t="s">
        <v>23948</v>
      </c>
    </row>
    <row r="10901" spans="1:2" x14ac:dyDescent="0.25">
      <c r="A10901" t="s">
        <v>23949</v>
      </c>
    </row>
    <row r="10902" spans="1:2" x14ac:dyDescent="0.25">
      <c r="A10902" t="s">
        <v>23950</v>
      </c>
    </row>
    <row r="10903" spans="1:2" x14ac:dyDescent="0.25">
      <c r="A10903" t="s">
        <v>23951</v>
      </c>
    </row>
    <row r="10904" spans="1:2" x14ac:dyDescent="0.25">
      <c r="A10904" t="s">
        <v>23952</v>
      </c>
    </row>
    <row r="10905" spans="1:2" x14ac:dyDescent="0.25">
      <c r="A10905" t="s">
        <v>23953</v>
      </c>
    </row>
    <row r="10906" spans="1:2" x14ac:dyDescent="0.25">
      <c r="A10906" t="s">
        <v>23955</v>
      </c>
    </row>
    <row r="10907" spans="1:2" x14ac:dyDescent="0.25">
      <c r="A10907" t="s">
        <v>23956</v>
      </c>
    </row>
    <row r="10908" spans="1:2" x14ac:dyDescent="0.25">
      <c r="A10908" t="s">
        <v>23957</v>
      </c>
    </row>
    <row r="10909" spans="1:2" x14ac:dyDescent="0.25">
      <c r="A10909" t="s">
        <v>23958</v>
      </c>
    </row>
    <row r="10910" spans="1:2" x14ac:dyDescent="0.25">
      <c r="A10910" t="s">
        <v>23959</v>
      </c>
    </row>
    <row r="10911" spans="1:2" x14ac:dyDescent="0.25">
      <c r="A10911" t="s">
        <v>23960</v>
      </c>
    </row>
    <row r="10912" spans="1:2" x14ac:dyDescent="0.25">
      <c r="A10912" t="s">
        <v>23961</v>
      </c>
    </row>
    <row r="10913" spans="1:1" x14ac:dyDescent="0.25">
      <c r="A10913" t="s">
        <v>23962</v>
      </c>
    </row>
    <row r="10914" spans="1:1" x14ac:dyDescent="0.25">
      <c r="A10914" t="s">
        <v>23963</v>
      </c>
    </row>
    <row r="10915" spans="1:1" x14ac:dyDescent="0.25">
      <c r="A10915" t="s">
        <v>23964</v>
      </c>
    </row>
    <row r="10916" spans="1:1" x14ac:dyDescent="0.25">
      <c r="A10916" t="s">
        <v>23965</v>
      </c>
    </row>
    <row r="10917" spans="1:1" x14ac:dyDescent="0.25">
      <c r="A10917" t="s">
        <v>23966</v>
      </c>
    </row>
    <row r="10918" spans="1:1" x14ac:dyDescent="0.25">
      <c r="A10918" t="s">
        <v>23967</v>
      </c>
    </row>
    <row r="10919" spans="1:1" x14ac:dyDescent="0.25">
      <c r="A10919" t="s">
        <v>23968</v>
      </c>
    </row>
    <row r="10920" spans="1:1" x14ac:dyDescent="0.25">
      <c r="A10920" t="s">
        <v>23969</v>
      </c>
    </row>
    <row r="10921" spans="1:1" x14ac:dyDescent="0.25">
      <c r="A10921" t="s">
        <v>23970</v>
      </c>
    </row>
    <row r="10922" spans="1:1" x14ac:dyDescent="0.25">
      <c r="A10922" t="s">
        <v>23971</v>
      </c>
    </row>
    <row r="10923" spans="1:1" x14ac:dyDescent="0.25">
      <c r="A10923" t="s">
        <v>23972</v>
      </c>
    </row>
    <row r="10924" spans="1:1" x14ac:dyDescent="0.25">
      <c r="A10924" t="s">
        <v>17570</v>
      </c>
    </row>
    <row r="10925" spans="1:1" x14ac:dyDescent="0.25">
      <c r="A10925" t="s">
        <v>23973</v>
      </c>
    </row>
    <row r="10926" spans="1:1" x14ac:dyDescent="0.25">
      <c r="A10926" t="s">
        <v>23974</v>
      </c>
    </row>
    <row r="10927" spans="1:1" x14ac:dyDescent="0.25">
      <c r="A10927" t="s">
        <v>23975</v>
      </c>
    </row>
    <row r="10928" spans="1:1" x14ac:dyDescent="0.25">
      <c r="A10928" t="s">
        <v>23976</v>
      </c>
    </row>
    <row r="10929" spans="1:1" x14ac:dyDescent="0.25">
      <c r="A10929" t="s">
        <v>23977</v>
      </c>
    </row>
    <row r="10930" spans="1:1" x14ac:dyDescent="0.25">
      <c r="A10930" t="s">
        <v>23978</v>
      </c>
    </row>
    <row r="10931" spans="1:1" x14ac:dyDescent="0.25">
      <c r="A10931" t="s">
        <v>23979</v>
      </c>
    </row>
    <row r="10932" spans="1:1" x14ac:dyDescent="0.25">
      <c r="A10932" t="s">
        <v>23980</v>
      </c>
    </row>
    <row r="10933" spans="1:1" x14ac:dyDescent="0.25">
      <c r="A10933" t="s">
        <v>23981</v>
      </c>
    </row>
    <row r="10934" spans="1:1" x14ac:dyDescent="0.25">
      <c r="A10934" t="s">
        <v>23982</v>
      </c>
    </row>
    <row r="10935" spans="1:1" x14ac:dyDescent="0.25">
      <c r="A10935" t="s">
        <v>23983</v>
      </c>
    </row>
    <row r="10936" spans="1:1" x14ac:dyDescent="0.25">
      <c r="A10936" t="s">
        <v>23984</v>
      </c>
    </row>
    <row r="10937" spans="1:1" x14ac:dyDescent="0.25">
      <c r="A10937" t="s">
        <v>23985</v>
      </c>
    </row>
    <row r="10938" spans="1:1" x14ac:dyDescent="0.25">
      <c r="A10938" t="s">
        <v>23986</v>
      </c>
    </row>
    <row r="10939" spans="1:1" x14ac:dyDescent="0.25">
      <c r="A10939" t="s">
        <v>23987</v>
      </c>
    </row>
    <row r="10940" spans="1:1" x14ac:dyDescent="0.25">
      <c r="A10940" t="s">
        <v>23988</v>
      </c>
    </row>
    <row r="10941" spans="1:1" x14ac:dyDescent="0.25">
      <c r="A10941" t="s">
        <v>23989</v>
      </c>
    </row>
    <row r="10942" spans="1:1" x14ac:dyDescent="0.25">
      <c r="A10942" t="s">
        <v>23990</v>
      </c>
    </row>
    <row r="10943" spans="1:1" x14ac:dyDescent="0.25">
      <c r="A10943" t="s">
        <v>23991</v>
      </c>
    </row>
    <row r="10944" spans="1:1" x14ac:dyDescent="0.25">
      <c r="A10944" t="s">
        <v>23992</v>
      </c>
    </row>
    <row r="10945" spans="1:1" x14ac:dyDescent="0.25">
      <c r="A10945" t="s">
        <v>23993</v>
      </c>
    </row>
    <row r="10946" spans="1:1" x14ac:dyDescent="0.25">
      <c r="A10946" t="s">
        <v>23994</v>
      </c>
    </row>
    <row r="10947" spans="1:1" x14ac:dyDescent="0.25">
      <c r="A10947" t="s">
        <v>23995</v>
      </c>
    </row>
    <row r="10948" spans="1:1" x14ac:dyDescent="0.25">
      <c r="A10948" t="s">
        <v>23996</v>
      </c>
    </row>
    <row r="10949" spans="1:1" x14ac:dyDescent="0.25">
      <c r="A10949" t="s">
        <v>23997</v>
      </c>
    </row>
    <row r="10950" spans="1:1" x14ac:dyDescent="0.25">
      <c r="A10950" t="s">
        <v>23998</v>
      </c>
    </row>
    <row r="10951" spans="1:1" x14ac:dyDescent="0.25">
      <c r="A10951" t="s">
        <v>23999</v>
      </c>
    </row>
    <row r="10952" spans="1:1" x14ac:dyDescent="0.25">
      <c r="A10952" t="s">
        <v>17571</v>
      </c>
    </row>
    <row r="10953" spans="1:1" x14ac:dyDescent="0.25">
      <c r="A10953" t="s">
        <v>24000</v>
      </c>
    </row>
    <row r="10954" spans="1:1" x14ac:dyDescent="0.25">
      <c r="A10954" t="s">
        <v>24001</v>
      </c>
    </row>
    <row r="10955" spans="1:1" x14ac:dyDescent="0.25">
      <c r="A10955" t="s">
        <v>24002</v>
      </c>
    </row>
    <row r="10956" spans="1:1" x14ac:dyDescent="0.25">
      <c r="A10956" t="s">
        <v>24003</v>
      </c>
    </row>
    <row r="10957" spans="1:1" x14ac:dyDescent="0.25">
      <c r="A10957" t="s">
        <v>24004</v>
      </c>
    </row>
    <row r="10958" spans="1:1" x14ac:dyDescent="0.25">
      <c r="A10958" t="s">
        <v>24005</v>
      </c>
    </row>
    <row r="10959" spans="1:1" x14ac:dyDescent="0.25">
      <c r="A10959" t="s">
        <v>24006</v>
      </c>
    </row>
    <row r="10960" spans="1:1" x14ac:dyDescent="0.25">
      <c r="A10960" t="s">
        <v>24007</v>
      </c>
    </row>
    <row r="10961" spans="1:2" x14ac:dyDescent="0.25">
      <c r="A10961" t="s">
        <v>24008</v>
      </c>
    </row>
    <row r="10962" spans="1:2" x14ac:dyDescent="0.25">
      <c r="A10962" t="s">
        <v>24009</v>
      </c>
    </row>
    <row r="10963" spans="1:2" x14ac:dyDescent="0.25">
      <c r="A10963" t="s">
        <v>24010</v>
      </c>
    </row>
    <row r="10964" spans="1:2" x14ac:dyDescent="0.25">
      <c r="A10964" t="s">
        <v>24011</v>
      </c>
    </row>
    <row r="10965" spans="1:2" x14ac:dyDescent="0.25">
      <c r="A10965" t="s">
        <v>24012</v>
      </c>
    </row>
    <row r="10966" spans="1:2" x14ac:dyDescent="0.25">
      <c r="A10966" t="s">
        <v>24013</v>
      </c>
    </row>
    <row r="10967" spans="1:2" x14ac:dyDescent="0.25">
      <c r="A10967" t="s">
        <v>24014</v>
      </c>
    </row>
    <row r="10968" spans="1:2" x14ac:dyDescent="0.25">
      <c r="A10968" t="s">
        <v>24015</v>
      </c>
    </row>
    <row r="10969" spans="1:2" x14ac:dyDescent="0.25">
      <c r="A10969" t="s">
        <v>24016</v>
      </c>
    </row>
    <row r="10970" spans="1:2" x14ac:dyDescent="0.25">
      <c r="A10970" t="s">
        <v>24017</v>
      </c>
    </row>
    <row r="10971" spans="1:2" x14ac:dyDescent="0.25">
      <c r="A10971" t="s">
        <v>24018</v>
      </c>
    </row>
    <row r="10972" spans="1:2" x14ac:dyDescent="0.25">
      <c r="A10972" t="s">
        <v>24019</v>
      </c>
    </row>
    <row r="10973" spans="1:2" x14ac:dyDescent="0.25">
      <c r="A10973" t="s">
        <v>13375</v>
      </c>
      <c r="B10973" t="s">
        <v>13</v>
      </c>
    </row>
    <row r="10974" spans="1:2" x14ac:dyDescent="0.25">
      <c r="A10974" t="s">
        <v>24020</v>
      </c>
    </row>
    <row r="10975" spans="1:2" x14ac:dyDescent="0.25">
      <c r="A10975" t="s">
        <v>24021</v>
      </c>
    </row>
    <row r="10976" spans="1:2" x14ac:dyDescent="0.25">
      <c r="A10976" t="s">
        <v>17572</v>
      </c>
    </row>
    <row r="10977" spans="1:1" x14ac:dyDescent="0.25">
      <c r="A10977" t="s">
        <v>24022</v>
      </c>
    </row>
    <row r="10978" spans="1:1" x14ac:dyDescent="0.25">
      <c r="A10978" t="s">
        <v>24023</v>
      </c>
    </row>
    <row r="10979" spans="1:1" x14ac:dyDescent="0.25">
      <c r="A10979" t="s">
        <v>17573</v>
      </c>
    </row>
    <row r="10980" spans="1:1" x14ac:dyDescent="0.25">
      <c r="A10980" t="s">
        <v>24024</v>
      </c>
    </row>
    <row r="10981" spans="1:1" x14ac:dyDescent="0.25">
      <c r="A10981" t="s">
        <v>24025</v>
      </c>
    </row>
    <row r="10982" spans="1:1" x14ac:dyDescent="0.25">
      <c r="A10982" t="s">
        <v>24026</v>
      </c>
    </row>
    <row r="10983" spans="1:1" x14ac:dyDescent="0.25">
      <c r="A10983" t="s">
        <v>24027</v>
      </c>
    </row>
    <row r="10984" spans="1:1" x14ac:dyDescent="0.25">
      <c r="A10984" t="s">
        <v>24028</v>
      </c>
    </row>
    <row r="10985" spans="1:1" x14ac:dyDescent="0.25">
      <c r="A10985" t="s">
        <v>24029</v>
      </c>
    </row>
    <row r="10986" spans="1:1" x14ac:dyDescent="0.25">
      <c r="A10986" t="s">
        <v>24030</v>
      </c>
    </row>
    <row r="10987" spans="1:1" x14ac:dyDescent="0.25">
      <c r="A10987" t="s">
        <v>24031</v>
      </c>
    </row>
    <row r="10988" spans="1:1" x14ac:dyDescent="0.25">
      <c r="A10988" t="s">
        <v>24032</v>
      </c>
    </row>
    <row r="10989" spans="1:1" x14ac:dyDescent="0.25">
      <c r="A10989" t="s">
        <v>24033</v>
      </c>
    </row>
    <row r="10990" spans="1:1" x14ac:dyDescent="0.25">
      <c r="A10990" t="s">
        <v>24034</v>
      </c>
    </row>
    <row r="10991" spans="1:1" x14ac:dyDescent="0.25">
      <c r="A10991" t="s">
        <v>24035</v>
      </c>
    </row>
    <row r="10992" spans="1:1" x14ac:dyDescent="0.25">
      <c r="A10992" t="s">
        <v>17574</v>
      </c>
    </row>
    <row r="10993" spans="1:1" x14ac:dyDescent="0.25">
      <c r="A10993" t="s">
        <v>24036</v>
      </c>
    </row>
    <row r="10994" spans="1:1" x14ac:dyDescent="0.25">
      <c r="A10994" t="s">
        <v>24037</v>
      </c>
    </row>
    <row r="10995" spans="1:1" x14ac:dyDescent="0.25">
      <c r="A10995" t="s">
        <v>24038</v>
      </c>
    </row>
    <row r="10996" spans="1:1" x14ac:dyDescent="0.25">
      <c r="A10996" t="s">
        <v>24039</v>
      </c>
    </row>
    <row r="10997" spans="1:1" x14ac:dyDescent="0.25">
      <c r="A10997" t="s">
        <v>24040</v>
      </c>
    </row>
    <row r="10998" spans="1:1" x14ac:dyDescent="0.25">
      <c r="A10998" t="s">
        <v>24041</v>
      </c>
    </row>
    <row r="10999" spans="1:1" x14ac:dyDescent="0.25">
      <c r="A10999" t="s">
        <v>17575</v>
      </c>
    </row>
    <row r="11000" spans="1:1" x14ac:dyDescent="0.25">
      <c r="A11000" t="s">
        <v>24042</v>
      </c>
    </row>
    <row r="11001" spans="1:1" x14ac:dyDescent="0.25">
      <c r="A11001" t="s">
        <v>24043</v>
      </c>
    </row>
    <row r="11002" spans="1:1" x14ac:dyDescent="0.25">
      <c r="A11002" t="s">
        <v>24044</v>
      </c>
    </row>
    <row r="11003" spans="1:1" x14ac:dyDescent="0.25">
      <c r="A11003" t="s">
        <v>24045</v>
      </c>
    </row>
    <row r="11004" spans="1:1" x14ac:dyDescent="0.25">
      <c r="A11004" t="s">
        <v>24046</v>
      </c>
    </row>
    <row r="11005" spans="1:1" x14ac:dyDescent="0.25">
      <c r="A11005" t="s">
        <v>24047</v>
      </c>
    </row>
    <row r="11006" spans="1:1" x14ac:dyDescent="0.25">
      <c r="A11006" t="s">
        <v>24048</v>
      </c>
    </row>
    <row r="11007" spans="1:1" x14ac:dyDescent="0.25">
      <c r="A11007" t="s">
        <v>24049</v>
      </c>
    </row>
    <row r="11008" spans="1:1" x14ac:dyDescent="0.25">
      <c r="A11008" t="s">
        <v>24050</v>
      </c>
    </row>
    <row r="11009" spans="1:1" x14ac:dyDescent="0.25">
      <c r="A11009" t="s">
        <v>24051</v>
      </c>
    </row>
    <row r="11010" spans="1:1" x14ac:dyDescent="0.25">
      <c r="A11010" t="s">
        <v>24052</v>
      </c>
    </row>
    <row r="11011" spans="1:1" x14ac:dyDescent="0.25">
      <c r="A11011" t="s">
        <v>24053</v>
      </c>
    </row>
    <row r="11012" spans="1:1" x14ac:dyDescent="0.25">
      <c r="A11012" t="s">
        <v>17576</v>
      </c>
    </row>
    <row r="11013" spans="1:1" x14ac:dyDescent="0.25">
      <c r="A11013" t="s">
        <v>24054</v>
      </c>
    </row>
    <row r="11014" spans="1:1" x14ac:dyDescent="0.25">
      <c r="A11014" t="s">
        <v>24055</v>
      </c>
    </row>
    <row r="11015" spans="1:1" x14ac:dyDescent="0.25">
      <c r="A11015" t="s">
        <v>24056</v>
      </c>
    </row>
    <row r="11016" spans="1:1" x14ac:dyDescent="0.25">
      <c r="A11016" t="s">
        <v>24057</v>
      </c>
    </row>
    <row r="11017" spans="1:1" x14ac:dyDescent="0.25">
      <c r="A11017" t="s">
        <v>24058</v>
      </c>
    </row>
    <row r="11018" spans="1:1" x14ac:dyDescent="0.25">
      <c r="A11018" t="s">
        <v>24059</v>
      </c>
    </row>
    <row r="11019" spans="1:1" x14ac:dyDescent="0.25">
      <c r="A11019" t="s">
        <v>24060</v>
      </c>
    </row>
    <row r="11020" spans="1:1" x14ac:dyDescent="0.25">
      <c r="A11020" t="s">
        <v>24061</v>
      </c>
    </row>
    <row r="11021" spans="1:1" x14ac:dyDescent="0.25">
      <c r="A11021" t="s">
        <v>24062</v>
      </c>
    </row>
    <row r="11022" spans="1:1" x14ac:dyDescent="0.25">
      <c r="A11022" t="s">
        <v>24063</v>
      </c>
    </row>
    <row r="11023" spans="1:1" x14ac:dyDescent="0.25">
      <c r="A11023" t="s">
        <v>17577</v>
      </c>
    </row>
    <row r="11024" spans="1:1" x14ac:dyDescent="0.25">
      <c r="A11024" t="s">
        <v>24064</v>
      </c>
    </row>
    <row r="11025" spans="1:1" x14ac:dyDescent="0.25">
      <c r="A11025" t="s">
        <v>24065</v>
      </c>
    </row>
    <row r="11026" spans="1:1" x14ac:dyDescent="0.25">
      <c r="A11026" t="s">
        <v>24066</v>
      </c>
    </row>
    <row r="11027" spans="1:1" x14ac:dyDescent="0.25">
      <c r="A11027" t="s">
        <v>24067</v>
      </c>
    </row>
    <row r="11028" spans="1:1" x14ac:dyDescent="0.25">
      <c r="A11028" t="s">
        <v>24068</v>
      </c>
    </row>
    <row r="11029" spans="1:1" x14ac:dyDescent="0.25">
      <c r="A11029" t="s">
        <v>24069</v>
      </c>
    </row>
    <row r="11030" spans="1:1" x14ac:dyDescent="0.25">
      <c r="A11030" t="s">
        <v>24070</v>
      </c>
    </row>
    <row r="11031" spans="1:1" x14ac:dyDescent="0.25">
      <c r="A11031" t="s">
        <v>24071</v>
      </c>
    </row>
    <row r="11032" spans="1:1" x14ac:dyDescent="0.25">
      <c r="A11032" t="s">
        <v>24072</v>
      </c>
    </row>
    <row r="11033" spans="1:1" x14ac:dyDescent="0.25">
      <c r="A11033" t="s">
        <v>24073</v>
      </c>
    </row>
    <row r="11034" spans="1:1" x14ac:dyDescent="0.25">
      <c r="A11034" t="s">
        <v>24074</v>
      </c>
    </row>
    <row r="11035" spans="1:1" x14ac:dyDescent="0.25">
      <c r="A11035" t="s">
        <v>24075</v>
      </c>
    </row>
    <row r="11036" spans="1:1" x14ac:dyDescent="0.25">
      <c r="A11036" t="s">
        <v>24076</v>
      </c>
    </row>
    <row r="11037" spans="1:1" x14ac:dyDescent="0.25">
      <c r="A11037" t="s">
        <v>24077</v>
      </c>
    </row>
    <row r="11038" spans="1:1" x14ac:dyDescent="0.25">
      <c r="A11038" t="s">
        <v>24078</v>
      </c>
    </row>
    <row r="11039" spans="1:1" x14ac:dyDescent="0.25">
      <c r="A11039" t="s">
        <v>24079</v>
      </c>
    </row>
    <row r="11040" spans="1:1" x14ac:dyDescent="0.25">
      <c r="A11040" t="s">
        <v>24080</v>
      </c>
    </row>
    <row r="11041" spans="1:1" x14ac:dyDescent="0.25">
      <c r="A11041" t="s">
        <v>24081</v>
      </c>
    </row>
    <row r="11042" spans="1:1" x14ac:dyDescent="0.25">
      <c r="A11042" t="s">
        <v>24082</v>
      </c>
    </row>
    <row r="11043" spans="1:1" x14ac:dyDescent="0.25">
      <c r="A11043" t="s">
        <v>24083</v>
      </c>
    </row>
    <row r="11044" spans="1:1" x14ac:dyDescent="0.25">
      <c r="A11044" t="s">
        <v>24084</v>
      </c>
    </row>
    <row r="11045" spans="1:1" x14ac:dyDescent="0.25">
      <c r="A11045" t="s">
        <v>24085</v>
      </c>
    </row>
    <row r="11046" spans="1:1" x14ac:dyDescent="0.25">
      <c r="A11046" t="s">
        <v>17578</v>
      </c>
    </row>
    <row r="11047" spans="1:1" x14ac:dyDescent="0.25">
      <c r="A11047" t="s">
        <v>24086</v>
      </c>
    </row>
    <row r="11048" spans="1:1" x14ac:dyDescent="0.25">
      <c r="A11048" t="s">
        <v>24087</v>
      </c>
    </row>
    <row r="11049" spans="1:1" x14ac:dyDescent="0.25">
      <c r="A11049" t="s">
        <v>24088</v>
      </c>
    </row>
    <row r="11050" spans="1:1" x14ac:dyDescent="0.25">
      <c r="A11050" t="s">
        <v>24089</v>
      </c>
    </row>
    <row r="11051" spans="1:1" x14ac:dyDescent="0.25">
      <c r="A11051" t="s">
        <v>17579</v>
      </c>
    </row>
    <row r="11052" spans="1:1" x14ac:dyDescent="0.25">
      <c r="A11052" t="s">
        <v>24090</v>
      </c>
    </row>
    <row r="11053" spans="1:1" x14ac:dyDescent="0.25">
      <c r="A11053" t="s">
        <v>24091</v>
      </c>
    </row>
    <row r="11054" spans="1:1" x14ac:dyDescent="0.25">
      <c r="A11054" t="s">
        <v>24092</v>
      </c>
    </row>
    <row r="11055" spans="1:1" x14ac:dyDescent="0.25">
      <c r="A11055" t="s">
        <v>24093</v>
      </c>
    </row>
    <row r="11056" spans="1:1" x14ac:dyDescent="0.25">
      <c r="A11056" t="s">
        <v>24094</v>
      </c>
    </row>
    <row r="11057" spans="1:1" x14ac:dyDescent="0.25">
      <c r="A11057" t="s">
        <v>24095</v>
      </c>
    </row>
    <row r="11058" spans="1:1" x14ac:dyDescent="0.25">
      <c r="A11058" t="s">
        <v>24096</v>
      </c>
    </row>
    <row r="11059" spans="1:1" x14ac:dyDescent="0.25">
      <c r="A11059" t="s">
        <v>24097</v>
      </c>
    </row>
    <row r="11060" spans="1:1" x14ac:dyDescent="0.25">
      <c r="A11060" t="s">
        <v>24098</v>
      </c>
    </row>
    <row r="11061" spans="1:1" x14ac:dyDescent="0.25">
      <c r="A11061" t="s">
        <v>24099</v>
      </c>
    </row>
    <row r="11062" spans="1:1" x14ac:dyDescent="0.25">
      <c r="A11062" t="s">
        <v>24100</v>
      </c>
    </row>
    <row r="11063" spans="1:1" x14ac:dyDescent="0.25">
      <c r="A11063" t="s">
        <v>24101</v>
      </c>
    </row>
    <row r="11064" spans="1:1" x14ac:dyDescent="0.25">
      <c r="A11064" t="s">
        <v>24102</v>
      </c>
    </row>
    <row r="11065" spans="1:1" x14ac:dyDescent="0.25">
      <c r="A11065" t="s">
        <v>17580</v>
      </c>
    </row>
    <row r="11066" spans="1:1" x14ac:dyDescent="0.25">
      <c r="A11066" t="s">
        <v>24103</v>
      </c>
    </row>
    <row r="11067" spans="1:1" x14ac:dyDescent="0.25">
      <c r="A11067" t="s">
        <v>24104</v>
      </c>
    </row>
    <row r="11068" spans="1:1" x14ac:dyDescent="0.25">
      <c r="A11068" t="s">
        <v>24105</v>
      </c>
    </row>
    <row r="11069" spans="1:1" x14ac:dyDescent="0.25">
      <c r="A11069" t="s">
        <v>24106</v>
      </c>
    </row>
    <row r="11070" spans="1:1" x14ac:dyDescent="0.25">
      <c r="A11070" t="s">
        <v>24107</v>
      </c>
    </row>
    <row r="11071" spans="1:1" x14ac:dyDescent="0.25">
      <c r="A11071" t="s">
        <v>24108</v>
      </c>
    </row>
    <row r="11072" spans="1:1" x14ac:dyDescent="0.25">
      <c r="A11072" t="s">
        <v>24109</v>
      </c>
    </row>
    <row r="11073" spans="1:2" x14ac:dyDescent="0.25">
      <c r="A11073" t="s">
        <v>24110</v>
      </c>
    </row>
    <row r="11074" spans="1:2" x14ac:dyDescent="0.25">
      <c r="A11074" t="s">
        <v>24111</v>
      </c>
    </row>
    <row r="11075" spans="1:2" x14ac:dyDescent="0.25">
      <c r="A11075" t="s">
        <v>24112</v>
      </c>
    </row>
    <row r="11076" spans="1:2" x14ac:dyDescent="0.25">
      <c r="A11076" t="s">
        <v>24113</v>
      </c>
    </row>
    <row r="11077" spans="1:2" x14ac:dyDescent="0.25">
      <c r="A11077" t="s">
        <v>13436</v>
      </c>
      <c r="B11077" t="s">
        <v>13</v>
      </c>
    </row>
    <row r="11078" spans="1:2" x14ac:dyDescent="0.25">
      <c r="A11078" t="s">
        <v>24114</v>
      </c>
    </row>
    <row r="11079" spans="1:2" x14ac:dyDescent="0.25">
      <c r="A11079" t="s">
        <v>24115</v>
      </c>
    </row>
    <row r="11080" spans="1:2" x14ac:dyDescent="0.25">
      <c r="A11080" t="s">
        <v>24116</v>
      </c>
    </row>
    <row r="11081" spans="1:2" x14ac:dyDescent="0.25">
      <c r="A11081" t="s">
        <v>24117</v>
      </c>
    </row>
    <row r="11082" spans="1:2" x14ac:dyDescent="0.25">
      <c r="A11082" t="s">
        <v>24118</v>
      </c>
    </row>
    <row r="11083" spans="1:2" x14ac:dyDescent="0.25">
      <c r="A11083" t="s">
        <v>24119</v>
      </c>
    </row>
    <row r="11084" spans="1:2" x14ac:dyDescent="0.25">
      <c r="A11084" t="s">
        <v>24120</v>
      </c>
    </row>
    <row r="11085" spans="1:2" x14ac:dyDescent="0.25">
      <c r="A11085" t="s">
        <v>24121</v>
      </c>
    </row>
    <row r="11086" spans="1:2" x14ac:dyDescent="0.25">
      <c r="A11086" t="s">
        <v>24122</v>
      </c>
    </row>
    <row r="11087" spans="1:2" x14ac:dyDescent="0.25">
      <c r="A11087" t="s">
        <v>24123</v>
      </c>
    </row>
    <row r="11088" spans="1:2" x14ac:dyDescent="0.25">
      <c r="A11088" t="s">
        <v>24124</v>
      </c>
    </row>
    <row r="11089" spans="1:1" x14ac:dyDescent="0.25">
      <c r="A11089" t="s">
        <v>24125</v>
      </c>
    </row>
    <row r="11090" spans="1:1" x14ac:dyDescent="0.25">
      <c r="A11090" t="s">
        <v>24126</v>
      </c>
    </row>
    <row r="11091" spans="1:1" x14ac:dyDescent="0.25">
      <c r="A11091" t="s">
        <v>24127</v>
      </c>
    </row>
    <row r="11092" spans="1:1" x14ac:dyDescent="0.25">
      <c r="A11092" t="s">
        <v>24128</v>
      </c>
    </row>
    <row r="11093" spans="1:1" x14ac:dyDescent="0.25">
      <c r="A11093" t="s">
        <v>24129</v>
      </c>
    </row>
    <row r="11094" spans="1:1" x14ac:dyDescent="0.25">
      <c r="A11094" t="s">
        <v>24130</v>
      </c>
    </row>
    <row r="11095" spans="1:1" x14ac:dyDescent="0.25">
      <c r="A11095" t="s">
        <v>17581</v>
      </c>
    </row>
    <row r="11096" spans="1:1" x14ac:dyDescent="0.25">
      <c r="A11096" t="s">
        <v>17582</v>
      </c>
    </row>
    <row r="11097" spans="1:1" x14ac:dyDescent="0.25">
      <c r="A11097" t="s">
        <v>24131</v>
      </c>
    </row>
    <row r="11098" spans="1:1" x14ac:dyDescent="0.25">
      <c r="A11098" t="s">
        <v>24132</v>
      </c>
    </row>
    <row r="11099" spans="1:1" x14ac:dyDescent="0.25">
      <c r="A11099" t="s">
        <v>24133</v>
      </c>
    </row>
    <row r="11100" spans="1:1" x14ac:dyDescent="0.25">
      <c r="A11100" t="s">
        <v>24134</v>
      </c>
    </row>
    <row r="11101" spans="1:1" x14ac:dyDescent="0.25">
      <c r="A11101" t="s">
        <v>24135</v>
      </c>
    </row>
    <row r="11102" spans="1:1" x14ac:dyDescent="0.25">
      <c r="A11102" t="s">
        <v>24136</v>
      </c>
    </row>
    <row r="11103" spans="1:1" x14ac:dyDescent="0.25">
      <c r="A11103" t="s">
        <v>24137</v>
      </c>
    </row>
    <row r="11104" spans="1:1" x14ac:dyDescent="0.25">
      <c r="A11104" t="s">
        <v>24138</v>
      </c>
    </row>
    <row r="11105" spans="1:2" x14ac:dyDescent="0.25">
      <c r="A11105" t="s">
        <v>24139</v>
      </c>
    </row>
    <row r="11106" spans="1:2" x14ac:dyDescent="0.25">
      <c r="A11106" t="s">
        <v>17583</v>
      </c>
    </row>
    <row r="11107" spans="1:2" x14ac:dyDescent="0.25">
      <c r="A11107" t="s">
        <v>24140</v>
      </c>
    </row>
    <row r="11108" spans="1:2" x14ac:dyDescent="0.25">
      <c r="A11108" t="s">
        <v>24141</v>
      </c>
    </row>
    <row r="11109" spans="1:2" x14ac:dyDescent="0.25">
      <c r="A11109" t="s">
        <v>24142</v>
      </c>
    </row>
    <row r="11110" spans="1:2" x14ac:dyDescent="0.25">
      <c r="A11110" t="s">
        <v>24143</v>
      </c>
    </row>
    <row r="11111" spans="1:2" x14ac:dyDescent="0.25">
      <c r="A11111" t="s">
        <v>13376</v>
      </c>
      <c r="B11111" t="s">
        <v>13</v>
      </c>
    </row>
    <row r="11112" spans="1:2" x14ac:dyDescent="0.25">
      <c r="A11112" t="s">
        <v>24144</v>
      </c>
    </row>
    <row r="11113" spans="1:2" x14ac:dyDescent="0.25">
      <c r="A11113" t="s">
        <v>24145</v>
      </c>
    </row>
    <row r="11114" spans="1:2" x14ac:dyDescent="0.25">
      <c r="A11114" t="s">
        <v>24146</v>
      </c>
    </row>
    <row r="11115" spans="1:2" x14ac:dyDescent="0.25">
      <c r="A11115" t="s">
        <v>24147</v>
      </c>
    </row>
    <row r="11116" spans="1:2" x14ac:dyDescent="0.25">
      <c r="A11116" t="s">
        <v>24148</v>
      </c>
    </row>
    <row r="11117" spans="1:2" x14ac:dyDescent="0.25">
      <c r="A11117" t="s">
        <v>24149</v>
      </c>
    </row>
    <row r="11118" spans="1:2" x14ac:dyDescent="0.25">
      <c r="A11118" t="s">
        <v>24150</v>
      </c>
    </row>
    <row r="11119" spans="1:2" x14ac:dyDescent="0.25">
      <c r="A11119" t="s">
        <v>24151</v>
      </c>
    </row>
    <row r="11120" spans="1:2" x14ac:dyDescent="0.25">
      <c r="A11120" t="s">
        <v>24152</v>
      </c>
    </row>
    <row r="11121" spans="1:1" x14ac:dyDescent="0.25">
      <c r="A11121" t="s">
        <v>24153</v>
      </c>
    </row>
    <row r="11122" spans="1:1" x14ac:dyDescent="0.25">
      <c r="A11122" t="s">
        <v>17584</v>
      </c>
    </row>
    <row r="11123" spans="1:1" x14ac:dyDescent="0.25">
      <c r="A11123" t="s">
        <v>24154</v>
      </c>
    </row>
    <row r="11124" spans="1:1" x14ac:dyDescent="0.25">
      <c r="A11124" t="s">
        <v>24155</v>
      </c>
    </row>
    <row r="11125" spans="1:1" x14ac:dyDescent="0.25">
      <c r="A11125" t="s">
        <v>24156</v>
      </c>
    </row>
    <row r="11126" spans="1:1" x14ac:dyDescent="0.25">
      <c r="A11126" t="s">
        <v>24157</v>
      </c>
    </row>
    <row r="11127" spans="1:1" x14ac:dyDescent="0.25">
      <c r="A11127" t="s">
        <v>24158</v>
      </c>
    </row>
    <row r="11128" spans="1:1" x14ac:dyDescent="0.25">
      <c r="A11128" t="s">
        <v>24159</v>
      </c>
    </row>
    <row r="11129" spans="1:1" x14ac:dyDescent="0.25">
      <c r="A11129" t="s">
        <v>24160</v>
      </c>
    </row>
    <row r="11130" spans="1:1" x14ac:dyDescent="0.25">
      <c r="A11130" t="s">
        <v>24161</v>
      </c>
    </row>
    <row r="11131" spans="1:1" x14ac:dyDescent="0.25">
      <c r="A11131" t="s">
        <v>24162</v>
      </c>
    </row>
    <row r="11132" spans="1:1" x14ac:dyDescent="0.25">
      <c r="A11132" t="s">
        <v>24163</v>
      </c>
    </row>
    <row r="11133" spans="1:1" x14ac:dyDescent="0.25">
      <c r="A11133" t="s">
        <v>24164</v>
      </c>
    </row>
    <row r="11134" spans="1:1" x14ac:dyDescent="0.25">
      <c r="A11134" t="s">
        <v>24165</v>
      </c>
    </row>
    <row r="11135" spans="1:1" x14ac:dyDescent="0.25">
      <c r="A11135" t="s">
        <v>24166</v>
      </c>
    </row>
    <row r="11136" spans="1:1" x14ac:dyDescent="0.25">
      <c r="A11136" t="s">
        <v>24167</v>
      </c>
    </row>
    <row r="11137" spans="1:1" x14ac:dyDescent="0.25">
      <c r="A11137" t="s">
        <v>24168</v>
      </c>
    </row>
    <row r="11138" spans="1:1" x14ac:dyDescent="0.25">
      <c r="A11138" t="s">
        <v>24169</v>
      </c>
    </row>
    <row r="11139" spans="1:1" x14ac:dyDescent="0.25">
      <c r="A11139" t="s">
        <v>24170</v>
      </c>
    </row>
    <row r="11140" spans="1:1" x14ac:dyDescent="0.25">
      <c r="A11140" t="s">
        <v>24171</v>
      </c>
    </row>
    <row r="11141" spans="1:1" x14ac:dyDescent="0.25">
      <c r="A11141" t="s">
        <v>24172</v>
      </c>
    </row>
    <row r="11142" spans="1:1" x14ac:dyDescent="0.25">
      <c r="A11142" t="s">
        <v>24173</v>
      </c>
    </row>
    <row r="11143" spans="1:1" x14ac:dyDescent="0.25">
      <c r="A11143" t="s">
        <v>24174</v>
      </c>
    </row>
    <row r="11144" spans="1:1" x14ac:dyDescent="0.25">
      <c r="A11144" t="s">
        <v>24175</v>
      </c>
    </row>
    <row r="11145" spans="1:1" x14ac:dyDescent="0.25">
      <c r="A11145" t="s">
        <v>24176</v>
      </c>
    </row>
    <row r="11146" spans="1:1" x14ac:dyDescent="0.25">
      <c r="A11146" t="s">
        <v>24177</v>
      </c>
    </row>
    <row r="11147" spans="1:1" x14ac:dyDescent="0.25">
      <c r="A11147" t="s">
        <v>24178</v>
      </c>
    </row>
    <row r="11148" spans="1:1" x14ac:dyDescent="0.25">
      <c r="A11148" t="s">
        <v>24179</v>
      </c>
    </row>
    <row r="11149" spans="1:1" x14ac:dyDescent="0.25">
      <c r="A11149" t="s">
        <v>24180</v>
      </c>
    </row>
    <row r="11150" spans="1:1" x14ac:dyDescent="0.25">
      <c r="A11150" t="s">
        <v>24181</v>
      </c>
    </row>
    <row r="11151" spans="1:1" x14ac:dyDescent="0.25">
      <c r="A11151" t="s">
        <v>24182</v>
      </c>
    </row>
    <row r="11152" spans="1:1" x14ac:dyDescent="0.25">
      <c r="A11152" t="s">
        <v>24183</v>
      </c>
    </row>
    <row r="11153" spans="1:1" x14ac:dyDescent="0.25">
      <c r="A11153" t="s">
        <v>17585</v>
      </c>
    </row>
    <row r="11154" spans="1:1" x14ac:dyDescent="0.25">
      <c r="A11154" t="s">
        <v>24184</v>
      </c>
    </row>
    <row r="11155" spans="1:1" x14ac:dyDescent="0.25">
      <c r="A11155" t="s">
        <v>24185</v>
      </c>
    </row>
    <row r="11156" spans="1:1" x14ac:dyDescent="0.25">
      <c r="A11156" t="s">
        <v>24186</v>
      </c>
    </row>
    <row r="11157" spans="1:1" x14ac:dyDescent="0.25">
      <c r="A11157" t="s">
        <v>24187</v>
      </c>
    </row>
    <row r="11158" spans="1:1" x14ac:dyDescent="0.25">
      <c r="A11158" t="s">
        <v>24188</v>
      </c>
    </row>
    <row r="11159" spans="1:1" x14ac:dyDescent="0.25">
      <c r="A11159" t="s">
        <v>24189</v>
      </c>
    </row>
    <row r="11160" spans="1:1" x14ac:dyDescent="0.25">
      <c r="A11160" t="s">
        <v>24190</v>
      </c>
    </row>
    <row r="11161" spans="1:1" x14ac:dyDescent="0.25">
      <c r="A11161" t="s">
        <v>24191</v>
      </c>
    </row>
    <row r="11162" spans="1:1" x14ac:dyDescent="0.25">
      <c r="A11162" t="s">
        <v>24192</v>
      </c>
    </row>
    <row r="11163" spans="1:1" x14ac:dyDescent="0.25">
      <c r="A11163" t="s">
        <v>24193</v>
      </c>
    </row>
    <row r="11164" spans="1:1" x14ac:dyDescent="0.25">
      <c r="A11164" t="s">
        <v>24194</v>
      </c>
    </row>
    <row r="11165" spans="1:1" x14ac:dyDescent="0.25">
      <c r="A11165" t="s">
        <v>17586</v>
      </c>
    </row>
    <row r="11166" spans="1:1" x14ac:dyDescent="0.25">
      <c r="A11166" t="s">
        <v>24195</v>
      </c>
    </row>
    <row r="11167" spans="1:1" x14ac:dyDescent="0.25">
      <c r="A11167" t="s">
        <v>24196</v>
      </c>
    </row>
    <row r="11168" spans="1:1" x14ac:dyDescent="0.25">
      <c r="A11168" t="s">
        <v>24197</v>
      </c>
    </row>
    <row r="11169" spans="1:2" x14ac:dyDescent="0.25">
      <c r="A11169" t="s">
        <v>13395</v>
      </c>
      <c r="B11169" t="s">
        <v>3</v>
      </c>
    </row>
    <row r="11170" spans="1:2" x14ac:dyDescent="0.25">
      <c r="A11170" t="s">
        <v>17587</v>
      </c>
    </row>
    <row r="11171" spans="1:2" x14ac:dyDescent="0.25">
      <c r="A11171" t="s">
        <v>24198</v>
      </c>
    </row>
    <row r="11172" spans="1:2" x14ac:dyDescent="0.25">
      <c r="A11172" t="s">
        <v>24199</v>
      </c>
    </row>
    <row r="11173" spans="1:2" x14ac:dyDescent="0.25">
      <c r="A11173" t="s">
        <v>17588</v>
      </c>
    </row>
    <row r="11174" spans="1:2" x14ac:dyDescent="0.25">
      <c r="A11174" t="s">
        <v>24200</v>
      </c>
    </row>
    <row r="11175" spans="1:2" x14ac:dyDescent="0.25">
      <c r="A11175" t="s">
        <v>24201</v>
      </c>
    </row>
    <row r="11176" spans="1:2" x14ac:dyDescent="0.25">
      <c r="A11176" t="s">
        <v>13439</v>
      </c>
      <c r="B11176" t="s">
        <v>13</v>
      </c>
    </row>
    <row r="11177" spans="1:2" x14ac:dyDescent="0.25">
      <c r="A11177" t="s">
        <v>24202</v>
      </c>
    </row>
    <row r="11178" spans="1:2" x14ac:dyDescent="0.25">
      <c r="A11178" t="s">
        <v>24203</v>
      </c>
    </row>
    <row r="11179" spans="1:2" x14ac:dyDescent="0.25">
      <c r="A11179" t="s">
        <v>24204</v>
      </c>
    </row>
    <row r="11180" spans="1:2" x14ac:dyDescent="0.25">
      <c r="A11180" t="s">
        <v>17589</v>
      </c>
    </row>
    <row r="11181" spans="1:2" x14ac:dyDescent="0.25">
      <c r="A11181" t="s">
        <v>24205</v>
      </c>
    </row>
    <row r="11182" spans="1:2" x14ac:dyDescent="0.25">
      <c r="A11182" t="s">
        <v>24206</v>
      </c>
    </row>
    <row r="11183" spans="1:2" x14ac:dyDescent="0.25">
      <c r="A11183" t="s">
        <v>24207</v>
      </c>
    </row>
    <row r="11184" spans="1:2" x14ac:dyDescent="0.25">
      <c r="A11184" t="s">
        <v>24208</v>
      </c>
    </row>
    <row r="11185" spans="1:1" x14ac:dyDescent="0.25">
      <c r="A11185" t="s">
        <v>24209</v>
      </c>
    </row>
    <row r="11186" spans="1:1" x14ac:dyDescent="0.25">
      <c r="A11186" t="s">
        <v>24210</v>
      </c>
    </row>
    <row r="11187" spans="1:1" x14ac:dyDescent="0.25">
      <c r="A11187" t="s">
        <v>24211</v>
      </c>
    </row>
    <row r="11188" spans="1:1" x14ac:dyDescent="0.25">
      <c r="A11188" t="s">
        <v>24212</v>
      </c>
    </row>
    <row r="11189" spans="1:1" x14ac:dyDescent="0.25">
      <c r="A11189" t="s">
        <v>24213</v>
      </c>
    </row>
    <row r="11190" spans="1:1" x14ac:dyDescent="0.25">
      <c r="A11190" t="s">
        <v>24214</v>
      </c>
    </row>
    <row r="11191" spans="1:1" x14ac:dyDescent="0.25">
      <c r="A11191" t="s">
        <v>24215</v>
      </c>
    </row>
    <row r="11192" spans="1:1" x14ac:dyDescent="0.25">
      <c r="A11192" t="s">
        <v>24216</v>
      </c>
    </row>
    <row r="11193" spans="1:1" x14ac:dyDescent="0.25">
      <c r="A11193" t="s">
        <v>24217</v>
      </c>
    </row>
    <row r="11194" spans="1:1" x14ac:dyDescent="0.25">
      <c r="A11194" t="s">
        <v>17590</v>
      </c>
    </row>
    <row r="11195" spans="1:1" x14ac:dyDescent="0.25">
      <c r="A11195" t="s">
        <v>24218</v>
      </c>
    </row>
    <row r="11196" spans="1:1" x14ac:dyDescent="0.25">
      <c r="A11196" t="s">
        <v>24219</v>
      </c>
    </row>
    <row r="11197" spans="1:1" x14ac:dyDescent="0.25">
      <c r="A11197" t="s">
        <v>24220</v>
      </c>
    </row>
    <row r="11198" spans="1:1" x14ac:dyDescent="0.25">
      <c r="A11198" t="s">
        <v>24221</v>
      </c>
    </row>
    <row r="11199" spans="1:1" x14ac:dyDescent="0.25">
      <c r="A11199" t="s">
        <v>24222</v>
      </c>
    </row>
    <row r="11200" spans="1:1" x14ac:dyDescent="0.25">
      <c r="A11200" t="s">
        <v>24223</v>
      </c>
    </row>
    <row r="11201" spans="1:1" x14ac:dyDescent="0.25">
      <c r="A11201" t="s">
        <v>24224</v>
      </c>
    </row>
    <row r="11202" spans="1:1" x14ac:dyDescent="0.25">
      <c r="A11202" t="s">
        <v>24225</v>
      </c>
    </row>
    <row r="11203" spans="1:1" x14ac:dyDescent="0.25">
      <c r="A11203" t="s">
        <v>24226</v>
      </c>
    </row>
    <row r="11204" spans="1:1" x14ac:dyDescent="0.25">
      <c r="A11204" t="s">
        <v>24227</v>
      </c>
    </row>
    <row r="11205" spans="1:1" x14ac:dyDescent="0.25">
      <c r="A11205" t="s">
        <v>24228</v>
      </c>
    </row>
    <row r="11206" spans="1:1" x14ac:dyDescent="0.25">
      <c r="A11206" t="s">
        <v>24229</v>
      </c>
    </row>
    <row r="11207" spans="1:1" x14ac:dyDescent="0.25">
      <c r="A11207" t="s">
        <v>24230</v>
      </c>
    </row>
    <row r="11208" spans="1:1" x14ac:dyDescent="0.25">
      <c r="A11208" t="s">
        <v>24231</v>
      </c>
    </row>
    <row r="11209" spans="1:1" x14ac:dyDescent="0.25">
      <c r="A11209" t="s">
        <v>24232</v>
      </c>
    </row>
    <row r="11210" spans="1:1" x14ac:dyDescent="0.25">
      <c r="A11210" t="s">
        <v>24233</v>
      </c>
    </row>
    <row r="11211" spans="1:1" x14ac:dyDescent="0.25">
      <c r="A11211" t="s">
        <v>24234</v>
      </c>
    </row>
    <row r="11212" spans="1:1" x14ac:dyDescent="0.25">
      <c r="A11212" t="s">
        <v>24235</v>
      </c>
    </row>
    <row r="11213" spans="1:1" x14ac:dyDescent="0.25">
      <c r="A11213" t="s">
        <v>24236</v>
      </c>
    </row>
    <row r="11214" spans="1:1" x14ac:dyDescent="0.25">
      <c r="A11214" t="s">
        <v>24237</v>
      </c>
    </row>
    <row r="11215" spans="1:1" x14ac:dyDescent="0.25">
      <c r="A11215" t="s">
        <v>24238</v>
      </c>
    </row>
    <row r="11216" spans="1:1" x14ac:dyDescent="0.25">
      <c r="A11216" t="s">
        <v>24239</v>
      </c>
    </row>
    <row r="11217" spans="1:1" x14ac:dyDescent="0.25">
      <c r="A11217" t="s">
        <v>24240</v>
      </c>
    </row>
    <row r="11218" spans="1:1" x14ac:dyDescent="0.25">
      <c r="A11218" t="s">
        <v>24241</v>
      </c>
    </row>
    <row r="11219" spans="1:1" x14ac:dyDescent="0.25">
      <c r="A11219" t="s">
        <v>17591</v>
      </c>
    </row>
    <row r="11220" spans="1:1" x14ac:dyDescent="0.25">
      <c r="A11220" t="s">
        <v>24242</v>
      </c>
    </row>
    <row r="11221" spans="1:1" x14ac:dyDescent="0.25">
      <c r="A11221" t="s">
        <v>24243</v>
      </c>
    </row>
    <row r="11222" spans="1:1" x14ac:dyDescent="0.25">
      <c r="A11222" t="s">
        <v>24244</v>
      </c>
    </row>
    <row r="11223" spans="1:1" x14ac:dyDescent="0.25">
      <c r="A11223" t="s">
        <v>24245</v>
      </c>
    </row>
    <row r="11224" spans="1:1" x14ac:dyDescent="0.25">
      <c r="A11224" t="s">
        <v>24246</v>
      </c>
    </row>
    <row r="11225" spans="1:1" x14ac:dyDescent="0.25">
      <c r="A11225" t="s">
        <v>24247</v>
      </c>
    </row>
    <row r="11226" spans="1:1" x14ac:dyDescent="0.25">
      <c r="A11226" t="s">
        <v>24248</v>
      </c>
    </row>
    <row r="11227" spans="1:1" x14ac:dyDescent="0.25">
      <c r="A11227" t="s">
        <v>24249</v>
      </c>
    </row>
    <row r="11228" spans="1:1" x14ac:dyDescent="0.25">
      <c r="A11228" t="s">
        <v>24250</v>
      </c>
    </row>
    <row r="11229" spans="1:1" x14ac:dyDescent="0.25">
      <c r="A11229" t="s">
        <v>24251</v>
      </c>
    </row>
    <row r="11230" spans="1:1" x14ac:dyDescent="0.25">
      <c r="A11230" t="s">
        <v>24252</v>
      </c>
    </row>
    <row r="11231" spans="1:1" x14ac:dyDescent="0.25">
      <c r="A11231" t="s">
        <v>24253</v>
      </c>
    </row>
    <row r="11232" spans="1:1" x14ac:dyDescent="0.25">
      <c r="A11232" t="s">
        <v>24254</v>
      </c>
    </row>
    <row r="11233" spans="1:1" x14ac:dyDescent="0.25">
      <c r="A11233" t="s">
        <v>24255</v>
      </c>
    </row>
    <row r="11234" spans="1:1" x14ac:dyDescent="0.25">
      <c r="A11234" t="s">
        <v>24256</v>
      </c>
    </row>
    <row r="11235" spans="1:1" x14ac:dyDescent="0.25">
      <c r="A11235" t="s">
        <v>24257</v>
      </c>
    </row>
    <row r="11236" spans="1:1" x14ac:dyDescent="0.25">
      <c r="A11236" t="s">
        <v>24258</v>
      </c>
    </row>
    <row r="11237" spans="1:1" x14ac:dyDescent="0.25">
      <c r="A11237" t="s">
        <v>17592</v>
      </c>
    </row>
    <row r="11238" spans="1:1" x14ac:dyDescent="0.25">
      <c r="A11238" t="s">
        <v>24286</v>
      </c>
    </row>
    <row r="11239" spans="1:1" x14ac:dyDescent="0.25">
      <c r="A11239" t="s">
        <v>24259</v>
      </c>
    </row>
    <row r="11240" spans="1:1" x14ac:dyDescent="0.25">
      <c r="A11240" t="s">
        <v>24260</v>
      </c>
    </row>
    <row r="11241" spans="1:1" x14ac:dyDescent="0.25">
      <c r="A11241" t="s">
        <v>24261</v>
      </c>
    </row>
    <row r="11242" spans="1:1" x14ac:dyDescent="0.25">
      <c r="A11242" t="s">
        <v>24262</v>
      </c>
    </row>
    <row r="11243" spans="1:1" x14ac:dyDescent="0.25">
      <c r="A11243" t="s">
        <v>24263</v>
      </c>
    </row>
    <row r="11244" spans="1:1" x14ac:dyDescent="0.25">
      <c r="A11244" t="s">
        <v>24264</v>
      </c>
    </row>
    <row r="11245" spans="1:1" x14ac:dyDescent="0.25">
      <c r="A11245" t="s">
        <v>24265</v>
      </c>
    </row>
    <row r="11246" spans="1:1" x14ac:dyDescent="0.25">
      <c r="A11246" t="s">
        <v>24266</v>
      </c>
    </row>
    <row r="11247" spans="1:1" x14ac:dyDescent="0.25">
      <c r="A11247" t="s">
        <v>24267</v>
      </c>
    </row>
    <row r="11248" spans="1:1" x14ac:dyDescent="0.25">
      <c r="A11248" t="s">
        <v>17593</v>
      </c>
    </row>
    <row r="11249" spans="1:1" x14ac:dyDescent="0.25">
      <c r="A11249" t="s">
        <v>24268</v>
      </c>
    </row>
    <row r="11250" spans="1:1" x14ac:dyDescent="0.25">
      <c r="A11250" t="s">
        <v>24269</v>
      </c>
    </row>
    <row r="11251" spans="1:1" x14ac:dyDescent="0.25">
      <c r="A11251" t="s">
        <v>24270</v>
      </c>
    </row>
    <row r="11252" spans="1:1" x14ac:dyDescent="0.25">
      <c r="A11252" t="s">
        <v>24271</v>
      </c>
    </row>
    <row r="11253" spans="1:1" x14ac:dyDescent="0.25">
      <c r="A11253" t="s">
        <v>24272</v>
      </c>
    </row>
    <row r="11254" spans="1:1" x14ac:dyDescent="0.25">
      <c r="A11254" t="s">
        <v>17594</v>
      </c>
    </row>
    <row r="11255" spans="1:1" x14ac:dyDescent="0.25">
      <c r="A11255" t="s">
        <v>24273</v>
      </c>
    </row>
    <row r="11256" spans="1:1" x14ac:dyDescent="0.25">
      <c r="A11256" t="s">
        <v>24274</v>
      </c>
    </row>
    <row r="11257" spans="1:1" x14ac:dyDescent="0.25">
      <c r="A11257" t="s">
        <v>24275</v>
      </c>
    </row>
    <row r="11258" spans="1:1" x14ac:dyDescent="0.25">
      <c r="A11258" t="s">
        <v>24276</v>
      </c>
    </row>
    <row r="11259" spans="1:1" x14ac:dyDescent="0.25">
      <c r="A11259" t="s">
        <v>24277</v>
      </c>
    </row>
    <row r="11260" spans="1:1" x14ac:dyDescent="0.25">
      <c r="A11260" t="s">
        <v>24278</v>
      </c>
    </row>
    <row r="11261" spans="1:1" x14ac:dyDescent="0.25">
      <c r="A11261" t="s">
        <v>24285</v>
      </c>
    </row>
    <row r="11262" spans="1:1" x14ac:dyDescent="0.25">
      <c r="A11262" t="s">
        <v>24279</v>
      </c>
    </row>
    <row r="11263" spans="1:1" x14ac:dyDescent="0.25">
      <c r="A11263" t="s">
        <v>24280</v>
      </c>
    </row>
    <row r="11264" spans="1:1" x14ac:dyDescent="0.25">
      <c r="A11264" t="s">
        <v>24281</v>
      </c>
    </row>
    <row r="11265" spans="1:1" x14ac:dyDescent="0.25">
      <c r="A11265" t="s">
        <v>17595</v>
      </c>
    </row>
    <row r="11266" spans="1:1" x14ac:dyDescent="0.25">
      <c r="A11266" t="s">
        <v>24282</v>
      </c>
    </row>
    <row r="11267" spans="1:1" x14ac:dyDescent="0.25">
      <c r="A11267" t="s">
        <v>24283</v>
      </c>
    </row>
    <row r="11268" spans="1:1" x14ac:dyDescent="0.25">
      <c r="A11268" t="s">
        <v>24284</v>
      </c>
    </row>
    <row r="11269" spans="1:1" x14ac:dyDescent="0.25">
      <c r="A11269" t="s">
        <v>17596</v>
      </c>
    </row>
    <row r="11270" spans="1:1" x14ac:dyDescent="0.25">
      <c r="A11270" t="s">
        <v>24287</v>
      </c>
    </row>
    <row r="11271" spans="1:1" x14ac:dyDescent="0.25">
      <c r="A11271" t="s">
        <v>24288</v>
      </c>
    </row>
    <row r="11272" spans="1:1" x14ac:dyDescent="0.25">
      <c r="A11272" t="s">
        <v>24289</v>
      </c>
    </row>
    <row r="11273" spans="1:1" x14ac:dyDescent="0.25">
      <c r="A11273" t="s">
        <v>24290</v>
      </c>
    </row>
    <row r="11274" spans="1:1" x14ac:dyDescent="0.25">
      <c r="A11274" t="s">
        <v>24291</v>
      </c>
    </row>
    <row r="11275" spans="1:1" x14ac:dyDescent="0.25">
      <c r="A11275" t="s">
        <v>24292</v>
      </c>
    </row>
    <row r="11276" spans="1:1" x14ac:dyDescent="0.25">
      <c r="A11276" t="s">
        <v>24293</v>
      </c>
    </row>
    <row r="11277" spans="1:1" x14ac:dyDescent="0.25">
      <c r="A11277" t="s">
        <v>24294</v>
      </c>
    </row>
    <row r="11278" spans="1:1" x14ac:dyDescent="0.25">
      <c r="A11278" t="s">
        <v>24295</v>
      </c>
    </row>
    <row r="11279" spans="1:1" x14ac:dyDescent="0.25">
      <c r="A11279" t="s">
        <v>24296</v>
      </c>
    </row>
    <row r="11280" spans="1:1" x14ac:dyDescent="0.25">
      <c r="A11280" t="s">
        <v>24297</v>
      </c>
    </row>
    <row r="11281" spans="1:1" x14ac:dyDescent="0.25">
      <c r="A11281" t="s">
        <v>24298</v>
      </c>
    </row>
    <row r="11282" spans="1:1" x14ac:dyDescent="0.25">
      <c r="A11282" t="s">
        <v>24299</v>
      </c>
    </row>
    <row r="11283" spans="1:1" x14ac:dyDescent="0.25">
      <c r="A11283" t="s">
        <v>24300</v>
      </c>
    </row>
    <row r="11284" spans="1:1" x14ac:dyDescent="0.25">
      <c r="A11284" t="s">
        <v>24301</v>
      </c>
    </row>
    <row r="11285" spans="1:1" x14ac:dyDescent="0.25">
      <c r="A11285" t="s">
        <v>24302</v>
      </c>
    </row>
    <row r="11286" spans="1:1" x14ac:dyDescent="0.25">
      <c r="A11286" t="s">
        <v>17597</v>
      </c>
    </row>
    <row r="11287" spans="1:1" x14ac:dyDescent="0.25">
      <c r="A11287" t="s">
        <v>24303</v>
      </c>
    </row>
    <row r="11288" spans="1:1" x14ac:dyDescent="0.25">
      <c r="A11288" t="s">
        <v>24304</v>
      </c>
    </row>
    <row r="11289" spans="1:1" x14ac:dyDescent="0.25">
      <c r="A11289" t="s">
        <v>17598</v>
      </c>
    </row>
    <row r="11290" spans="1:1" x14ac:dyDescent="0.25">
      <c r="A11290" t="s">
        <v>24305</v>
      </c>
    </row>
    <row r="11291" spans="1:1" x14ac:dyDescent="0.25">
      <c r="A11291" t="s">
        <v>24306</v>
      </c>
    </row>
    <row r="11292" spans="1:1" x14ac:dyDescent="0.25">
      <c r="A11292" t="s">
        <v>24307</v>
      </c>
    </row>
    <row r="11293" spans="1:1" x14ac:dyDescent="0.25">
      <c r="A11293" t="s">
        <v>24308</v>
      </c>
    </row>
    <row r="11294" spans="1:1" x14ac:dyDescent="0.25">
      <c r="A11294" t="s">
        <v>24309</v>
      </c>
    </row>
    <row r="11295" spans="1:1" x14ac:dyDescent="0.25">
      <c r="A11295" t="s">
        <v>17599</v>
      </c>
    </row>
    <row r="11296" spans="1:1" x14ac:dyDescent="0.25">
      <c r="A11296" t="s">
        <v>24310</v>
      </c>
    </row>
    <row r="11297" spans="1:1" x14ac:dyDescent="0.25">
      <c r="A11297" t="s">
        <v>24321</v>
      </c>
    </row>
    <row r="11298" spans="1:1" x14ac:dyDescent="0.25">
      <c r="A11298" t="s">
        <v>24311</v>
      </c>
    </row>
    <row r="11299" spans="1:1" x14ac:dyDescent="0.25">
      <c r="A11299" t="s">
        <v>24312</v>
      </c>
    </row>
    <row r="11300" spans="1:1" x14ac:dyDescent="0.25">
      <c r="A11300" t="s">
        <v>24313</v>
      </c>
    </row>
    <row r="11301" spans="1:1" x14ac:dyDescent="0.25">
      <c r="A11301" t="s">
        <v>17600</v>
      </c>
    </row>
    <row r="11302" spans="1:1" x14ac:dyDescent="0.25">
      <c r="A11302" t="s">
        <v>24314</v>
      </c>
    </row>
    <row r="11303" spans="1:1" x14ac:dyDescent="0.25">
      <c r="A11303" t="s">
        <v>24315</v>
      </c>
    </row>
    <row r="11304" spans="1:1" x14ac:dyDescent="0.25">
      <c r="A11304" t="s">
        <v>24316</v>
      </c>
    </row>
    <row r="11305" spans="1:1" x14ac:dyDescent="0.25">
      <c r="A11305" t="s">
        <v>24317</v>
      </c>
    </row>
    <row r="11306" spans="1:1" x14ac:dyDescent="0.25">
      <c r="A11306" t="s">
        <v>24318</v>
      </c>
    </row>
    <row r="11307" spans="1:1" x14ac:dyDescent="0.25">
      <c r="A11307" t="s">
        <v>24319</v>
      </c>
    </row>
    <row r="11308" spans="1:1" x14ac:dyDescent="0.25">
      <c r="A11308" t="s">
        <v>24320</v>
      </c>
    </row>
    <row r="11309" spans="1:1" x14ac:dyDescent="0.25">
      <c r="A11309" t="s">
        <v>24322</v>
      </c>
    </row>
    <row r="11310" spans="1:1" x14ac:dyDescent="0.25">
      <c r="A11310" t="s">
        <v>24323</v>
      </c>
    </row>
    <row r="11311" spans="1:1" x14ac:dyDescent="0.25">
      <c r="A11311" t="s">
        <v>24324</v>
      </c>
    </row>
    <row r="11312" spans="1:1" x14ac:dyDescent="0.25">
      <c r="A11312" t="s">
        <v>24325</v>
      </c>
    </row>
    <row r="11313" spans="1:1" x14ac:dyDescent="0.25">
      <c r="A11313" t="s">
        <v>17601</v>
      </c>
    </row>
    <row r="11314" spans="1:1" x14ac:dyDescent="0.25">
      <c r="A11314" t="s">
        <v>24326</v>
      </c>
    </row>
    <row r="11315" spans="1:1" x14ac:dyDescent="0.25">
      <c r="A11315" t="s">
        <v>24327</v>
      </c>
    </row>
    <row r="11316" spans="1:1" x14ac:dyDescent="0.25">
      <c r="A11316" t="s">
        <v>24328</v>
      </c>
    </row>
    <row r="11317" spans="1:1" x14ac:dyDescent="0.25">
      <c r="A11317" t="s">
        <v>24329</v>
      </c>
    </row>
    <row r="11318" spans="1:1" x14ac:dyDescent="0.25">
      <c r="A11318" t="s">
        <v>17602</v>
      </c>
    </row>
    <row r="11319" spans="1:1" x14ac:dyDescent="0.25">
      <c r="A11319" t="s">
        <v>24330</v>
      </c>
    </row>
    <row r="11320" spans="1:1" x14ac:dyDescent="0.25">
      <c r="A11320" t="s">
        <v>24331</v>
      </c>
    </row>
    <row r="11321" spans="1:1" x14ac:dyDescent="0.25">
      <c r="A11321" t="s">
        <v>24332</v>
      </c>
    </row>
    <row r="11322" spans="1:1" x14ac:dyDescent="0.25">
      <c r="A11322" t="s">
        <v>24333</v>
      </c>
    </row>
    <row r="11323" spans="1:1" x14ac:dyDescent="0.25">
      <c r="A11323" t="s">
        <v>24334</v>
      </c>
    </row>
    <row r="11324" spans="1:1" x14ac:dyDescent="0.25">
      <c r="A11324" t="s">
        <v>24335</v>
      </c>
    </row>
    <row r="11325" spans="1:1" x14ac:dyDescent="0.25">
      <c r="A11325" t="s">
        <v>24336</v>
      </c>
    </row>
    <row r="11326" spans="1:1" x14ac:dyDescent="0.25">
      <c r="A11326" t="s">
        <v>17603</v>
      </c>
    </row>
    <row r="11327" spans="1:1" x14ac:dyDescent="0.25">
      <c r="A11327" t="s">
        <v>24337</v>
      </c>
    </row>
    <row r="11328" spans="1:1" x14ac:dyDescent="0.25">
      <c r="A11328" t="s">
        <v>24338</v>
      </c>
    </row>
    <row r="11329" spans="1:2" x14ac:dyDescent="0.25">
      <c r="A11329" t="s">
        <v>24339</v>
      </c>
    </row>
    <row r="11330" spans="1:2" x14ac:dyDescent="0.25">
      <c r="A11330" t="s">
        <v>24340</v>
      </c>
    </row>
    <row r="11331" spans="1:2" x14ac:dyDescent="0.25">
      <c r="A11331" t="s">
        <v>17604</v>
      </c>
    </row>
    <row r="11332" spans="1:2" x14ac:dyDescent="0.25">
      <c r="A11332" t="s">
        <v>24341</v>
      </c>
    </row>
    <row r="11333" spans="1:2" x14ac:dyDescent="0.25">
      <c r="A11333" t="s">
        <v>24342</v>
      </c>
    </row>
    <row r="11334" spans="1:2" x14ac:dyDescent="0.25">
      <c r="A11334" t="s">
        <v>24343</v>
      </c>
    </row>
    <row r="11335" spans="1:2" x14ac:dyDescent="0.25">
      <c r="A11335" t="s">
        <v>24344</v>
      </c>
    </row>
    <row r="11336" spans="1:2" x14ac:dyDescent="0.25">
      <c r="A11336" t="s">
        <v>24345</v>
      </c>
    </row>
    <row r="11337" spans="1:2" x14ac:dyDescent="0.25">
      <c r="A11337" t="s">
        <v>24346</v>
      </c>
    </row>
    <row r="11338" spans="1:2" x14ac:dyDescent="0.25">
      <c r="A11338" t="s">
        <v>24347</v>
      </c>
    </row>
    <row r="11339" spans="1:2" x14ac:dyDescent="0.25">
      <c r="A11339" t="s">
        <v>17605</v>
      </c>
    </row>
    <row r="11340" spans="1:2" x14ac:dyDescent="0.25">
      <c r="A11340" t="s">
        <v>13294</v>
      </c>
      <c r="B11340" t="s">
        <v>11</v>
      </c>
    </row>
    <row r="11341" spans="1:2" x14ac:dyDescent="0.25">
      <c r="A11341" t="s">
        <v>17606</v>
      </c>
    </row>
    <row r="11342" spans="1:2" x14ac:dyDescent="0.25">
      <c r="A11342" t="s">
        <v>24348</v>
      </c>
    </row>
    <row r="11343" spans="1:2" x14ac:dyDescent="0.25">
      <c r="A11343" t="s">
        <v>24349</v>
      </c>
    </row>
    <row r="11344" spans="1:2" x14ac:dyDescent="0.25">
      <c r="A11344" t="s">
        <v>24350</v>
      </c>
    </row>
    <row r="11345" spans="1:2" x14ac:dyDescent="0.25">
      <c r="A11345" t="s">
        <v>17607</v>
      </c>
    </row>
    <row r="11346" spans="1:2" x14ac:dyDescent="0.25">
      <c r="A11346" t="s">
        <v>24351</v>
      </c>
    </row>
    <row r="11347" spans="1:2" x14ac:dyDescent="0.25">
      <c r="A11347" t="s">
        <v>17608</v>
      </c>
    </row>
    <row r="11348" spans="1:2" x14ac:dyDescent="0.25">
      <c r="A11348" t="s">
        <v>24352</v>
      </c>
    </row>
    <row r="11349" spans="1:2" x14ac:dyDescent="0.25">
      <c r="A11349" t="s">
        <v>24353</v>
      </c>
    </row>
    <row r="11350" spans="1:2" x14ac:dyDescent="0.25">
      <c r="A11350" t="s">
        <v>24354</v>
      </c>
    </row>
    <row r="11351" spans="1:2" x14ac:dyDescent="0.25">
      <c r="A11351" t="s">
        <v>24355</v>
      </c>
    </row>
    <row r="11352" spans="1:2" x14ac:dyDescent="0.25">
      <c r="A11352" t="s">
        <v>24356</v>
      </c>
    </row>
    <row r="11353" spans="1:2" x14ac:dyDescent="0.25">
      <c r="A11353" t="s">
        <v>24357</v>
      </c>
    </row>
    <row r="11354" spans="1:2" x14ac:dyDescent="0.25">
      <c r="A11354" t="s">
        <v>24358</v>
      </c>
    </row>
    <row r="11355" spans="1:2" x14ac:dyDescent="0.25">
      <c r="A11355" t="s">
        <v>24359</v>
      </c>
    </row>
    <row r="11356" spans="1:2" x14ac:dyDescent="0.25">
      <c r="A11356" t="s">
        <v>13504</v>
      </c>
      <c r="B11356" t="s">
        <v>18</v>
      </c>
    </row>
    <row r="11357" spans="1:2" x14ac:dyDescent="0.25">
      <c r="A11357" t="s">
        <v>24360</v>
      </c>
    </row>
    <row r="11358" spans="1:2" x14ac:dyDescent="0.25">
      <c r="A11358" t="s">
        <v>24361</v>
      </c>
    </row>
    <row r="11359" spans="1:2" x14ac:dyDescent="0.25">
      <c r="A11359" t="s">
        <v>24362</v>
      </c>
    </row>
    <row r="11360" spans="1:2" x14ac:dyDescent="0.25">
      <c r="A11360" t="s">
        <v>24363</v>
      </c>
    </row>
    <row r="11361" spans="1:2" x14ac:dyDescent="0.25">
      <c r="A11361" t="s">
        <v>24364</v>
      </c>
    </row>
    <row r="11362" spans="1:2" x14ac:dyDescent="0.25">
      <c r="A11362" t="s">
        <v>24365</v>
      </c>
    </row>
    <row r="11363" spans="1:2" x14ac:dyDescent="0.25">
      <c r="A11363" t="s">
        <v>13286</v>
      </c>
      <c r="B11363" t="s">
        <v>11</v>
      </c>
    </row>
    <row r="11364" spans="1:2" x14ac:dyDescent="0.25">
      <c r="A11364" t="s">
        <v>24366</v>
      </c>
    </row>
    <row r="11365" spans="1:2" x14ac:dyDescent="0.25">
      <c r="A11365" t="s">
        <v>24367</v>
      </c>
    </row>
    <row r="11366" spans="1:2" x14ac:dyDescent="0.25">
      <c r="A11366" t="s">
        <v>24368</v>
      </c>
    </row>
    <row r="11367" spans="1:2" x14ac:dyDescent="0.25">
      <c r="A11367" t="s">
        <v>24369</v>
      </c>
    </row>
    <row r="11368" spans="1:2" x14ac:dyDescent="0.25">
      <c r="A11368" t="s">
        <v>24370</v>
      </c>
    </row>
    <row r="11369" spans="1:2" x14ac:dyDescent="0.25">
      <c r="A11369" t="s">
        <v>24371</v>
      </c>
    </row>
    <row r="11370" spans="1:2" x14ac:dyDescent="0.25">
      <c r="A11370" t="s">
        <v>24372</v>
      </c>
    </row>
    <row r="11371" spans="1:2" x14ac:dyDescent="0.25">
      <c r="A11371" t="s">
        <v>24373</v>
      </c>
    </row>
    <row r="11372" spans="1:2" x14ac:dyDescent="0.25">
      <c r="A11372" t="s">
        <v>24374</v>
      </c>
    </row>
    <row r="11373" spans="1:2" x14ac:dyDescent="0.25">
      <c r="A11373" t="s">
        <v>17609</v>
      </c>
    </row>
    <row r="11374" spans="1:2" x14ac:dyDescent="0.25">
      <c r="A11374" t="s">
        <v>24387</v>
      </c>
    </row>
    <row r="11375" spans="1:2" x14ac:dyDescent="0.25">
      <c r="A11375" t="s">
        <v>24375</v>
      </c>
    </row>
    <row r="11376" spans="1:2" x14ac:dyDescent="0.25">
      <c r="A11376" t="s">
        <v>24376</v>
      </c>
    </row>
    <row r="11377" spans="1:1" x14ac:dyDescent="0.25">
      <c r="A11377" t="s">
        <v>24377</v>
      </c>
    </row>
    <row r="11378" spans="1:1" x14ac:dyDescent="0.25">
      <c r="A11378" t="s">
        <v>24378</v>
      </c>
    </row>
    <row r="11379" spans="1:1" x14ac:dyDescent="0.25">
      <c r="A11379" t="s">
        <v>24379</v>
      </c>
    </row>
    <row r="11380" spans="1:1" x14ac:dyDescent="0.25">
      <c r="A11380" t="s">
        <v>24380</v>
      </c>
    </row>
    <row r="11381" spans="1:1" x14ac:dyDescent="0.25">
      <c r="A11381" t="s">
        <v>24381</v>
      </c>
    </row>
    <row r="11382" spans="1:1" x14ac:dyDescent="0.25">
      <c r="A11382" t="s">
        <v>24382</v>
      </c>
    </row>
    <row r="11383" spans="1:1" x14ac:dyDescent="0.25">
      <c r="A11383" t="s">
        <v>24383</v>
      </c>
    </row>
    <row r="11384" spans="1:1" x14ac:dyDescent="0.25">
      <c r="A11384" t="s">
        <v>24384</v>
      </c>
    </row>
    <row r="11385" spans="1:1" x14ac:dyDescent="0.25">
      <c r="A11385" t="s">
        <v>24385</v>
      </c>
    </row>
    <row r="11386" spans="1:1" x14ac:dyDescent="0.25">
      <c r="A11386" t="s">
        <v>24386</v>
      </c>
    </row>
    <row r="11387" spans="1:1" x14ac:dyDescent="0.25">
      <c r="A11387" t="s">
        <v>24388</v>
      </c>
    </row>
    <row r="11388" spans="1:1" x14ac:dyDescent="0.25">
      <c r="A11388" t="s">
        <v>24389</v>
      </c>
    </row>
    <row r="11389" spans="1:1" x14ac:dyDescent="0.25">
      <c r="A11389" t="s">
        <v>24390</v>
      </c>
    </row>
    <row r="11390" spans="1:1" x14ac:dyDescent="0.25">
      <c r="A11390" t="s">
        <v>24391</v>
      </c>
    </row>
    <row r="11391" spans="1:1" x14ac:dyDescent="0.25">
      <c r="A11391" t="s">
        <v>24392</v>
      </c>
    </row>
    <row r="11392" spans="1:1" x14ac:dyDescent="0.25">
      <c r="A11392" t="s">
        <v>24393</v>
      </c>
    </row>
    <row r="11393" spans="1:2" x14ac:dyDescent="0.25">
      <c r="A11393" t="s">
        <v>24394</v>
      </c>
    </row>
    <row r="11394" spans="1:2" x14ac:dyDescent="0.25">
      <c r="A11394" t="s">
        <v>24395</v>
      </c>
    </row>
    <row r="11395" spans="1:2" x14ac:dyDescent="0.25">
      <c r="A11395" t="s">
        <v>24396</v>
      </c>
    </row>
    <row r="11396" spans="1:2" x14ac:dyDescent="0.25">
      <c r="A11396" t="s">
        <v>24397</v>
      </c>
    </row>
    <row r="11397" spans="1:2" x14ac:dyDescent="0.25">
      <c r="A11397" t="s">
        <v>24398</v>
      </c>
    </row>
    <row r="11398" spans="1:2" x14ac:dyDescent="0.25">
      <c r="A11398" t="s">
        <v>13233</v>
      </c>
      <c r="B11398" t="s">
        <v>5</v>
      </c>
    </row>
    <row r="11399" spans="1:2" x14ac:dyDescent="0.25">
      <c r="A11399" t="s">
        <v>24399</v>
      </c>
    </row>
    <row r="11400" spans="1:2" x14ac:dyDescent="0.25">
      <c r="A11400" t="s">
        <v>24400</v>
      </c>
    </row>
    <row r="11401" spans="1:2" x14ac:dyDescent="0.25">
      <c r="A11401" t="s">
        <v>24401</v>
      </c>
    </row>
    <row r="11402" spans="1:2" x14ac:dyDescent="0.25">
      <c r="A11402" t="s">
        <v>24402</v>
      </c>
    </row>
    <row r="11403" spans="1:2" x14ac:dyDescent="0.25">
      <c r="A11403" t="s">
        <v>24403</v>
      </c>
    </row>
    <row r="11404" spans="1:2" x14ac:dyDescent="0.25">
      <c r="A11404" t="s">
        <v>24404</v>
      </c>
    </row>
    <row r="11405" spans="1:2" x14ac:dyDescent="0.25">
      <c r="A11405" t="s">
        <v>24405</v>
      </c>
    </row>
    <row r="11406" spans="1:2" x14ac:dyDescent="0.25">
      <c r="A11406" t="s">
        <v>24406</v>
      </c>
    </row>
    <row r="11407" spans="1:2" x14ac:dyDescent="0.25">
      <c r="A11407" t="s">
        <v>24407</v>
      </c>
    </row>
    <row r="11408" spans="1:2" x14ac:dyDescent="0.25">
      <c r="A11408" t="s">
        <v>24408</v>
      </c>
    </row>
    <row r="11409" spans="1:2" x14ac:dyDescent="0.25">
      <c r="A11409" t="s">
        <v>24409</v>
      </c>
    </row>
    <row r="11410" spans="1:2" x14ac:dyDescent="0.25">
      <c r="A11410" t="s">
        <v>24410</v>
      </c>
    </row>
    <row r="11411" spans="1:2" x14ac:dyDescent="0.25">
      <c r="A11411" t="s">
        <v>24411</v>
      </c>
    </row>
    <row r="11412" spans="1:2" x14ac:dyDescent="0.25">
      <c r="A11412" t="s">
        <v>17610</v>
      </c>
    </row>
    <row r="11413" spans="1:2" x14ac:dyDescent="0.25">
      <c r="A11413" t="s">
        <v>24412</v>
      </c>
    </row>
    <row r="11414" spans="1:2" x14ac:dyDescent="0.25">
      <c r="A11414" t="s">
        <v>24413</v>
      </c>
    </row>
    <row r="11415" spans="1:2" x14ac:dyDescent="0.25">
      <c r="A11415" t="s">
        <v>24414</v>
      </c>
    </row>
    <row r="11416" spans="1:2" x14ac:dyDescent="0.25">
      <c r="A11416" t="s">
        <v>24415</v>
      </c>
    </row>
    <row r="11417" spans="1:2" x14ac:dyDescent="0.25">
      <c r="A11417" t="s">
        <v>24416</v>
      </c>
    </row>
    <row r="11418" spans="1:2" x14ac:dyDescent="0.25">
      <c r="A11418" t="s">
        <v>24417</v>
      </c>
    </row>
    <row r="11419" spans="1:2" x14ac:dyDescent="0.25">
      <c r="A11419" t="s">
        <v>24418</v>
      </c>
    </row>
    <row r="11420" spans="1:2" x14ac:dyDescent="0.25">
      <c r="A11420" t="s">
        <v>24419</v>
      </c>
    </row>
    <row r="11421" spans="1:2" x14ac:dyDescent="0.25">
      <c r="A11421" t="s">
        <v>24420</v>
      </c>
    </row>
    <row r="11422" spans="1:2" x14ac:dyDescent="0.25">
      <c r="A11422" t="s">
        <v>13425</v>
      </c>
      <c r="B11422" t="s">
        <v>13</v>
      </c>
    </row>
    <row r="11423" spans="1:2" x14ac:dyDescent="0.25">
      <c r="A11423" t="s">
        <v>24421</v>
      </c>
    </row>
    <row r="11424" spans="1:2" x14ac:dyDescent="0.25">
      <c r="A11424" t="s">
        <v>24422</v>
      </c>
    </row>
    <row r="11425" spans="1:2" x14ac:dyDescent="0.25">
      <c r="A11425" t="s">
        <v>24423</v>
      </c>
    </row>
    <row r="11426" spans="1:2" x14ac:dyDescent="0.25">
      <c r="A11426" t="s">
        <v>24424</v>
      </c>
    </row>
    <row r="11427" spans="1:2" x14ac:dyDescent="0.25">
      <c r="A11427" t="s">
        <v>24425</v>
      </c>
    </row>
    <row r="11428" spans="1:2" x14ac:dyDescent="0.25">
      <c r="A11428" t="s">
        <v>24426</v>
      </c>
    </row>
    <row r="11429" spans="1:2" x14ac:dyDescent="0.25">
      <c r="A11429" t="s">
        <v>24427</v>
      </c>
    </row>
    <row r="11430" spans="1:2" x14ac:dyDescent="0.25">
      <c r="A11430" t="s">
        <v>24430</v>
      </c>
    </row>
    <row r="11431" spans="1:2" x14ac:dyDescent="0.25">
      <c r="A11431" t="s">
        <v>24428</v>
      </c>
    </row>
    <row r="11432" spans="1:2" x14ac:dyDescent="0.25">
      <c r="A11432" t="s">
        <v>24431</v>
      </c>
    </row>
    <row r="11433" spans="1:2" x14ac:dyDescent="0.25">
      <c r="A11433" t="s">
        <v>13370</v>
      </c>
      <c r="B11433" t="s">
        <v>13</v>
      </c>
    </row>
    <row r="11434" spans="1:2" x14ac:dyDescent="0.25">
      <c r="A11434" t="s">
        <v>24432</v>
      </c>
    </row>
    <row r="11435" spans="1:2" x14ac:dyDescent="0.25">
      <c r="A11435" t="s">
        <v>17611</v>
      </c>
    </row>
    <row r="11436" spans="1:2" x14ac:dyDescent="0.25">
      <c r="A11436" t="s">
        <v>24433</v>
      </c>
    </row>
    <row r="11437" spans="1:2" x14ac:dyDescent="0.25">
      <c r="A11437" t="s">
        <v>24434</v>
      </c>
    </row>
    <row r="11438" spans="1:2" x14ac:dyDescent="0.25">
      <c r="A11438" t="s">
        <v>24435</v>
      </c>
    </row>
    <row r="11439" spans="1:2" x14ac:dyDescent="0.25">
      <c r="A11439" t="s">
        <v>24436</v>
      </c>
    </row>
    <row r="11440" spans="1:2" x14ac:dyDescent="0.25">
      <c r="A11440" t="s">
        <v>24437</v>
      </c>
    </row>
    <row r="11441" spans="1:1" x14ac:dyDescent="0.25">
      <c r="A11441" t="s">
        <v>24438</v>
      </c>
    </row>
    <row r="11442" spans="1:1" x14ac:dyDescent="0.25">
      <c r="A11442" t="s">
        <v>24439</v>
      </c>
    </row>
    <row r="11443" spans="1:1" x14ac:dyDescent="0.25">
      <c r="A11443" t="s">
        <v>24440</v>
      </c>
    </row>
    <row r="11444" spans="1:1" x14ac:dyDescent="0.25">
      <c r="A11444" t="s">
        <v>24441</v>
      </c>
    </row>
    <row r="11445" spans="1:1" x14ac:dyDescent="0.25">
      <c r="A11445" t="s">
        <v>24442</v>
      </c>
    </row>
    <row r="11446" spans="1:1" x14ac:dyDescent="0.25">
      <c r="A11446" t="s">
        <v>24443</v>
      </c>
    </row>
    <row r="11447" spans="1:1" x14ac:dyDescent="0.25">
      <c r="A11447" t="s">
        <v>24444</v>
      </c>
    </row>
    <row r="11448" spans="1:1" x14ac:dyDescent="0.25">
      <c r="A11448" t="s">
        <v>24445</v>
      </c>
    </row>
    <row r="11449" spans="1:1" x14ac:dyDescent="0.25">
      <c r="A11449" t="s">
        <v>24446</v>
      </c>
    </row>
    <row r="11450" spans="1:1" x14ac:dyDescent="0.25">
      <c r="A11450" t="s">
        <v>24447</v>
      </c>
    </row>
    <row r="11451" spans="1:1" x14ac:dyDescent="0.25">
      <c r="A11451" t="s">
        <v>24448</v>
      </c>
    </row>
    <row r="11452" spans="1:1" x14ac:dyDescent="0.25">
      <c r="A11452" t="s">
        <v>24449</v>
      </c>
    </row>
    <row r="11453" spans="1:1" x14ac:dyDescent="0.25">
      <c r="A11453" t="s">
        <v>24450</v>
      </c>
    </row>
    <row r="11454" spans="1:1" x14ac:dyDescent="0.25">
      <c r="A11454" t="s">
        <v>24451</v>
      </c>
    </row>
    <row r="11455" spans="1:1" x14ac:dyDescent="0.25">
      <c r="A11455" t="s">
        <v>24452</v>
      </c>
    </row>
    <row r="11456" spans="1:1" x14ac:dyDescent="0.25">
      <c r="A11456" t="s">
        <v>24453</v>
      </c>
    </row>
    <row r="11457" spans="1:1" x14ac:dyDescent="0.25">
      <c r="A11457" t="s">
        <v>24454</v>
      </c>
    </row>
    <row r="11458" spans="1:1" x14ac:dyDescent="0.25">
      <c r="A11458" t="s">
        <v>24455</v>
      </c>
    </row>
    <row r="11459" spans="1:1" x14ac:dyDescent="0.25">
      <c r="A11459" t="s">
        <v>24456</v>
      </c>
    </row>
    <row r="11460" spans="1:1" x14ac:dyDescent="0.25">
      <c r="A11460" t="s">
        <v>24457</v>
      </c>
    </row>
    <row r="11461" spans="1:1" x14ac:dyDescent="0.25">
      <c r="A11461" t="s">
        <v>24458</v>
      </c>
    </row>
    <row r="11462" spans="1:1" x14ac:dyDescent="0.25">
      <c r="A11462" t="s">
        <v>24459</v>
      </c>
    </row>
    <row r="11463" spans="1:1" x14ac:dyDescent="0.25">
      <c r="A11463" t="s">
        <v>24460</v>
      </c>
    </row>
    <row r="11464" spans="1:1" x14ac:dyDescent="0.25">
      <c r="A11464" t="s">
        <v>24461</v>
      </c>
    </row>
    <row r="11465" spans="1:1" x14ac:dyDescent="0.25">
      <c r="A11465" t="s">
        <v>24859</v>
      </c>
    </row>
    <row r="11466" spans="1:1" x14ac:dyDescent="0.25">
      <c r="A11466" t="s">
        <v>24462</v>
      </c>
    </row>
    <row r="11467" spans="1:1" x14ac:dyDescent="0.25">
      <c r="A11467" t="s">
        <v>24463</v>
      </c>
    </row>
    <row r="11468" spans="1:1" x14ac:dyDescent="0.25">
      <c r="A11468" t="s">
        <v>24464</v>
      </c>
    </row>
    <row r="11469" spans="1:1" x14ac:dyDescent="0.25">
      <c r="A11469" t="s">
        <v>24465</v>
      </c>
    </row>
    <row r="11470" spans="1:1" x14ac:dyDescent="0.25">
      <c r="A11470" t="s">
        <v>24466</v>
      </c>
    </row>
    <row r="11471" spans="1:1" x14ac:dyDescent="0.25">
      <c r="A11471" t="s">
        <v>24467</v>
      </c>
    </row>
    <row r="11472" spans="1:1" x14ac:dyDescent="0.25">
      <c r="A11472" t="s">
        <v>24468</v>
      </c>
    </row>
    <row r="11473" spans="1:1" x14ac:dyDescent="0.25">
      <c r="A11473" t="s">
        <v>24469</v>
      </c>
    </row>
    <row r="11474" spans="1:1" x14ac:dyDescent="0.25">
      <c r="A11474" t="s">
        <v>24470</v>
      </c>
    </row>
    <row r="11475" spans="1:1" x14ac:dyDescent="0.25">
      <c r="A11475" t="s">
        <v>24471</v>
      </c>
    </row>
    <row r="11476" spans="1:1" x14ac:dyDescent="0.25">
      <c r="A11476" t="s">
        <v>24472</v>
      </c>
    </row>
    <row r="11477" spans="1:1" x14ac:dyDescent="0.25">
      <c r="A11477" t="s">
        <v>24473</v>
      </c>
    </row>
    <row r="11478" spans="1:1" x14ac:dyDescent="0.25">
      <c r="A11478" t="s">
        <v>17612</v>
      </c>
    </row>
    <row r="11479" spans="1:1" x14ac:dyDescent="0.25">
      <c r="A11479" t="s">
        <v>24474</v>
      </c>
    </row>
    <row r="11480" spans="1:1" x14ac:dyDescent="0.25">
      <c r="A11480" t="s">
        <v>24475</v>
      </c>
    </row>
    <row r="11481" spans="1:1" x14ac:dyDescent="0.25">
      <c r="A11481" t="s">
        <v>24476</v>
      </c>
    </row>
    <row r="11482" spans="1:1" x14ac:dyDescent="0.25">
      <c r="A11482" t="s">
        <v>24477</v>
      </c>
    </row>
    <row r="11483" spans="1:1" x14ac:dyDescent="0.25">
      <c r="A11483" t="s">
        <v>24478</v>
      </c>
    </row>
    <row r="11484" spans="1:1" x14ac:dyDescent="0.25">
      <c r="A11484" t="s">
        <v>24479</v>
      </c>
    </row>
    <row r="11485" spans="1:1" x14ac:dyDescent="0.25">
      <c r="A11485" t="s">
        <v>17613</v>
      </c>
    </row>
    <row r="11486" spans="1:1" x14ac:dyDescent="0.25">
      <c r="A11486" t="s">
        <v>24480</v>
      </c>
    </row>
    <row r="11487" spans="1:1" x14ac:dyDescent="0.25">
      <c r="A11487" t="s">
        <v>24481</v>
      </c>
    </row>
    <row r="11488" spans="1:1" x14ac:dyDescent="0.25">
      <c r="A11488" t="s">
        <v>24482</v>
      </c>
    </row>
    <row r="11489" spans="1:2" x14ac:dyDescent="0.25">
      <c r="A11489" t="s">
        <v>24483</v>
      </c>
    </row>
    <row r="11490" spans="1:2" x14ac:dyDescent="0.25">
      <c r="A11490" t="s">
        <v>24484</v>
      </c>
    </row>
    <row r="11491" spans="1:2" x14ac:dyDescent="0.25">
      <c r="A11491" t="s">
        <v>24485</v>
      </c>
    </row>
    <row r="11492" spans="1:2" x14ac:dyDescent="0.25">
      <c r="A11492" t="s">
        <v>24486</v>
      </c>
    </row>
    <row r="11493" spans="1:2" x14ac:dyDescent="0.25">
      <c r="A11493" t="s">
        <v>24487</v>
      </c>
    </row>
    <row r="11494" spans="1:2" x14ac:dyDescent="0.25">
      <c r="A11494" t="s">
        <v>24488</v>
      </c>
    </row>
    <row r="11495" spans="1:2" x14ac:dyDescent="0.25">
      <c r="A11495" t="s">
        <v>24489</v>
      </c>
    </row>
    <row r="11496" spans="1:2" x14ac:dyDescent="0.25">
      <c r="A11496" t="s">
        <v>13449</v>
      </c>
      <c r="B11496" t="s">
        <v>13</v>
      </c>
    </row>
    <row r="11497" spans="1:2" x14ac:dyDescent="0.25">
      <c r="A11497" t="s">
        <v>17614</v>
      </c>
    </row>
    <row r="11498" spans="1:2" x14ac:dyDescent="0.25">
      <c r="A11498" t="s">
        <v>24490</v>
      </c>
    </row>
    <row r="11499" spans="1:2" x14ac:dyDescent="0.25">
      <c r="A11499" t="s">
        <v>24491</v>
      </c>
    </row>
    <row r="11500" spans="1:2" x14ac:dyDescent="0.25">
      <c r="A11500" t="s">
        <v>13483</v>
      </c>
      <c r="B11500" t="s">
        <v>3</v>
      </c>
    </row>
    <row r="11501" spans="1:2" x14ac:dyDescent="0.25">
      <c r="A11501" t="s">
        <v>24492</v>
      </c>
    </row>
    <row r="11502" spans="1:2" x14ac:dyDescent="0.25">
      <c r="A11502" t="s">
        <v>24493</v>
      </c>
    </row>
    <row r="11503" spans="1:2" x14ac:dyDescent="0.25">
      <c r="A11503" t="s">
        <v>24494</v>
      </c>
    </row>
    <row r="11504" spans="1:2" x14ac:dyDescent="0.25">
      <c r="A11504" t="s">
        <v>24495</v>
      </c>
    </row>
    <row r="11505" spans="1:2" x14ac:dyDescent="0.25">
      <c r="A11505" t="s">
        <v>24496</v>
      </c>
    </row>
    <row r="11506" spans="1:2" x14ac:dyDescent="0.25">
      <c r="A11506" t="s">
        <v>24497</v>
      </c>
    </row>
    <row r="11507" spans="1:2" x14ac:dyDescent="0.25">
      <c r="A11507" t="s">
        <v>17615</v>
      </c>
    </row>
    <row r="11508" spans="1:2" x14ac:dyDescent="0.25">
      <c r="A11508" t="s">
        <v>24498</v>
      </c>
    </row>
    <row r="11509" spans="1:2" x14ac:dyDescent="0.25">
      <c r="A11509" t="s">
        <v>24499</v>
      </c>
    </row>
    <row r="11510" spans="1:2" x14ac:dyDescent="0.25">
      <c r="A11510" t="s">
        <v>24500</v>
      </c>
    </row>
    <row r="11511" spans="1:2" x14ac:dyDescent="0.25">
      <c r="A11511" t="s">
        <v>24501</v>
      </c>
    </row>
    <row r="11512" spans="1:2" x14ac:dyDescent="0.25">
      <c r="A11512" t="s">
        <v>24502</v>
      </c>
    </row>
    <row r="11513" spans="1:2" x14ac:dyDescent="0.25">
      <c r="A11513" t="s">
        <v>24503</v>
      </c>
    </row>
    <row r="11514" spans="1:2" x14ac:dyDescent="0.25">
      <c r="A11514" t="s">
        <v>13235</v>
      </c>
      <c r="B11514" t="s">
        <v>5</v>
      </c>
    </row>
    <row r="11515" spans="1:2" x14ac:dyDescent="0.25">
      <c r="A11515" t="s">
        <v>24504</v>
      </c>
    </row>
    <row r="11516" spans="1:2" x14ac:dyDescent="0.25">
      <c r="A11516" t="s">
        <v>24505</v>
      </c>
    </row>
    <row r="11517" spans="1:2" x14ac:dyDescent="0.25">
      <c r="A11517" t="s">
        <v>24506</v>
      </c>
    </row>
    <row r="11518" spans="1:2" x14ac:dyDescent="0.25">
      <c r="A11518" t="s">
        <v>24507</v>
      </c>
    </row>
    <row r="11519" spans="1:2" x14ac:dyDescent="0.25">
      <c r="A11519" t="s">
        <v>24508</v>
      </c>
    </row>
    <row r="11520" spans="1:2" x14ac:dyDescent="0.25">
      <c r="A11520" t="s">
        <v>24509</v>
      </c>
    </row>
    <row r="11521" spans="1:1" x14ac:dyDescent="0.25">
      <c r="A11521" t="s">
        <v>17616</v>
      </c>
    </row>
    <row r="11522" spans="1:1" x14ac:dyDescent="0.25">
      <c r="A11522" t="s">
        <v>24510</v>
      </c>
    </row>
    <row r="11523" spans="1:1" x14ac:dyDescent="0.25">
      <c r="A11523" t="s">
        <v>17617</v>
      </c>
    </row>
    <row r="11524" spans="1:1" x14ac:dyDescent="0.25">
      <c r="A11524" t="s">
        <v>24511</v>
      </c>
    </row>
    <row r="11525" spans="1:1" x14ac:dyDescent="0.25">
      <c r="A11525" t="s">
        <v>24512</v>
      </c>
    </row>
    <row r="11526" spans="1:1" x14ac:dyDescent="0.25">
      <c r="A11526" t="s">
        <v>24513</v>
      </c>
    </row>
    <row r="11527" spans="1:1" x14ac:dyDescent="0.25">
      <c r="A11527" t="s">
        <v>24514</v>
      </c>
    </row>
    <row r="11528" spans="1:1" x14ac:dyDescent="0.25">
      <c r="A11528" t="s">
        <v>24515</v>
      </c>
    </row>
    <row r="11529" spans="1:1" x14ac:dyDescent="0.25">
      <c r="A11529" t="s">
        <v>24516</v>
      </c>
    </row>
    <row r="11530" spans="1:1" x14ac:dyDescent="0.25">
      <c r="A11530" t="s">
        <v>24517</v>
      </c>
    </row>
    <row r="11531" spans="1:1" x14ac:dyDescent="0.25">
      <c r="A11531" t="s">
        <v>24518</v>
      </c>
    </row>
    <row r="11532" spans="1:1" x14ac:dyDescent="0.25">
      <c r="A11532" t="s">
        <v>24519</v>
      </c>
    </row>
    <row r="11533" spans="1:1" x14ac:dyDescent="0.25">
      <c r="A11533" t="s">
        <v>24520</v>
      </c>
    </row>
    <row r="11534" spans="1:1" x14ac:dyDescent="0.25">
      <c r="A11534" t="s">
        <v>24521</v>
      </c>
    </row>
    <row r="11535" spans="1:1" x14ac:dyDescent="0.25">
      <c r="A11535" t="s">
        <v>24522</v>
      </c>
    </row>
    <row r="11536" spans="1:1" x14ac:dyDescent="0.25">
      <c r="A11536" t="s">
        <v>24523</v>
      </c>
    </row>
    <row r="11537" spans="1:2" x14ac:dyDescent="0.25">
      <c r="A11537" t="s">
        <v>24524</v>
      </c>
    </row>
    <row r="11538" spans="1:2" x14ac:dyDescent="0.25">
      <c r="A11538" t="s">
        <v>24525</v>
      </c>
    </row>
    <row r="11539" spans="1:2" x14ac:dyDescent="0.25">
      <c r="A11539" t="s">
        <v>24526</v>
      </c>
    </row>
    <row r="11540" spans="1:2" x14ac:dyDescent="0.25">
      <c r="A11540" t="s">
        <v>24527</v>
      </c>
    </row>
    <row r="11541" spans="1:2" x14ac:dyDescent="0.25">
      <c r="A11541" t="s">
        <v>24528</v>
      </c>
    </row>
    <row r="11542" spans="1:2" x14ac:dyDescent="0.25">
      <c r="A11542" t="s">
        <v>13209</v>
      </c>
      <c r="B11542" t="s">
        <v>5</v>
      </c>
    </row>
    <row r="11543" spans="1:2" x14ac:dyDescent="0.25">
      <c r="A11543" t="s">
        <v>24530</v>
      </c>
    </row>
    <row r="11544" spans="1:2" x14ac:dyDescent="0.25">
      <c r="A11544" t="s">
        <v>24529</v>
      </c>
    </row>
    <row r="11545" spans="1:2" x14ac:dyDescent="0.25">
      <c r="A11545" t="s">
        <v>24531</v>
      </c>
    </row>
    <row r="11546" spans="1:2" x14ac:dyDescent="0.25">
      <c r="A11546" t="s">
        <v>24532</v>
      </c>
    </row>
    <row r="11547" spans="1:2" x14ac:dyDescent="0.25">
      <c r="A11547" t="s">
        <v>13349</v>
      </c>
      <c r="B11547" t="s">
        <v>1</v>
      </c>
    </row>
    <row r="11548" spans="1:2" x14ac:dyDescent="0.25">
      <c r="A11548" t="s">
        <v>24533</v>
      </c>
    </row>
    <row r="11549" spans="1:2" x14ac:dyDescent="0.25">
      <c r="A11549" t="s">
        <v>17618</v>
      </c>
    </row>
    <row r="11550" spans="1:2" x14ac:dyDescent="0.25">
      <c r="A11550" t="s">
        <v>17619</v>
      </c>
    </row>
    <row r="11551" spans="1:2" x14ac:dyDescent="0.25">
      <c r="A11551" t="s">
        <v>24534</v>
      </c>
    </row>
    <row r="11552" spans="1:2" x14ac:dyDescent="0.25">
      <c r="A11552" t="s">
        <v>17620</v>
      </c>
    </row>
    <row r="11553" spans="1:1" x14ac:dyDescent="0.25">
      <c r="A11553" t="s">
        <v>17621</v>
      </c>
    </row>
    <row r="11554" spans="1:1" x14ac:dyDescent="0.25">
      <c r="A11554" t="s">
        <v>24592</v>
      </c>
    </row>
    <row r="11555" spans="1:1" x14ac:dyDescent="0.25">
      <c r="A11555" t="s">
        <v>24593</v>
      </c>
    </row>
    <row r="11556" spans="1:1" x14ac:dyDescent="0.25">
      <c r="A11556" t="s">
        <v>17622</v>
      </c>
    </row>
    <row r="11557" spans="1:1" x14ac:dyDescent="0.25">
      <c r="A11557" t="s">
        <v>24535</v>
      </c>
    </row>
    <row r="11558" spans="1:1" x14ac:dyDescent="0.25">
      <c r="A11558" t="s">
        <v>24536</v>
      </c>
    </row>
    <row r="11559" spans="1:1" x14ac:dyDescent="0.25">
      <c r="A11559" t="s">
        <v>24537</v>
      </c>
    </row>
    <row r="11560" spans="1:1" x14ac:dyDescent="0.25">
      <c r="A11560" t="s">
        <v>24538</v>
      </c>
    </row>
    <row r="11561" spans="1:1" x14ac:dyDescent="0.25">
      <c r="A11561" t="s">
        <v>24539</v>
      </c>
    </row>
    <row r="11562" spans="1:1" x14ac:dyDescent="0.25">
      <c r="A11562" t="s">
        <v>24540</v>
      </c>
    </row>
    <row r="11563" spans="1:1" x14ac:dyDescent="0.25">
      <c r="A11563" t="s">
        <v>24541</v>
      </c>
    </row>
    <row r="11564" spans="1:1" x14ac:dyDescent="0.25">
      <c r="A11564" t="s">
        <v>24542</v>
      </c>
    </row>
    <row r="11565" spans="1:1" x14ac:dyDescent="0.25">
      <c r="A11565" t="s">
        <v>24543</v>
      </c>
    </row>
    <row r="11566" spans="1:1" x14ac:dyDescent="0.25">
      <c r="A11566" t="s">
        <v>24544</v>
      </c>
    </row>
    <row r="11567" spans="1:1" x14ac:dyDescent="0.25">
      <c r="A11567" t="s">
        <v>24545</v>
      </c>
    </row>
    <row r="11568" spans="1:1" x14ac:dyDescent="0.25">
      <c r="A11568" t="s">
        <v>24546</v>
      </c>
    </row>
    <row r="11569" spans="1:2" x14ac:dyDescent="0.25">
      <c r="A11569" t="s">
        <v>24547</v>
      </c>
    </row>
    <row r="11570" spans="1:2" x14ac:dyDescent="0.25">
      <c r="A11570" t="s">
        <v>24548</v>
      </c>
    </row>
    <row r="11571" spans="1:2" x14ac:dyDescent="0.25">
      <c r="A11571" t="s">
        <v>24552</v>
      </c>
    </row>
    <row r="11572" spans="1:2" x14ac:dyDescent="0.25">
      <c r="A11572" t="s">
        <v>24549</v>
      </c>
    </row>
    <row r="11573" spans="1:2" x14ac:dyDescent="0.25">
      <c r="A11573" t="s">
        <v>24550</v>
      </c>
    </row>
    <row r="11574" spans="1:2" x14ac:dyDescent="0.25">
      <c r="A11574" t="s">
        <v>24551</v>
      </c>
    </row>
    <row r="11575" spans="1:2" x14ac:dyDescent="0.25">
      <c r="A11575" t="s">
        <v>24553</v>
      </c>
    </row>
    <row r="11576" spans="1:2" x14ac:dyDescent="0.25">
      <c r="A11576" t="s">
        <v>13293</v>
      </c>
      <c r="B11576" t="s">
        <v>11</v>
      </c>
    </row>
    <row r="11577" spans="1:2" x14ac:dyDescent="0.25">
      <c r="A11577" t="s">
        <v>24554</v>
      </c>
    </row>
    <row r="11578" spans="1:2" x14ac:dyDescent="0.25">
      <c r="A11578" t="s">
        <v>24555</v>
      </c>
    </row>
    <row r="11579" spans="1:2" x14ac:dyDescent="0.25">
      <c r="A11579" t="s">
        <v>17623</v>
      </c>
    </row>
    <row r="11580" spans="1:2" x14ac:dyDescent="0.25">
      <c r="A11580" t="s">
        <v>24556</v>
      </c>
    </row>
    <row r="11581" spans="1:2" x14ac:dyDescent="0.25">
      <c r="A11581" t="s">
        <v>24557</v>
      </c>
    </row>
    <row r="11582" spans="1:2" x14ac:dyDescent="0.25">
      <c r="A11582" t="s">
        <v>24558</v>
      </c>
    </row>
    <row r="11583" spans="1:2" x14ac:dyDescent="0.25">
      <c r="A11583" t="s">
        <v>24559</v>
      </c>
    </row>
    <row r="11584" spans="1:2" x14ac:dyDescent="0.25">
      <c r="A11584" t="s">
        <v>24560</v>
      </c>
    </row>
    <row r="11585" spans="1:2" x14ac:dyDescent="0.25">
      <c r="A11585" t="s">
        <v>24561</v>
      </c>
    </row>
    <row r="11586" spans="1:2" x14ac:dyDescent="0.25">
      <c r="A11586" t="s">
        <v>24562</v>
      </c>
    </row>
    <row r="11587" spans="1:2" x14ac:dyDescent="0.25">
      <c r="A11587" t="s">
        <v>24563</v>
      </c>
    </row>
    <row r="11588" spans="1:2" x14ac:dyDescent="0.25">
      <c r="A11588" t="s">
        <v>24564</v>
      </c>
    </row>
    <row r="11589" spans="1:2" x14ac:dyDescent="0.25">
      <c r="A11589" t="s">
        <v>24565</v>
      </c>
    </row>
    <row r="11590" spans="1:2" x14ac:dyDescent="0.25">
      <c r="A11590" t="s">
        <v>24566</v>
      </c>
    </row>
    <row r="11591" spans="1:2" x14ac:dyDescent="0.25">
      <c r="A11591" t="s">
        <v>24567</v>
      </c>
    </row>
    <row r="11592" spans="1:2" x14ac:dyDescent="0.25">
      <c r="A11592" t="s">
        <v>24568</v>
      </c>
    </row>
    <row r="11593" spans="1:2" x14ac:dyDescent="0.25">
      <c r="A11593" t="s">
        <v>24569</v>
      </c>
    </row>
    <row r="11594" spans="1:2" x14ac:dyDescent="0.25">
      <c r="A11594" t="s">
        <v>24570</v>
      </c>
    </row>
    <row r="11595" spans="1:2" x14ac:dyDescent="0.25">
      <c r="A11595" t="s">
        <v>24571</v>
      </c>
    </row>
    <row r="11596" spans="1:2" x14ac:dyDescent="0.25">
      <c r="A11596" t="s">
        <v>24572</v>
      </c>
    </row>
    <row r="11597" spans="1:2" x14ac:dyDescent="0.25">
      <c r="A11597" t="s">
        <v>13237</v>
      </c>
      <c r="B11597" t="s">
        <v>5</v>
      </c>
    </row>
    <row r="11598" spans="1:2" x14ac:dyDescent="0.25">
      <c r="A11598" t="s">
        <v>24573</v>
      </c>
    </row>
    <row r="11599" spans="1:2" x14ac:dyDescent="0.25">
      <c r="A11599" t="s">
        <v>24574</v>
      </c>
    </row>
    <row r="11600" spans="1:2" x14ac:dyDescent="0.25">
      <c r="A11600" t="s">
        <v>24575</v>
      </c>
    </row>
    <row r="11601" spans="1:1" x14ac:dyDescent="0.25">
      <c r="A11601" t="s">
        <v>24577</v>
      </c>
    </row>
    <row r="11602" spans="1:1" x14ac:dyDescent="0.25">
      <c r="A11602" t="s">
        <v>24576</v>
      </c>
    </row>
    <row r="11603" spans="1:1" x14ac:dyDescent="0.25">
      <c r="A11603" t="s">
        <v>24578</v>
      </c>
    </row>
    <row r="11604" spans="1:1" x14ac:dyDescent="0.25">
      <c r="A11604" t="s">
        <v>24579</v>
      </c>
    </row>
    <row r="11605" spans="1:1" x14ac:dyDescent="0.25">
      <c r="A11605" t="s">
        <v>24580</v>
      </c>
    </row>
    <row r="11606" spans="1:1" x14ac:dyDescent="0.25">
      <c r="A11606" t="s">
        <v>24581</v>
      </c>
    </row>
    <row r="11607" spans="1:1" x14ac:dyDescent="0.25">
      <c r="A11607" t="s">
        <v>24582</v>
      </c>
    </row>
    <row r="11608" spans="1:1" x14ac:dyDescent="0.25">
      <c r="A11608" t="s">
        <v>24583</v>
      </c>
    </row>
    <row r="11609" spans="1:1" x14ac:dyDescent="0.25">
      <c r="A11609" t="s">
        <v>24584</v>
      </c>
    </row>
    <row r="11610" spans="1:1" x14ac:dyDescent="0.25">
      <c r="A11610" t="s">
        <v>24585</v>
      </c>
    </row>
    <row r="11611" spans="1:1" x14ac:dyDescent="0.25">
      <c r="A11611" t="s">
        <v>24586</v>
      </c>
    </row>
    <row r="11612" spans="1:1" x14ac:dyDescent="0.25">
      <c r="A11612" t="s">
        <v>24587</v>
      </c>
    </row>
    <row r="11613" spans="1:1" x14ac:dyDescent="0.25">
      <c r="A11613" t="s">
        <v>24588</v>
      </c>
    </row>
    <row r="11614" spans="1:1" x14ac:dyDescent="0.25">
      <c r="A11614" t="s">
        <v>24589</v>
      </c>
    </row>
    <row r="11615" spans="1:1" x14ac:dyDescent="0.25">
      <c r="A11615" t="s">
        <v>24590</v>
      </c>
    </row>
    <row r="11616" spans="1:1" x14ac:dyDescent="0.25">
      <c r="A11616" t="s">
        <v>24591</v>
      </c>
    </row>
    <row r="11617" spans="1:2" x14ac:dyDescent="0.25">
      <c r="A11617" t="s">
        <v>24594</v>
      </c>
    </row>
    <row r="11618" spans="1:2" x14ac:dyDescent="0.25">
      <c r="A11618" t="s">
        <v>24595</v>
      </c>
    </row>
    <row r="11619" spans="1:2" x14ac:dyDescent="0.25">
      <c r="A11619" t="s">
        <v>24596</v>
      </c>
    </row>
    <row r="11620" spans="1:2" x14ac:dyDescent="0.25">
      <c r="A11620" t="s">
        <v>24597</v>
      </c>
    </row>
    <row r="11621" spans="1:2" x14ac:dyDescent="0.25">
      <c r="A11621" t="s">
        <v>24598</v>
      </c>
    </row>
    <row r="11622" spans="1:2" x14ac:dyDescent="0.25">
      <c r="A11622" t="s">
        <v>13539</v>
      </c>
      <c r="B11622" t="s">
        <v>22</v>
      </c>
    </row>
    <row r="11623" spans="1:2" x14ac:dyDescent="0.25">
      <c r="A11623" t="s">
        <v>24599</v>
      </c>
    </row>
    <row r="11624" spans="1:2" x14ac:dyDescent="0.25">
      <c r="A11624" t="s">
        <v>24600</v>
      </c>
    </row>
    <row r="11625" spans="1:2" x14ac:dyDescent="0.25">
      <c r="A11625" t="s">
        <v>24601</v>
      </c>
    </row>
    <row r="11626" spans="1:2" x14ac:dyDescent="0.25">
      <c r="A11626" t="s">
        <v>24602</v>
      </c>
    </row>
    <row r="11627" spans="1:2" x14ac:dyDescent="0.25">
      <c r="A11627" t="s">
        <v>24603</v>
      </c>
    </row>
    <row r="11628" spans="1:2" x14ac:dyDescent="0.25">
      <c r="A11628" t="s">
        <v>24604</v>
      </c>
    </row>
    <row r="11629" spans="1:2" x14ac:dyDescent="0.25">
      <c r="A11629" t="s">
        <v>24605</v>
      </c>
    </row>
    <row r="11630" spans="1:2" x14ac:dyDescent="0.25">
      <c r="A11630" t="s">
        <v>17624</v>
      </c>
    </row>
    <row r="11631" spans="1:2" x14ac:dyDescent="0.25">
      <c r="A11631" t="s">
        <v>24606</v>
      </c>
    </row>
    <row r="11632" spans="1:2" x14ac:dyDescent="0.25">
      <c r="A11632" t="s">
        <v>24607</v>
      </c>
    </row>
    <row r="11633" spans="1:1" x14ac:dyDescent="0.25">
      <c r="A11633" t="s">
        <v>24608</v>
      </c>
    </row>
    <row r="11634" spans="1:1" x14ac:dyDescent="0.25">
      <c r="A11634" t="s">
        <v>24609</v>
      </c>
    </row>
    <row r="11635" spans="1:1" x14ac:dyDescent="0.25">
      <c r="A11635" t="s">
        <v>24610</v>
      </c>
    </row>
    <row r="11636" spans="1:1" x14ac:dyDescent="0.25">
      <c r="A11636" t="s">
        <v>24611</v>
      </c>
    </row>
    <row r="11637" spans="1:1" x14ac:dyDescent="0.25">
      <c r="A11637" t="s">
        <v>24612</v>
      </c>
    </row>
    <row r="11638" spans="1:1" x14ac:dyDescent="0.25">
      <c r="A11638" t="s">
        <v>24613</v>
      </c>
    </row>
    <row r="11639" spans="1:1" x14ac:dyDescent="0.25">
      <c r="A11639" t="s">
        <v>24614</v>
      </c>
    </row>
    <row r="11640" spans="1:1" x14ac:dyDescent="0.25">
      <c r="A11640" t="s">
        <v>24615</v>
      </c>
    </row>
    <row r="11641" spans="1:1" x14ac:dyDescent="0.25">
      <c r="A11641" t="s">
        <v>24616</v>
      </c>
    </row>
    <row r="11642" spans="1:1" x14ac:dyDescent="0.25">
      <c r="A11642" t="s">
        <v>24617</v>
      </c>
    </row>
    <row r="11643" spans="1:1" x14ac:dyDescent="0.25">
      <c r="A11643" t="s">
        <v>24618</v>
      </c>
    </row>
    <row r="11644" spans="1:1" x14ac:dyDescent="0.25">
      <c r="A11644" t="s">
        <v>24619</v>
      </c>
    </row>
    <row r="11645" spans="1:1" x14ac:dyDescent="0.25">
      <c r="A11645" t="s">
        <v>24620</v>
      </c>
    </row>
    <row r="11646" spans="1:1" x14ac:dyDescent="0.25">
      <c r="A11646" t="s">
        <v>24621</v>
      </c>
    </row>
    <row r="11647" spans="1:1" x14ac:dyDescent="0.25">
      <c r="A11647" t="s">
        <v>24622</v>
      </c>
    </row>
    <row r="11648" spans="1:1" x14ac:dyDescent="0.25">
      <c r="A11648" t="s">
        <v>24623</v>
      </c>
    </row>
    <row r="11649" spans="1:1" x14ac:dyDescent="0.25">
      <c r="A11649" t="s">
        <v>24624</v>
      </c>
    </row>
    <row r="11650" spans="1:1" x14ac:dyDescent="0.25">
      <c r="A11650" t="s">
        <v>17625</v>
      </c>
    </row>
    <row r="11651" spans="1:1" x14ac:dyDescent="0.25">
      <c r="A11651" t="s">
        <v>24625</v>
      </c>
    </row>
    <row r="11652" spans="1:1" x14ac:dyDescent="0.25">
      <c r="A11652" t="s">
        <v>24626</v>
      </c>
    </row>
    <row r="11653" spans="1:1" x14ac:dyDescent="0.25">
      <c r="A11653" t="s">
        <v>24627</v>
      </c>
    </row>
    <row r="11654" spans="1:1" x14ac:dyDescent="0.25">
      <c r="A11654" t="s">
        <v>24628</v>
      </c>
    </row>
    <row r="11655" spans="1:1" x14ac:dyDescent="0.25">
      <c r="A11655" t="s">
        <v>24629</v>
      </c>
    </row>
    <row r="11656" spans="1:1" x14ac:dyDescent="0.25">
      <c r="A11656" t="s">
        <v>24630</v>
      </c>
    </row>
    <row r="11657" spans="1:1" x14ac:dyDescent="0.25">
      <c r="A11657" t="s">
        <v>24631</v>
      </c>
    </row>
    <row r="11658" spans="1:1" x14ac:dyDescent="0.25">
      <c r="A11658" t="s">
        <v>24632</v>
      </c>
    </row>
    <row r="11659" spans="1:1" x14ac:dyDescent="0.25">
      <c r="A11659" t="s">
        <v>24633</v>
      </c>
    </row>
    <row r="11660" spans="1:1" x14ac:dyDescent="0.25">
      <c r="A11660" t="s">
        <v>17626</v>
      </c>
    </row>
    <row r="11661" spans="1:1" x14ac:dyDescent="0.25">
      <c r="A11661" t="s">
        <v>24634</v>
      </c>
    </row>
    <row r="11662" spans="1:1" x14ac:dyDescent="0.25">
      <c r="A11662" t="s">
        <v>24635</v>
      </c>
    </row>
    <row r="11663" spans="1:1" x14ac:dyDescent="0.25">
      <c r="A11663" t="s">
        <v>24636</v>
      </c>
    </row>
    <row r="11664" spans="1:1" x14ac:dyDescent="0.25">
      <c r="A11664" t="s">
        <v>17627</v>
      </c>
    </row>
    <row r="11665" spans="1:1" x14ac:dyDescent="0.25">
      <c r="A11665" t="s">
        <v>24637</v>
      </c>
    </row>
    <row r="11666" spans="1:1" x14ac:dyDescent="0.25">
      <c r="A11666" t="s">
        <v>24638</v>
      </c>
    </row>
    <row r="11667" spans="1:1" x14ac:dyDescent="0.25">
      <c r="A11667" t="s">
        <v>24639</v>
      </c>
    </row>
    <row r="11668" spans="1:1" x14ac:dyDescent="0.25">
      <c r="A11668" t="s">
        <v>24640</v>
      </c>
    </row>
    <row r="11669" spans="1:1" x14ac:dyDescent="0.25">
      <c r="A11669" t="s">
        <v>24641</v>
      </c>
    </row>
    <row r="11670" spans="1:1" x14ac:dyDescent="0.25">
      <c r="A11670" t="s">
        <v>24642</v>
      </c>
    </row>
    <row r="11671" spans="1:1" x14ac:dyDescent="0.25">
      <c r="A11671" t="s">
        <v>24643</v>
      </c>
    </row>
    <row r="11672" spans="1:1" x14ac:dyDescent="0.25">
      <c r="A11672" t="s">
        <v>24644</v>
      </c>
    </row>
    <row r="11673" spans="1:1" x14ac:dyDescent="0.25">
      <c r="A11673" t="s">
        <v>24645</v>
      </c>
    </row>
    <row r="11674" spans="1:1" x14ac:dyDescent="0.25">
      <c r="A11674" t="s">
        <v>24646</v>
      </c>
    </row>
    <row r="11675" spans="1:1" x14ac:dyDescent="0.25">
      <c r="A11675" t="s">
        <v>24647</v>
      </c>
    </row>
    <row r="11676" spans="1:1" x14ac:dyDescent="0.25">
      <c r="A11676" t="s">
        <v>24648</v>
      </c>
    </row>
    <row r="11677" spans="1:1" x14ac:dyDescent="0.25">
      <c r="A11677" t="s">
        <v>24649</v>
      </c>
    </row>
    <row r="11678" spans="1:1" x14ac:dyDescent="0.25">
      <c r="A11678" t="s">
        <v>17628</v>
      </c>
    </row>
    <row r="11679" spans="1:1" x14ac:dyDescent="0.25">
      <c r="A11679" t="s">
        <v>17629</v>
      </c>
    </row>
    <row r="11680" spans="1:1" x14ac:dyDescent="0.25">
      <c r="A11680" t="s">
        <v>24650</v>
      </c>
    </row>
    <row r="11681" spans="1:1" x14ac:dyDescent="0.25">
      <c r="A11681" t="s">
        <v>24651</v>
      </c>
    </row>
    <row r="11682" spans="1:1" x14ac:dyDescent="0.25">
      <c r="A11682" t="s">
        <v>24652</v>
      </c>
    </row>
    <row r="11683" spans="1:1" x14ac:dyDescent="0.25">
      <c r="A11683" t="s">
        <v>24653</v>
      </c>
    </row>
    <row r="11684" spans="1:1" x14ac:dyDescent="0.25">
      <c r="A11684" t="s">
        <v>24654</v>
      </c>
    </row>
    <row r="11685" spans="1:1" x14ac:dyDescent="0.25">
      <c r="A11685" t="s">
        <v>17630</v>
      </c>
    </row>
    <row r="11686" spans="1:1" x14ac:dyDescent="0.25">
      <c r="A11686" t="s">
        <v>24655</v>
      </c>
    </row>
    <row r="11687" spans="1:1" x14ac:dyDescent="0.25">
      <c r="A11687" t="s">
        <v>24656</v>
      </c>
    </row>
    <row r="11688" spans="1:1" x14ac:dyDescent="0.25">
      <c r="A11688" t="s">
        <v>24657</v>
      </c>
    </row>
    <row r="11689" spans="1:1" x14ac:dyDescent="0.25">
      <c r="A11689" t="s">
        <v>24658</v>
      </c>
    </row>
    <row r="11690" spans="1:1" x14ac:dyDescent="0.25">
      <c r="A11690" t="s">
        <v>24659</v>
      </c>
    </row>
    <row r="11691" spans="1:1" x14ac:dyDescent="0.25">
      <c r="A11691" t="s">
        <v>17631</v>
      </c>
    </row>
    <row r="11692" spans="1:1" x14ac:dyDescent="0.25">
      <c r="A11692" t="s">
        <v>24660</v>
      </c>
    </row>
    <row r="11693" spans="1:1" x14ac:dyDescent="0.25">
      <c r="A11693" t="s">
        <v>24661</v>
      </c>
    </row>
    <row r="11694" spans="1:1" x14ac:dyDescent="0.25">
      <c r="A11694" t="s">
        <v>24662</v>
      </c>
    </row>
    <row r="11695" spans="1:1" x14ac:dyDescent="0.25">
      <c r="A11695" t="s">
        <v>24663</v>
      </c>
    </row>
    <row r="11696" spans="1:1" x14ac:dyDescent="0.25">
      <c r="A11696" t="s">
        <v>24664</v>
      </c>
    </row>
    <row r="11697" spans="1:1" x14ac:dyDescent="0.25">
      <c r="A11697" t="s">
        <v>24665</v>
      </c>
    </row>
    <row r="11698" spans="1:1" x14ac:dyDescent="0.25">
      <c r="A11698" t="s">
        <v>17632</v>
      </c>
    </row>
    <row r="11699" spans="1:1" x14ac:dyDescent="0.25">
      <c r="A11699" t="s">
        <v>24666</v>
      </c>
    </row>
    <row r="11700" spans="1:1" x14ac:dyDescent="0.25">
      <c r="A11700" t="s">
        <v>24667</v>
      </c>
    </row>
    <row r="11701" spans="1:1" x14ac:dyDescent="0.25">
      <c r="A11701" t="s">
        <v>24668</v>
      </c>
    </row>
    <row r="11702" spans="1:1" x14ac:dyDescent="0.25">
      <c r="A11702" t="s">
        <v>24669</v>
      </c>
    </row>
    <row r="11703" spans="1:1" x14ac:dyDescent="0.25">
      <c r="A11703" t="s">
        <v>24670</v>
      </c>
    </row>
    <row r="11704" spans="1:1" x14ac:dyDescent="0.25">
      <c r="A11704" t="s">
        <v>24671</v>
      </c>
    </row>
    <row r="11705" spans="1:1" x14ac:dyDescent="0.25">
      <c r="A11705" t="s">
        <v>24672</v>
      </c>
    </row>
    <row r="11706" spans="1:1" x14ac:dyDescent="0.25">
      <c r="A11706" t="s">
        <v>24673</v>
      </c>
    </row>
    <row r="11707" spans="1:1" x14ac:dyDescent="0.25">
      <c r="A11707" t="s">
        <v>24674</v>
      </c>
    </row>
    <row r="11708" spans="1:1" x14ac:dyDescent="0.25">
      <c r="A11708" t="s">
        <v>24675</v>
      </c>
    </row>
    <row r="11709" spans="1:1" x14ac:dyDescent="0.25">
      <c r="A11709" t="s">
        <v>24676</v>
      </c>
    </row>
    <row r="11710" spans="1:1" x14ac:dyDescent="0.25">
      <c r="A11710" t="s">
        <v>24677</v>
      </c>
    </row>
    <row r="11711" spans="1:1" x14ac:dyDescent="0.25">
      <c r="A11711" t="s">
        <v>24678</v>
      </c>
    </row>
    <row r="11712" spans="1:1" x14ac:dyDescent="0.25">
      <c r="A11712" t="s">
        <v>24679</v>
      </c>
    </row>
    <row r="11713" spans="1:1" x14ac:dyDescent="0.25">
      <c r="A11713" t="s">
        <v>24680</v>
      </c>
    </row>
    <row r="11714" spans="1:1" x14ac:dyDescent="0.25">
      <c r="A11714" t="s">
        <v>24681</v>
      </c>
    </row>
    <row r="11715" spans="1:1" x14ac:dyDescent="0.25">
      <c r="A11715" t="s">
        <v>24682</v>
      </c>
    </row>
    <row r="11716" spans="1:1" x14ac:dyDescent="0.25">
      <c r="A11716" t="s">
        <v>24683</v>
      </c>
    </row>
    <row r="11717" spans="1:1" x14ac:dyDescent="0.25">
      <c r="A11717" t="s">
        <v>24684</v>
      </c>
    </row>
    <row r="11718" spans="1:1" x14ac:dyDescent="0.25">
      <c r="A11718" t="s">
        <v>24685</v>
      </c>
    </row>
    <row r="11719" spans="1:1" x14ac:dyDescent="0.25">
      <c r="A11719" t="s">
        <v>24686</v>
      </c>
    </row>
    <row r="11720" spans="1:1" x14ac:dyDescent="0.25">
      <c r="A11720" t="s">
        <v>17633</v>
      </c>
    </row>
    <row r="11721" spans="1:1" x14ac:dyDescent="0.25">
      <c r="A11721" t="s">
        <v>24687</v>
      </c>
    </row>
    <row r="11722" spans="1:1" x14ac:dyDescent="0.25">
      <c r="A11722" t="s">
        <v>24688</v>
      </c>
    </row>
    <row r="11723" spans="1:1" x14ac:dyDescent="0.25">
      <c r="A11723" t="s">
        <v>24689</v>
      </c>
    </row>
    <row r="11724" spans="1:1" x14ac:dyDescent="0.25">
      <c r="A11724" t="s">
        <v>24690</v>
      </c>
    </row>
    <row r="11725" spans="1:1" x14ac:dyDescent="0.25">
      <c r="A11725" t="s">
        <v>24691</v>
      </c>
    </row>
    <row r="11726" spans="1:1" x14ac:dyDescent="0.25">
      <c r="A11726" t="s">
        <v>24692</v>
      </c>
    </row>
    <row r="11727" spans="1:1" x14ac:dyDescent="0.25">
      <c r="A11727" t="s">
        <v>24693</v>
      </c>
    </row>
    <row r="11728" spans="1:1" x14ac:dyDescent="0.25">
      <c r="A11728" t="s">
        <v>17634</v>
      </c>
    </row>
    <row r="11729" spans="1:1" x14ac:dyDescent="0.25">
      <c r="A11729" t="s">
        <v>24694</v>
      </c>
    </row>
    <row r="11730" spans="1:1" x14ac:dyDescent="0.25">
      <c r="A11730" t="s">
        <v>24695</v>
      </c>
    </row>
    <row r="11731" spans="1:1" x14ac:dyDescent="0.25">
      <c r="A11731" t="s">
        <v>24696</v>
      </c>
    </row>
    <row r="11732" spans="1:1" x14ac:dyDescent="0.25">
      <c r="A11732" t="s">
        <v>24697</v>
      </c>
    </row>
    <row r="11733" spans="1:1" x14ac:dyDescent="0.25">
      <c r="A11733" t="s">
        <v>24698</v>
      </c>
    </row>
    <row r="11734" spans="1:1" x14ac:dyDescent="0.25">
      <c r="A11734" t="s">
        <v>24699</v>
      </c>
    </row>
    <row r="11735" spans="1:1" x14ac:dyDescent="0.25">
      <c r="A11735" t="s">
        <v>24700</v>
      </c>
    </row>
    <row r="11736" spans="1:1" x14ac:dyDescent="0.25">
      <c r="A11736" t="s">
        <v>24701</v>
      </c>
    </row>
    <row r="11737" spans="1:1" x14ac:dyDescent="0.25">
      <c r="A11737" t="s">
        <v>17635</v>
      </c>
    </row>
    <row r="11738" spans="1:1" x14ac:dyDescent="0.25">
      <c r="A11738" t="s">
        <v>24702</v>
      </c>
    </row>
    <row r="11739" spans="1:1" x14ac:dyDescent="0.25">
      <c r="A11739" t="s">
        <v>24703</v>
      </c>
    </row>
    <row r="11740" spans="1:1" x14ac:dyDescent="0.25">
      <c r="A11740" t="s">
        <v>24704</v>
      </c>
    </row>
    <row r="11741" spans="1:1" x14ac:dyDescent="0.25">
      <c r="A11741" t="s">
        <v>24705</v>
      </c>
    </row>
    <row r="11742" spans="1:1" x14ac:dyDescent="0.25">
      <c r="A11742" t="s">
        <v>24706</v>
      </c>
    </row>
    <row r="11743" spans="1:1" x14ac:dyDescent="0.25">
      <c r="A11743" t="s">
        <v>24707</v>
      </c>
    </row>
    <row r="11744" spans="1:1" x14ac:dyDescent="0.25">
      <c r="A11744" t="s">
        <v>24708</v>
      </c>
    </row>
    <row r="11745" spans="1:1" x14ac:dyDescent="0.25">
      <c r="A11745" t="s">
        <v>24709</v>
      </c>
    </row>
    <row r="11746" spans="1:1" x14ac:dyDescent="0.25">
      <c r="A11746" t="s">
        <v>24710</v>
      </c>
    </row>
    <row r="11747" spans="1:1" x14ac:dyDescent="0.25">
      <c r="A11747" t="s">
        <v>17636</v>
      </c>
    </row>
    <row r="11748" spans="1:1" x14ac:dyDescent="0.25">
      <c r="A11748" t="s">
        <v>24711</v>
      </c>
    </row>
    <row r="11749" spans="1:1" x14ac:dyDescent="0.25">
      <c r="A11749" t="s">
        <v>24712</v>
      </c>
    </row>
    <row r="11750" spans="1:1" x14ac:dyDescent="0.25">
      <c r="A11750" t="s">
        <v>24713</v>
      </c>
    </row>
    <row r="11751" spans="1:1" x14ac:dyDescent="0.25">
      <c r="A11751" t="s">
        <v>24714</v>
      </c>
    </row>
    <row r="11752" spans="1:1" x14ac:dyDescent="0.25">
      <c r="A11752" t="s">
        <v>24715</v>
      </c>
    </row>
    <row r="11753" spans="1:1" x14ac:dyDescent="0.25">
      <c r="A11753" t="s">
        <v>17637</v>
      </c>
    </row>
    <row r="11754" spans="1:1" x14ac:dyDescent="0.25">
      <c r="A11754" t="s">
        <v>24716</v>
      </c>
    </row>
    <row r="11755" spans="1:1" x14ac:dyDescent="0.25">
      <c r="A11755" t="s">
        <v>24717</v>
      </c>
    </row>
    <row r="11756" spans="1:1" x14ac:dyDescent="0.25">
      <c r="A11756" t="s">
        <v>24718</v>
      </c>
    </row>
    <row r="11757" spans="1:1" x14ac:dyDescent="0.25">
      <c r="A11757" t="s">
        <v>24719</v>
      </c>
    </row>
    <row r="11758" spans="1:1" x14ac:dyDescent="0.25">
      <c r="A11758" t="s">
        <v>24720</v>
      </c>
    </row>
    <row r="11759" spans="1:1" x14ac:dyDescent="0.25">
      <c r="A11759" t="s">
        <v>24721</v>
      </c>
    </row>
    <row r="11760" spans="1:1" x14ac:dyDescent="0.25">
      <c r="A11760" t="s">
        <v>24722</v>
      </c>
    </row>
    <row r="11761" spans="1:2" x14ac:dyDescent="0.25">
      <c r="A11761" t="s">
        <v>24723</v>
      </c>
    </row>
    <row r="11762" spans="1:2" x14ac:dyDescent="0.25">
      <c r="A11762" t="s">
        <v>17638</v>
      </c>
    </row>
    <row r="11763" spans="1:2" x14ac:dyDescent="0.25">
      <c r="A11763" t="s">
        <v>24724</v>
      </c>
    </row>
    <row r="11764" spans="1:2" x14ac:dyDescent="0.25">
      <c r="A11764" t="s">
        <v>13226</v>
      </c>
      <c r="B11764" t="s">
        <v>5</v>
      </c>
    </row>
    <row r="11765" spans="1:2" x14ac:dyDescent="0.25">
      <c r="A11765" t="s">
        <v>24725</v>
      </c>
    </row>
    <row r="11766" spans="1:2" x14ac:dyDescent="0.25">
      <c r="A11766" t="s">
        <v>24726</v>
      </c>
    </row>
    <row r="11767" spans="1:2" x14ac:dyDescent="0.25">
      <c r="A11767" t="s">
        <v>24727</v>
      </c>
    </row>
    <row r="11768" spans="1:2" x14ac:dyDescent="0.25">
      <c r="A11768" t="s">
        <v>24728</v>
      </c>
    </row>
    <row r="11769" spans="1:2" x14ac:dyDescent="0.25">
      <c r="A11769" t="s">
        <v>24729</v>
      </c>
    </row>
    <row r="11770" spans="1:2" x14ac:dyDescent="0.25">
      <c r="A11770" t="s">
        <v>24730</v>
      </c>
    </row>
    <row r="11771" spans="1:2" x14ac:dyDescent="0.25">
      <c r="A11771" t="s">
        <v>24731</v>
      </c>
    </row>
    <row r="11772" spans="1:2" x14ac:dyDescent="0.25">
      <c r="A11772" t="s">
        <v>17639</v>
      </c>
    </row>
    <row r="11773" spans="1:2" x14ac:dyDescent="0.25">
      <c r="A11773" t="s">
        <v>24732</v>
      </c>
    </row>
    <row r="11774" spans="1:2" x14ac:dyDescent="0.25">
      <c r="A11774" t="s">
        <v>24733</v>
      </c>
    </row>
    <row r="11775" spans="1:2" x14ac:dyDescent="0.25">
      <c r="A11775" t="s">
        <v>24734</v>
      </c>
    </row>
    <row r="11776" spans="1:2" x14ac:dyDescent="0.25">
      <c r="A11776" t="s">
        <v>24735</v>
      </c>
    </row>
    <row r="11777" spans="1:1" x14ac:dyDescent="0.25">
      <c r="A11777" t="s">
        <v>24736</v>
      </c>
    </row>
    <row r="11778" spans="1:1" x14ac:dyDescent="0.25">
      <c r="A11778" t="s">
        <v>24737</v>
      </c>
    </row>
    <row r="11779" spans="1:1" x14ac:dyDescent="0.25">
      <c r="A11779" t="s">
        <v>17640</v>
      </c>
    </row>
    <row r="11780" spans="1:1" x14ac:dyDescent="0.25">
      <c r="A11780" t="s">
        <v>24738</v>
      </c>
    </row>
    <row r="11781" spans="1:1" x14ac:dyDescent="0.25">
      <c r="A11781" t="s">
        <v>24739</v>
      </c>
    </row>
    <row r="11782" spans="1:1" x14ac:dyDescent="0.25">
      <c r="A11782" t="s">
        <v>24740</v>
      </c>
    </row>
    <row r="11783" spans="1:1" x14ac:dyDescent="0.25">
      <c r="A11783" t="s">
        <v>17641</v>
      </c>
    </row>
    <row r="11784" spans="1:1" x14ac:dyDescent="0.25">
      <c r="A11784" t="s">
        <v>24741</v>
      </c>
    </row>
    <row r="11785" spans="1:1" x14ac:dyDescent="0.25">
      <c r="A11785" t="s">
        <v>24742</v>
      </c>
    </row>
    <row r="11786" spans="1:1" x14ac:dyDescent="0.25">
      <c r="A11786" t="s">
        <v>24743</v>
      </c>
    </row>
    <row r="11787" spans="1:1" x14ac:dyDescent="0.25">
      <c r="A11787" t="s">
        <v>24744</v>
      </c>
    </row>
    <row r="11788" spans="1:1" x14ac:dyDescent="0.25">
      <c r="A11788" t="s">
        <v>24745</v>
      </c>
    </row>
    <row r="11789" spans="1:1" x14ac:dyDescent="0.25">
      <c r="A11789" t="s">
        <v>24746</v>
      </c>
    </row>
    <row r="11790" spans="1:1" x14ac:dyDescent="0.25">
      <c r="A11790" t="s">
        <v>24747</v>
      </c>
    </row>
    <row r="11791" spans="1:1" x14ac:dyDescent="0.25">
      <c r="A11791" t="s">
        <v>17642</v>
      </c>
    </row>
    <row r="11792" spans="1:1" x14ac:dyDescent="0.25">
      <c r="A11792" t="s">
        <v>24748</v>
      </c>
    </row>
    <row r="11793" spans="1:1" x14ac:dyDescent="0.25">
      <c r="A11793" t="s">
        <v>24749</v>
      </c>
    </row>
    <row r="11794" spans="1:1" x14ac:dyDescent="0.25">
      <c r="A11794" t="s">
        <v>24750</v>
      </c>
    </row>
    <row r="11795" spans="1:1" x14ac:dyDescent="0.25">
      <c r="A11795" t="s">
        <v>24751</v>
      </c>
    </row>
    <row r="11796" spans="1:1" x14ac:dyDescent="0.25">
      <c r="A11796" t="s">
        <v>24752</v>
      </c>
    </row>
    <row r="11797" spans="1:1" x14ac:dyDescent="0.25">
      <c r="A11797" t="s">
        <v>24753</v>
      </c>
    </row>
    <row r="11798" spans="1:1" x14ac:dyDescent="0.25">
      <c r="A11798" t="s">
        <v>24754</v>
      </c>
    </row>
    <row r="11799" spans="1:1" x14ac:dyDescent="0.25">
      <c r="A11799" t="s">
        <v>24755</v>
      </c>
    </row>
    <row r="11800" spans="1:1" x14ac:dyDescent="0.25">
      <c r="A11800" t="s">
        <v>24756</v>
      </c>
    </row>
    <row r="11801" spans="1:1" x14ac:dyDescent="0.25">
      <c r="A11801" t="s">
        <v>24757</v>
      </c>
    </row>
    <row r="11802" spans="1:1" x14ac:dyDescent="0.25">
      <c r="A11802" t="s">
        <v>17643</v>
      </c>
    </row>
    <row r="11803" spans="1:1" x14ac:dyDescent="0.25">
      <c r="A11803" t="s">
        <v>24758</v>
      </c>
    </row>
    <row r="11804" spans="1:1" x14ac:dyDescent="0.25">
      <c r="A11804" t="s">
        <v>24759</v>
      </c>
    </row>
    <row r="11805" spans="1:1" x14ac:dyDescent="0.25">
      <c r="A11805" t="s">
        <v>24760</v>
      </c>
    </row>
    <row r="11806" spans="1:1" x14ac:dyDescent="0.25">
      <c r="A11806" t="s">
        <v>24761</v>
      </c>
    </row>
    <row r="11807" spans="1:1" x14ac:dyDescent="0.25">
      <c r="A11807" t="s">
        <v>24762</v>
      </c>
    </row>
    <row r="11808" spans="1:1" x14ac:dyDescent="0.25">
      <c r="A11808" t="s">
        <v>17644</v>
      </c>
    </row>
    <row r="11809" spans="1:1" x14ac:dyDescent="0.25">
      <c r="A11809" t="s">
        <v>24763</v>
      </c>
    </row>
    <row r="11810" spans="1:1" x14ac:dyDescent="0.25">
      <c r="A11810" t="s">
        <v>24764</v>
      </c>
    </row>
    <row r="11811" spans="1:1" x14ac:dyDescent="0.25">
      <c r="A11811" t="s">
        <v>24765</v>
      </c>
    </row>
    <row r="11812" spans="1:1" x14ac:dyDescent="0.25">
      <c r="A11812" t="s">
        <v>24766</v>
      </c>
    </row>
    <row r="11813" spans="1:1" x14ac:dyDescent="0.25">
      <c r="A11813" t="s">
        <v>24767</v>
      </c>
    </row>
    <row r="11814" spans="1:1" x14ac:dyDescent="0.25">
      <c r="A11814" t="s">
        <v>24768</v>
      </c>
    </row>
    <row r="11815" spans="1:1" x14ac:dyDescent="0.25">
      <c r="A11815" t="s">
        <v>24769</v>
      </c>
    </row>
    <row r="11816" spans="1:1" x14ac:dyDescent="0.25">
      <c r="A11816" t="s">
        <v>24770</v>
      </c>
    </row>
    <row r="11817" spans="1:1" x14ac:dyDescent="0.25">
      <c r="A11817" t="s">
        <v>24771</v>
      </c>
    </row>
    <row r="11818" spans="1:1" x14ac:dyDescent="0.25">
      <c r="A11818" t="s">
        <v>24772</v>
      </c>
    </row>
    <row r="11819" spans="1:1" x14ac:dyDescent="0.25">
      <c r="A11819" t="s">
        <v>17645</v>
      </c>
    </row>
    <row r="11820" spans="1:1" x14ac:dyDescent="0.25">
      <c r="A11820" t="s">
        <v>24773</v>
      </c>
    </row>
    <row r="11821" spans="1:1" x14ac:dyDescent="0.25">
      <c r="A11821" t="s">
        <v>24774</v>
      </c>
    </row>
    <row r="11822" spans="1:1" x14ac:dyDescent="0.25">
      <c r="A11822" t="s">
        <v>24775</v>
      </c>
    </row>
    <row r="11823" spans="1:1" x14ac:dyDescent="0.25">
      <c r="A11823" t="s">
        <v>24776</v>
      </c>
    </row>
    <row r="11824" spans="1:1" x14ac:dyDescent="0.25">
      <c r="A11824" t="s">
        <v>24777</v>
      </c>
    </row>
    <row r="11825" spans="1:1" x14ac:dyDescent="0.25">
      <c r="A11825" t="s">
        <v>24778</v>
      </c>
    </row>
    <row r="11826" spans="1:1" x14ac:dyDescent="0.25">
      <c r="A11826" t="s">
        <v>24779</v>
      </c>
    </row>
    <row r="11827" spans="1:1" x14ac:dyDescent="0.25">
      <c r="A11827" t="s">
        <v>24780</v>
      </c>
    </row>
    <row r="11828" spans="1:1" x14ac:dyDescent="0.25">
      <c r="A11828" t="s">
        <v>24781</v>
      </c>
    </row>
    <row r="11829" spans="1:1" x14ac:dyDescent="0.25">
      <c r="A11829" t="s">
        <v>24782</v>
      </c>
    </row>
    <row r="11830" spans="1:1" x14ac:dyDescent="0.25">
      <c r="A11830" t="s">
        <v>24783</v>
      </c>
    </row>
    <row r="11831" spans="1:1" x14ac:dyDescent="0.25">
      <c r="A11831" t="s">
        <v>24784</v>
      </c>
    </row>
    <row r="11832" spans="1:1" x14ac:dyDescent="0.25">
      <c r="A11832" t="s">
        <v>24785</v>
      </c>
    </row>
    <row r="11833" spans="1:1" x14ac:dyDescent="0.25">
      <c r="A11833" t="s">
        <v>24786</v>
      </c>
    </row>
    <row r="11834" spans="1:1" x14ac:dyDescent="0.25">
      <c r="A11834" t="s">
        <v>24787</v>
      </c>
    </row>
    <row r="11835" spans="1:1" x14ac:dyDescent="0.25">
      <c r="A11835" t="s">
        <v>24788</v>
      </c>
    </row>
    <row r="11836" spans="1:1" x14ac:dyDescent="0.25">
      <c r="A11836" t="s">
        <v>24789</v>
      </c>
    </row>
    <row r="11837" spans="1:1" x14ac:dyDescent="0.25">
      <c r="A11837" t="s">
        <v>24790</v>
      </c>
    </row>
    <row r="11838" spans="1:1" x14ac:dyDescent="0.25">
      <c r="A11838" t="s">
        <v>24791</v>
      </c>
    </row>
    <row r="11839" spans="1:1" x14ac:dyDescent="0.25">
      <c r="A11839" t="s">
        <v>24792</v>
      </c>
    </row>
    <row r="11840" spans="1:1" x14ac:dyDescent="0.25">
      <c r="A11840" t="s">
        <v>24793</v>
      </c>
    </row>
    <row r="11841" spans="1:2" x14ac:dyDescent="0.25">
      <c r="A11841" t="s">
        <v>24794</v>
      </c>
    </row>
    <row r="11842" spans="1:2" x14ac:dyDescent="0.25">
      <c r="A11842" t="s">
        <v>24795</v>
      </c>
    </row>
    <row r="11843" spans="1:2" x14ac:dyDescent="0.25">
      <c r="A11843" t="s">
        <v>24796</v>
      </c>
    </row>
    <row r="11844" spans="1:2" x14ac:dyDescent="0.25">
      <c r="A11844" t="s">
        <v>24797</v>
      </c>
    </row>
    <row r="11845" spans="1:2" x14ac:dyDescent="0.25">
      <c r="A11845" t="s">
        <v>24798</v>
      </c>
    </row>
    <row r="11846" spans="1:2" x14ac:dyDescent="0.25">
      <c r="A11846" t="s">
        <v>13284</v>
      </c>
      <c r="B11846" t="s">
        <v>18</v>
      </c>
    </row>
    <row r="11847" spans="1:2" x14ac:dyDescent="0.25">
      <c r="A11847" t="s">
        <v>24799</v>
      </c>
    </row>
    <row r="11848" spans="1:2" x14ac:dyDescent="0.25">
      <c r="A11848" t="s">
        <v>24800</v>
      </c>
    </row>
    <row r="11849" spans="1:2" x14ac:dyDescent="0.25">
      <c r="A11849" t="s">
        <v>24801</v>
      </c>
    </row>
    <row r="11850" spans="1:2" x14ac:dyDescent="0.25">
      <c r="A11850" t="s">
        <v>24802</v>
      </c>
    </row>
    <row r="11851" spans="1:2" x14ac:dyDescent="0.25">
      <c r="A11851" t="s">
        <v>24803</v>
      </c>
    </row>
    <row r="11852" spans="1:2" x14ac:dyDescent="0.25">
      <c r="A11852" t="s">
        <v>24804</v>
      </c>
    </row>
    <row r="11853" spans="1:2" x14ac:dyDescent="0.25">
      <c r="A11853" t="s">
        <v>24805</v>
      </c>
    </row>
    <row r="11854" spans="1:2" x14ac:dyDescent="0.25">
      <c r="A11854" t="s">
        <v>17646</v>
      </c>
    </row>
    <row r="11855" spans="1:2" x14ac:dyDescent="0.25">
      <c r="A11855" t="s">
        <v>17647</v>
      </c>
    </row>
    <row r="11856" spans="1:2" x14ac:dyDescent="0.25">
      <c r="A11856" t="s">
        <v>24806</v>
      </c>
    </row>
    <row r="11857" spans="1:2" x14ac:dyDescent="0.25">
      <c r="A11857" t="s">
        <v>24807</v>
      </c>
    </row>
    <row r="11858" spans="1:2" x14ac:dyDescent="0.25">
      <c r="A11858" t="s">
        <v>24808</v>
      </c>
    </row>
    <row r="11859" spans="1:2" x14ac:dyDescent="0.25">
      <c r="A11859" t="s">
        <v>24809</v>
      </c>
    </row>
    <row r="11860" spans="1:2" x14ac:dyDescent="0.25">
      <c r="A11860" t="s">
        <v>24810</v>
      </c>
    </row>
    <row r="11861" spans="1:2" x14ac:dyDescent="0.25">
      <c r="A11861" t="s">
        <v>17648</v>
      </c>
    </row>
    <row r="11862" spans="1:2" x14ac:dyDescent="0.25">
      <c r="A11862" t="s">
        <v>13211</v>
      </c>
      <c r="B11862" t="s">
        <v>5</v>
      </c>
    </row>
    <row r="11863" spans="1:2" x14ac:dyDescent="0.25">
      <c r="A11863" t="s">
        <v>24811</v>
      </c>
    </row>
    <row r="11864" spans="1:2" x14ac:dyDescent="0.25">
      <c r="A11864" t="s">
        <v>24812</v>
      </c>
    </row>
    <row r="11865" spans="1:2" x14ac:dyDescent="0.25">
      <c r="A11865" t="s">
        <v>24813</v>
      </c>
    </row>
    <row r="11866" spans="1:2" x14ac:dyDescent="0.25">
      <c r="A11866" t="s">
        <v>24814</v>
      </c>
    </row>
    <row r="11867" spans="1:2" x14ac:dyDescent="0.25">
      <c r="A11867" t="s">
        <v>24815</v>
      </c>
    </row>
    <row r="11868" spans="1:2" x14ac:dyDescent="0.25">
      <c r="A11868" t="s">
        <v>24816</v>
      </c>
    </row>
    <row r="11869" spans="1:2" x14ac:dyDescent="0.25">
      <c r="A11869" t="s">
        <v>24817</v>
      </c>
    </row>
    <row r="11870" spans="1:2" x14ac:dyDescent="0.25">
      <c r="A11870" t="s">
        <v>24818</v>
      </c>
    </row>
    <row r="11871" spans="1:2" x14ac:dyDescent="0.25">
      <c r="A11871" t="s">
        <v>24819</v>
      </c>
    </row>
    <row r="11872" spans="1:2" x14ac:dyDescent="0.25">
      <c r="A11872" t="s">
        <v>24820</v>
      </c>
    </row>
    <row r="11873" spans="1:1" x14ac:dyDescent="0.25">
      <c r="A11873" t="s">
        <v>24821</v>
      </c>
    </row>
    <row r="11874" spans="1:1" x14ac:dyDescent="0.25">
      <c r="A11874" t="s">
        <v>24822</v>
      </c>
    </row>
    <row r="11875" spans="1:1" x14ac:dyDescent="0.25">
      <c r="A11875" t="s">
        <v>24823</v>
      </c>
    </row>
    <row r="11876" spans="1:1" x14ac:dyDescent="0.25">
      <c r="A11876" t="s">
        <v>24824</v>
      </c>
    </row>
    <row r="11877" spans="1:1" x14ac:dyDescent="0.25">
      <c r="A11877" t="s">
        <v>24825</v>
      </c>
    </row>
    <row r="11878" spans="1:1" x14ac:dyDescent="0.25">
      <c r="A11878" t="s">
        <v>24826</v>
      </c>
    </row>
    <row r="11879" spans="1:1" x14ac:dyDescent="0.25">
      <c r="A11879" t="s">
        <v>24827</v>
      </c>
    </row>
    <row r="11880" spans="1:1" x14ac:dyDescent="0.25">
      <c r="A11880" t="s">
        <v>24828</v>
      </c>
    </row>
    <row r="11881" spans="1:1" x14ac:dyDescent="0.25">
      <c r="A11881" t="s">
        <v>24829</v>
      </c>
    </row>
    <row r="11882" spans="1:1" x14ac:dyDescent="0.25">
      <c r="A11882" t="s">
        <v>24830</v>
      </c>
    </row>
    <row r="11883" spans="1:1" x14ac:dyDescent="0.25">
      <c r="A11883" t="s">
        <v>24831</v>
      </c>
    </row>
    <row r="11884" spans="1:1" x14ac:dyDescent="0.25">
      <c r="A11884" t="s">
        <v>24832</v>
      </c>
    </row>
    <row r="11885" spans="1:1" x14ac:dyDescent="0.25">
      <c r="A11885" t="s">
        <v>24833</v>
      </c>
    </row>
    <row r="11886" spans="1:1" x14ac:dyDescent="0.25">
      <c r="A11886" t="s">
        <v>24834</v>
      </c>
    </row>
    <row r="11887" spans="1:1" x14ac:dyDescent="0.25">
      <c r="A11887" t="s">
        <v>17649</v>
      </c>
    </row>
    <row r="11888" spans="1:1" x14ac:dyDescent="0.25">
      <c r="A11888" t="s">
        <v>24835</v>
      </c>
    </row>
    <row r="11889" spans="1:1" x14ac:dyDescent="0.25">
      <c r="A11889" t="s">
        <v>24844</v>
      </c>
    </row>
    <row r="11890" spans="1:1" x14ac:dyDescent="0.25">
      <c r="A11890" t="s">
        <v>24845</v>
      </c>
    </row>
    <row r="11891" spans="1:1" x14ac:dyDescent="0.25">
      <c r="A11891" t="s">
        <v>24836</v>
      </c>
    </row>
    <row r="11892" spans="1:1" x14ac:dyDescent="0.25">
      <c r="A11892" t="s">
        <v>24837</v>
      </c>
    </row>
    <row r="11893" spans="1:1" x14ac:dyDescent="0.25">
      <c r="A11893" t="s">
        <v>24838</v>
      </c>
    </row>
    <row r="11894" spans="1:1" x14ac:dyDescent="0.25">
      <c r="A11894" t="s">
        <v>24839</v>
      </c>
    </row>
    <row r="11895" spans="1:1" x14ac:dyDescent="0.25">
      <c r="A11895" t="s">
        <v>24840</v>
      </c>
    </row>
    <row r="11896" spans="1:1" x14ac:dyDescent="0.25">
      <c r="A11896" t="s">
        <v>24841</v>
      </c>
    </row>
    <row r="11897" spans="1:1" x14ac:dyDescent="0.25">
      <c r="A11897" t="s">
        <v>24842</v>
      </c>
    </row>
    <row r="11898" spans="1:1" x14ac:dyDescent="0.25">
      <c r="A11898" t="s">
        <v>24843</v>
      </c>
    </row>
    <row r="11899" spans="1:1" x14ac:dyDescent="0.25">
      <c r="A11899" t="s">
        <v>17650</v>
      </c>
    </row>
    <row r="11900" spans="1:1" x14ac:dyDescent="0.25">
      <c r="A11900" t="s">
        <v>24846</v>
      </c>
    </row>
    <row r="11901" spans="1:1" x14ac:dyDescent="0.25">
      <c r="A11901" t="s">
        <v>24847</v>
      </c>
    </row>
    <row r="11902" spans="1:1" x14ac:dyDescent="0.25">
      <c r="A11902" t="s">
        <v>24848</v>
      </c>
    </row>
    <row r="11903" spans="1:1" x14ac:dyDescent="0.25">
      <c r="A11903" t="s">
        <v>24849</v>
      </c>
    </row>
    <row r="11904" spans="1:1" x14ac:dyDescent="0.25">
      <c r="A11904" t="s">
        <v>24850</v>
      </c>
    </row>
    <row r="11905" spans="1:2" x14ac:dyDescent="0.25">
      <c r="A11905" t="s">
        <v>17651</v>
      </c>
    </row>
    <row r="11906" spans="1:2" x14ac:dyDescent="0.25">
      <c r="A11906" t="s">
        <v>3013</v>
      </c>
      <c r="B11906" t="s">
        <v>22</v>
      </c>
    </row>
    <row r="11907" spans="1:2" x14ac:dyDescent="0.25">
      <c r="A11907" t="s">
        <v>3014</v>
      </c>
      <c r="B11907" t="s">
        <v>3</v>
      </c>
    </row>
    <row r="11908" spans="1:2" x14ac:dyDescent="0.25">
      <c r="A11908" t="s">
        <v>3015</v>
      </c>
      <c r="B11908" t="s">
        <v>5</v>
      </c>
    </row>
    <row r="11909" spans="1:2" x14ac:dyDescent="0.25">
      <c r="A11909" t="s">
        <v>3016</v>
      </c>
      <c r="B11909" t="s">
        <v>3</v>
      </c>
    </row>
    <row r="11910" spans="1:2" x14ac:dyDescent="0.25">
      <c r="A11910" t="s">
        <v>3017</v>
      </c>
      <c r="B11910" t="s">
        <v>24</v>
      </c>
    </row>
    <row r="11911" spans="1:2" x14ac:dyDescent="0.25">
      <c r="A11911" t="s">
        <v>3018</v>
      </c>
      <c r="B11911" t="s">
        <v>18</v>
      </c>
    </row>
    <row r="11912" spans="1:2" x14ac:dyDescent="0.25">
      <c r="A11912" t="s">
        <v>3019</v>
      </c>
      <c r="B11912" t="s">
        <v>24</v>
      </c>
    </row>
    <row r="11913" spans="1:2" x14ac:dyDescent="0.25">
      <c r="A11913" t="s">
        <v>3020</v>
      </c>
      <c r="B11913" t="s">
        <v>5</v>
      </c>
    </row>
    <row r="11914" spans="1:2" x14ac:dyDescent="0.25">
      <c r="A11914" t="s">
        <v>3021</v>
      </c>
      <c r="B11914" t="s">
        <v>24</v>
      </c>
    </row>
    <row r="11915" spans="1:2" x14ac:dyDescent="0.25">
      <c r="A11915" t="s">
        <v>3022</v>
      </c>
      <c r="B11915" t="s">
        <v>22</v>
      </c>
    </row>
    <row r="11916" spans="1:2" x14ac:dyDescent="0.25">
      <c r="A11916" t="s">
        <v>3023</v>
      </c>
      <c r="B11916" t="s">
        <v>11</v>
      </c>
    </row>
    <row r="11917" spans="1:2" x14ac:dyDescent="0.25">
      <c r="A11917" t="s">
        <v>3024</v>
      </c>
      <c r="B11917" t="s">
        <v>24</v>
      </c>
    </row>
    <row r="11918" spans="1:2" x14ac:dyDescent="0.25">
      <c r="A11918" t="s">
        <v>14265</v>
      </c>
    </row>
    <row r="11919" spans="1:2" x14ac:dyDescent="0.25">
      <c r="A11919" t="s">
        <v>3025</v>
      </c>
      <c r="B11919" t="s">
        <v>53</v>
      </c>
    </row>
    <row r="11920" spans="1:2" x14ac:dyDescent="0.25">
      <c r="A11920" t="s">
        <v>3026</v>
      </c>
      <c r="B11920" t="s">
        <v>22</v>
      </c>
    </row>
    <row r="11921" spans="1:2" x14ac:dyDescent="0.25">
      <c r="A11921" t="s">
        <v>3027</v>
      </c>
      <c r="B11921" t="s">
        <v>24</v>
      </c>
    </row>
    <row r="11922" spans="1:2" x14ac:dyDescent="0.25">
      <c r="A11922" t="s">
        <v>3028</v>
      </c>
      <c r="B11922" t="s">
        <v>53</v>
      </c>
    </row>
    <row r="11923" spans="1:2" x14ac:dyDescent="0.25">
      <c r="A11923" t="s">
        <v>3029</v>
      </c>
      <c r="B11923" t="s">
        <v>3</v>
      </c>
    </row>
    <row r="11924" spans="1:2" x14ac:dyDescent="0.25">
      <c r="A11924" t="s">
        <v>3030</v>
      </c>
      <c r="B11924" t="s">
        <v>11</v>
      </c>
    </row>
    <row r="11925" spans="1:2" x14ac:dyDescent="0.25">
      <c r="A11925" t="s">
        <v>3031</v>
      </c>
      <c r="B11925" t="s">
        <v>53</v>
      </c>
    </row>
    <row r="11926" spans="1:2" x14ac:dyDescent="0.25">
      <c r="A11926" t="s">
        <v>3032</v>
      </c>
      <c r="B11926" t="s">
        <v>11</v>
      </c>
    </row>
    <row r="11927" spans="1:2" x14ac:dyDescent="0.25">
      <c r="A11927" t="s">
        <v>3033</v>
      </c>
      <c r="B11927" t="s">
        <v>22</v>
      </c>
    </row>
    <row r="11928" spans="1:2" x14ac:dyDescent="0.25">
      <c r="A11928" t="s">
        <v>3034</v>
      </c>
      <c r="B11928" t="s">
        <v>18</v>
      </c>
    </row>
    <row r="11929" spans="1:2" x14ac:dyDescent="0.25">
      <c r="A11929" t="s">
        <v>3035</v>
      </c>
      <c r="B11929" t="s">
        <v>22</v>
      </c>
    </row>
    <row r="11930" spans="1:2" x14ac:dyDescent="0.25">
      <c r="A11930" t="s">
        <v>3036</v>
      </c>
      <c r="B11930" t="s">
        <v>22</v>
      </c>
    </row>
    <row r="11931" spans="1:2" x14ac:dyDescent="0.25">
      <c r="A11931" t="s">
        <v>3037</v>
      </c>
      <c r="B11931" t="s">
        <v>22</v>
      </c>
    </row>
    <row r="11932" spans="1:2" x14ac:dyDescent="0.25">
      <c r="A11932" t="s">
        <v>3038</v>
      </c>
      <c r="B11932" t="s">
        <v>53</v>
      </c>
    </row>
    <row r="11933" spans="1:2" x14ac:dyDescent="0.25">
      <c r="A11933" t="s">
        <v>3039</v>
      </c>
      <c r="B11933" t="s">
        <v>11</v>
      </c>
    </row>
    <row r="11934" spans="1:2" x14ac:dyDescent="0.25">
      <c r="A11934" t="s">
        <v>3040</v>
      </c>
      <c r="B11934" t="s">
        <v>53</v>
      </c>
    </row>
    <row r="11935" spans="1:2" x14ac:dyDescent="0.25">
      <c r="A11935" t="s">
        <v>3041</v>
      </c>
      <c r="B11935" t="s">
        <v>53</v>
      </c>
    </row>
    <row r="11936" spans="1:2" x14ac:dyDescent="0.25">
      <c r="A11936" t="s">
        <v>3042</v>
      </c>
      <c r="B11936" t="s">
        <v>22</v>
      </c>
    </row>
    <row r="11937" spans="1:2" x14ac:dyDescent="0.25">
      <c r="A11937" t="s">
        <v>3043</v>
      </c>
      <c r="B11937" t="s">
        <v>53</v>
      </c>
    </row>
    <row r="11938" spans="1:2" x14ac:dyDescent="0.25">
      <c r="A11938" t="s">
        <v>3044</v>
      </c>
      <c r="B11938" t="s">
        <v>11</v>
      </c>
    </row>
    <row r="11939" spans="1:2" x14ac:dyDescent="0.25">
      <c r="A11939" t="s">
        <v>3045</v>
      </c>
      <c r="B11939" t="s">
        <v>22</v>
      </c>
    </row>
    <row r="11940" spans="1:2" x14ac:dyDescent="0.25">
      <c r="A11940" t="s">
        <v>3046</v>
      </c>
      <c r="B11940" t="s">
        <v>18</v>
      </c>
    </row>
    <row r="11941" spans="1:2" x14ac:dyDescent="0.25">
      <c r="A11941" t="s">
        <v>3047</v>
      </c>
      <c r="B11941" t="s">
        <v>22</v>
      </c>
    </row>
    <row r="11942" spans="1:2" x14ac:dyDescent="0.25">
      <c r="A11942" t="s">
        <v>3048</v>
      </c>
      <c r="B11942" t="s">
        <v>22</v>
      </c>
    </row>
    <row r="11943" spans="1:2" x14ac:dyDescent="0.25">
      <c r="A11943" t="s">
        <v>3049</v>
      </c>
      <c r="B11943" t="s">
        <v>22</v>
      </c>
    </row>
    <row r="11944" spans="1:2" x14ac:dyDescent="0.25">
      <c r="A11944" t="s">
        <v>3050</v>
      </c>
      <c r="B11944" t="s">
        <v>53</v>
      </c>
    </row>
    <row r="11945" spans="1:2" x14ac:dyDescent="0.25">
      <c r="A11945" t="s">
        <v>3051</v>
      </c>
      <c r="B11945" t="s">
        <v>22</v>
      </c>
    </row>
    <row r="11946" spans="1:2" x14ac:dyDescent="0.25">
      <c r="A11946" t="s">
        <v>3052</v>
      </c>
      <c r="B11946" t="s">
        <v>53</v>
      </c>
    </row>
    <row r="11947" spans="1:2" x14ac:dyDescent="0.25">
      <c r="A11947" t="s">
        <v>3053</v>
      </c>
      <c r="B11947" t="s">
        <v>22</v>
      </c>
    </row>
    <row r="11948" spans="1:2" x14ac:dyDescent="0.25">
      <c r="A11948" t="s">
        <v>3054</v>
      </c>
      <c r="B11948" t="s">
        <v>11</v>
      </c>
    </row>
    <row r="11949" spans="1:2" x14ac:dyDescent="0.25">
      <c r="A11949" t="s">
        <v>3055</v>
      </c>
      <c r="B11949" t="s">
        <v>22</v>
      </c>
    </row>
    <row r="11950" spans="1:2" x14ac:dyDescent="0.25">
      <c r="A11950" t="s">
        <v>3056</v>
      </c>
      <c r="B11950" t="s">
        <v>22</v>
      </c>
    </row>
    <row r="11951" spans="1:2" x14ac:dyDescent="0.25">
      <c r="A11951" t="s">
        <v>3057</v>
      </c>
      <c r="B11951" t="s">
        <v>22</v>
      </c>
    </row>
    <row r="11952" spans="1:2" x14ac:dyDescent="0.25">
      <c r="A11952" t="s">
        <v>3058</v>
      </c>
      <c r="B11952" t="s">
        <v>11</v>
      </c>
    </row>
    <row r="11953" spans="1:2" x14ac:dyDescent="0.25">
      <c r="A11953" t="s">
        <v>3059</v>
      </c>
      <c r="B11953" t="s">
        <v>22</v>
      </c>
    </row>
    <row r="11954" spans="1:2" x14ac:dyDescent="0.25">
      <c r="A11954" t="s">
        <v>3060</v>
      </c>
      <c r="B11954" t="s">
        <v>18</v>
      </c>
    </row>
    <row r="11955" spans="1:2" x14ac:dyDescent="0.25">
      <c r="A11955" t="s">
        <v>3061</v>
      </c>
      <c r="B11955" t="s">
        <v>11</v>
      </c>
    </row>
    <row r="11956" spans="1:2" x14ac:dyDescent="0.25">
      <c r="A11956" t="s">
        <v>3062</v>
      </c>
      <c r="B11956" t="s">
        <v>11</v>
      </c>
    </row>
    <row r="11957" spans="1:2" x14ac:dyDescent="0.25">
      <c r="A11957" t="s">
        <v>3063</v>
      </c>
      <c r="B11957" t="s">
        <v>11</v>
      </c>
    </row>
    <row r="11958" spans="1:2" x14ac:dyDescent="0.25">
      <c r="A11958" t="s">
        <v>3064</v>
      </c>
      <c r="B11958" t="s">
        <v>22</v>
      </c>
    </row>
    <row r="11959" spans="1:2" x14ac:dyDescent="0.25">
      <c r="A11959" t="s">
        <v>3065</v>
      </c>
      <c r="B11959" t="s">
        <v>22</v>
      </c>
    </row>
    <row r="11960" spans="1:2" x14ac:dyDescent="0.25">
      <c r="A11960" t="s">
        <v>3066</v>
      </c>
      <c r="B11960" t="s">
        <v>22</v>
      </c>
    </row>
    <row r="11961" spans="1:2" x14ac:dyDescent="0.25">
      <c r="A11961" t="s">
        <v>3067</v>
      </c>
      <c r="B11961" t="s">
        <v>11</v>
      </c>
    </row>
    <row r="11962" spans="1:2" x14ac:dyDescent="0.25">
      <c r="A11962" t="s">
        <v>3068</v>
      </c>
      <c r="B11962" t="s">
        <v>22</v>
      </c>
    </row>
    <row r="11963" spans="1:2" x14ac:dyDescent="0.25">
      <c r="A11963" t="s">
        <v>3069</v>
      </c>
      <c r="B11963" t="s">
        <v>22</v>
      </c>
    </row>
    <row r="11964" spans="1:2" x14ac:dyDescent="0.25">
      <c r="A11964" t="s">
        <v>3070</v>
      </c>
      <c r="B11964" t="s">
        <v>53</v>
      </c>
    </row>
    <row r="11965" spans="1:2" x14ac:dyDescent="0.25">
      <c r="A11965" t="s">
        <v>3071</v>
      </c>
      <c r="B11965" t="s">
        <v>22</v>
      </c>
    </row>
    <row r="11966" spans="1:2" x14ac:dyDescent="0.25">
      <c r="A11966" t="s">
        <v>3072</v>
      </c>
      <c r="B11966" t="s">
        <v>22</v>
      </c>
    </row>
    <row r="11967" spans="1:2" x14ac:dyDescent="0.25">
      <c r="A11967" t="s">
        <v>3073</v>
      </c>
      <c r="B11967" t="s">
        <v>53</v>
      </c>
    </row>
    <row r="11968" spans="1:2" x14ac:dyDescent="0.25">
      <c r="A11968" t="s">
        <v>3074</v>
      </c>
      <c r="B11968" t="s">
        <v>11</v>
      </c>
    </row>
    <row r="11969" spans="1:2" x14ac:dyDescent="0.25">
      <c r="A11969" t="s">
        <v>3075</v>
      </c>
      <c r="B11969" t="s">
        <v>18</v>
      </c>
    </row>
    <row r="11970" spans="1:2" x14ac:dyDescent="0.25">
      <c r="A11970" t="s">
        <v>3076</v>
      </c>
      <c r="B11970" t="s">
        <v>22</v>
      </c>
    </row>
    <row r="11971" spans="1:2" x14ac:dyDescent="0.25">
      <c r="A11971" t="s">
        <v>3077</v>
      </c>
      <c r="B11971" t="s">
        <v>22</v>
      </c>
    </row>
    <row r="11972" spans="1:2" x14ac:dyDescent="0.25">
      <c r="A11972" t="s">
        <v>3078</v>
      </c>
      <c r="B11972" t="s">
        <v>53</v>
      </c>
    </row>
    <row r="11973" spans="1:2" x14ac:dyDescent="0.25">
      <c r="A11973" t="s">
        <v>3079</v>
      </c>
      <c r="B11973" t="s">
        <v>22</v>
      </c>
    </row>
    <row r="11974" spans="1:2" x14ac:dyDescent="0.25">
      <c r="A11974" t="s">
        <v>3080</v>
      </c>
      <c r="B11974" t="s">
        <v>22</v>
      </c>
    </row>
    <row r="11975" spans="1:2" x14ac:dyDescent="0.25">
      <c r="A11975" t="s">
        <v>3081</v>
      </c>
      <c r="B11975" t="s">
        <v>22</v>
      </c>
    </row>
    <row r="11976" spans="1:2" x14ac:dyDescent="0.25">
      <c r="A11976" t="s">
        <v>3082</v>
      </c>
      <c r="B11976" t="s">
        <v>11</v>
      </c>
    </row>
    <row r="11977" spans="1:2" x14ac:dyDescent="0.25">
      <c r="A11977" t="s">
        <v>3083</v>
      </c>
      <c r="B11977" t="s">
        <v>11</v>
      </c>
    </row>
    <row r="11978" spans="1:2" x14ac:dyDescent="0.25">
      <c r="A11978" t="s">
        <v>3084</v>
      </c>
      <c r="B11978" t="s">
        <v>22</v>
      </c>
    </row>
    <row r="11979" spans="1:2" x14ac:dyDescent="0.25">
      <c r="A11979" t="s">
        <v>3085</v>
      </c>
      <c r="B11979" t="s">
        <v>53</v>
      </c>
    </row>
    <row r="11980" spans="1:2" x14ac:dyDescent="0.25">
      <c r="A11980" t="s">
        <v>3086</v>
      </c>
      <c r="B11980" t="s">
        <v>22</v>
      </c>
    </row>
    <row r="11981" spans="1:2" x14ac:dyDescent="0.25">
      <c r="A11981" t="s">
        <v>3087</v>
      </c>
      <c r="B11981" t="s">
        <v>11</v>
      </c>
    </row>
    <row r="11982" spans="1:2" x14ac:dyDescent="0.25">
      <c r="A11982" t="s">
        <v>3088</v>
      </c>
      <c r="B11982" t="s">
        <v>22</v>
      </c>
    </row>
    <row r="11983" spans="1:2" x14ac:dyDescent="0.25">
      <c r="A11983" t="s">
        <v>3089</v>
      </c>
      <c r="B11983" t="s">
        <v>11</v>
      </c>
    </row>
    <row r="11984" spans="1:2" x14ac:dyDescent="0.25">
      <c r="A11984" t="s">
        <v>3090</v>
      </c>
      <c r="B11984" t="s">
        <v>18</v>
      </c>
    </row>
    <row r="11985" spans="1:2" x14ac:dyDescent="0.25">
      <c r="A11985" t="s">
        <v>3091</v>
      </c>
      <c r="B11985" t="s">
        <v>11</v>
      </c>
    </row>
    <row r="11986" spans="1:2" x14ac:dyDescent="0.25">
      <c r="A11986" t="s">
        <v>3092</v>
      </c>
      <c r="B11986" t="s">
        <v>22</v>
      </c>
    </row>
    <row r="11987" spans="1:2" x14ac:dyDescent="0.25">
      <c r="A11987" t="s">
        <v>3093</v>
      </c>
      <c r="B11987" t="s">
        <v>22</v>
      </c>
    </row>
    <row r="11988" spans="1:2" x14ac:dyDescent="0.25">
      <c r="A11988" t="s">
        <v>3094</v>
      </c>
      <c r="B11988" t="s">
        <v>22</v>
      </c>
    </row>
    <row r="11989" spans="1:2" x14ac:dyDescent="0.25">
      <c r="A11989" t="s">
        <v>3095</v>
      </c>
      <c r="B11989" t="s">
        <v>53</v>
      </c>
    </row>
    <row r="11990" spans="1:2" x14ac:dyDescent="0.25">
      <c r="A11990" t="s">
        <v>17653</v>
      </c>
    </row>
    <row r="11991" spans="1:2" x14ac:dyDescent="0.25">
      <c r="A11991" t="s">
        <v>3096</v>
      </c>
      <c r="B11991" t="s">
        <v>22</v>
      </c>
    </row>
    <row r="11992" spans="1:2" x14ac:dyDescent="0.25">
      <c r="A11992" t="s">
        <v>3097</v>
      </c>
      <c r="B11992" t="s">
        <v>22</v>
      </c>
    </row>
    <row r="11993" spans="1:2" x14ac:dyDescent="0.25">
      <c r="A11993" t="s">
        <v>3098</v>
      </c>
      <c r="B11993" t="s">
        <v>22</v>
      </c>
    </row>
    <row r="11994" spans="1:2" x14ac:dyDescent="0.25">
      <c r="A11994" t="s">
        <v>3099</v>
      </c>
      <c r="B11994" t="s">
        <v>22</v>
      </c>
    </row>
    <row r="11995" spans="1:2" x14ac:dyDescent="0.25">
      <c r="A11995" t="s">
        <v>3100</v>
      </c>
      <c r="B11995" t="s">
        <v>53</v>
      </c>
    </row>
    <row r="11996" spans="1:2" x14ac:dyDescent="0.25">
      <c r="A11996" t="s">
        <v>3101</v>
      </c>
      <c r="B11996" t="s">
        <v>22</v>
      </c>
    </row>
    <row r="11997" spans="1:2" x14ac:dyDescent="0.25">
      <c r="A11997" t="s">
        <v>3102</v>
      </c>
      <c r="B11997" t="s">
        <v>11</v>
      </c>
    </row>
    <row r="11998" spans="1:2" x14ac:dyDescent="0.25">
      <c r="A11998" t="s">
        <v>3103</v>
      </c>
      <c r="B11998" t="s">
        <v>22</v>
      </c>
    </row>
    <row r="11999" spans="1:2" x14ac:dyDescent="0.25">
      <c r="A11999" t="s">
        <v>3104</v>
      </c>
      <c r="B11999" t="s">
        <v>22</v>
      </c>
    </row>
    <row r="12000" spans="1:2" x14ac:dyDescent="0.25">
      <c r="A12000" t="s">
        <v>3105</v>
      </c>
      <c r="B12000" t="s">
        <v>18</v>
      </c>
    </row>
    <row r="12001" spans="1:2" x14ac:dyDescent="0.25">
      <c r="A12001" t="s">
        <v>3106</v>
      </c>
      <c r="B12001" t="s">
        <v>22</v>
      </c>
    </row>
    <row r="12002" spans="1:2" x14ac:dyDescent="0.25">
      <c r="A12002" t="s">
        <v>3107</v>
      </c>
      <c r="B12002" t="s">
        <v>18</v>
      </c>
    </row>
    <row r="12003" spans="1:2" x14ac:dyDescent="0.25">
      <c r="A12003" t="s">
        <v>3108</v>
      </c>
      <c r="B12003" t="s">
        <v>18</v>
      </c>
    </row>
    <row r="12004" spans="1:2" x14ac:dyDescent="0.25">
      <c r="A12004" t="s">
        <v>3109</v>
      </c>
      <c r="B12004" t="s">
        <v>18</v>
      </c>
    </row>
    <row r="12005" spans="1:2" x14ac:dyDescent="0.25">
      <c r="A12005" t="s">
        <v>3110</v>
      </c>
      <c r="B12005" t="s">
        <v>18</v>
      </c>
    </row>
    <row r="12006" spans="1:2" x14ac:dyDescent="0.25">
      <c r="A12006" t="s">
        <v>3111</v>
      </c>
      <c r="B12006" t="s">
        <v>22</v>
      </c>
    </row>
    <row r="12007" spans="1:2" x14ac:dyDescent="0.25">
      <c r="A12007" t="s">
        <v>3112</v>
      </c>
      <c r="B12007" t="s">
        <v>53</v>
      </c>
    </row>
    <row r="12008" spans="1:2" x14ac:dyDescent="0.25">
      <c r="A12008" t="s">
        <v>3113</v>
      </c>
      <c r="B12008" t="s">
        <v>22</v>
      </c>
    </row>
    <row r="12009" spans="1:2" x14ac:dyDescent="0.25">
      <c r="A12009" t="s">
        <v>3114</v>
      </c>
      <c r="B12009" t="s">
        <v>22</v>
      </c>
    </row>
    <row r="12010" spans="1:2" x14ac:dyDescent="0.25">
      <c r="A12010" t="s">
        <v>3115</v>
      </c>
      <c r="B12010" t="s">
        <v>22</v>
      </c>
    </row>
    <row r="12011" spans="1:2" x14ac:dyDescent="0.25">
      <c r="A12011" t="s">
        <v>3116</v>
      </c>
      <c r="B12011" t="s">
        <v>53</v>
      </c>
    </row>
    <row r="12012" spans="1:2" x14ac:dyDescent="0.25">
      <c r="A12012" t="s">
        <v>3117</v>
      </c>
      <c r="B12012" t="s">
        <v>22</v>
      </c>
    </row>
    <row r="12013" spans="1:2" x14ac:dyDescent="0.25">
      <c r="A12013" t="s">
        <v>3118</v>
      </c>
      <c r="B12013" t="s">
        <v>22</v>
      </c>
    </row>
    <row r="12014" spans="1:2" x14ac:dyDescent="0.25">
      <c r="A12014" t="s">
        <v>12832</v>
      </c>
      <c r="B12014" t="s">
        <v>22</v>
      </c>
    </row>
    <row r="12015" spans="1:2" x14ac:dyDescent="0.25">
      <c r="A12015" t="s">
        <v>3119</v>
      </c>
      <c r="B12015" t="s">
        <v>22</v>
      </c>
    </row>
    <row r="12016" spans="1:2" x14ac:dyDescent="0.25">
      <c r="A12016" t="s">
        <v>3120</v>
      </c>
      <c r="B12016" t="s">
        <v>11</v>
      </c>
    </row>
    <row r="12017" spans="1:2" x14ac:dyDescent="0.25">
      <c r="A12017" t="s">
        <v>3121</v>
      </c>
      <c r="B12017" t="s">
        <v>22</v>
      </c>
    </row>
    <row r="12018" spans="1:2" x14ac:dyDescent="0.25">
      <c r="A12018" t="s">
        <v>3122</v>
      </c>
      <c r="B12018" t="s">
        <v>22</v>
      </c>
    </row>
    <row r="12019" spans="1:2" x14ac:dyDescent="0.25">
      <c r="A12019" t="s">
        <v>3123</v>
      </c>
      <c r="B12019" t="s">
        <v>22</v>
      </c>
    </row>
    <row r="12020" spans="1:2" x14ac:dyDescent="0.25">
      <c r="A12020" t="s">
        <v>3124</v>
      </c>
      <c r="B12020" t="s">
        <v>53</v>
      </c>
    </row>
    <row r="12021" spans="1:2" x14ac:dyDescent="0.25">
      <c r="A12021" t="s">
        <v>3125</v>
      </c>
      <c r="B12021" t="s">
        <v>11</v>
      </c>
    </row>
    <row r="12022" spans="1:2" x14ac:dyDescent="0.25">
      <c r="A12022" t="s">
        <v>3126</v>
      </c>
      <c r="B12022" t="s">
        <v>11</v>
      </c>
    </row>
    <row r="12023" spans="1:2" x14ac:dyDescent="0.25">
      <c r="A12023" t="s">
        <v>17654</v>
      </c>
    </row>
    <row r="12024" spans="1:2" x14ac:dyDescent="0.25">
      <c r="A12024" t="s">
        <v>3127</v>
      </c>
      <c r="B12024" t="s">
        <v>22</v>
      </c>
    </row>
    <row r="12025" spans="1:2" x14ac:dyDescent="0.25">
      <c r="A12025" t="s">
        <v>3128</v>
      </c>
      <c r="B12025" t="s">
        <v>11</v>
      </c>
    </row>
    <row r="12026" spans="1:2" x14ac:dyDescent="0.25">
      <c r="A12026" t="s">
        <v>3129</v>
      </c>
      <c r="B12026" t="s">
        <v>11</v>
      </c>
    </row>
    <row r="12027" spans="1:2" x14ac:dyDescent="0.25">
      <c r="A12027" t="s">
        <v>3130</v>
      </c>
      <c r="B12027" t="s">
        <v>18</v>
      </c>
    </row>
    <row r="12028" spans="1:2" x14ac:dyDescent="0.25">
      <c r="A12028" t="s">
        <v>3131</v>
      </c>
      <c r="B12028" t="s">
        <v>22</v>
      </c>
    </row>
    <row r="12029" spans="1:2" x14ac:dyDescent="0.25">
      <c r="A12029" t="s">
        <v>3132</v>
      </c>
      <c r="B12029" t="s">
        <v>3</v>
      </c>
    </row>
    <row r="12030" spans="1:2" x14ac:dyDescent="0.25">
      <c r="A12030" t="s">
        <v>3133</v>
      </c>
      <c r="B12030" t="s">
        <v>11</v>
      </c>
    </row>
    <row r="12031" spans="1:2" x14ac:dyDescent="0.25">
      <c r="A12031" t="s">
        <v>3134</v>
      </c>
      <c r="B12031" t="s">
        <v>53</v>
      </c>
    </row>
    <row r="12032" spans="1:2" x14ac:dyDescent="0.25">
      <c r="A12032" t="s">
        <v>3135</v>
      </c>
      <c r="B12032" t="s">
        <v>8</v>
      </c>
    </row>
    <row r="12033" spans="1:2" x14ac:dyDescent="0.25">
      <c r="A12033" t="s">
        <v>3136</v>
      </c>
      <c r="B12033" t="s">
        <v>8</v>
      </c>
    </row>
    <row r="12034" spans="1:2" x14ac:dyDescent="0.25">
      <c r="A12034" t="s">
        <v>3137</v>
      </c>
      <c r="B12034" t="s">
        <v>18</v>
      </c>
    </row>
    <row r="12035" spans="1:2" x14ac:dyDescent="0.25">
      <c r="A12035" t="s">
        <v>3138</v>
      </c>
      <c r="B12035" t="s">
        <v>11</v>
      </c>
    </row>
    <row r="12036" spans="1:2" x14ac:dyDescent="0.25">
      <c r="A12036" t="s">
        <v>3139</v>
      </c>
      <c r="B12036" t="s">
        <v>11</v>
      </c>
    </row>
    <row r="12037" spans="1:2" x14ac:dyDescent="0.25">
      <c r="A12037" t="s">
        <v>3140</v>
      </c>
      <c r="B12037" t="s">
        <v>3</v>
      </c>
    </row>
    <row r="12038" spans="1:2" x14ac:dyDescent="0.25">
      <c r="A12038" t="s">
        <v>3141</v>
      </c>
      <c r="B12038" t="s">
        <v>11</v>
      </c>
    </row>
    <row r="12039" spans="1:2" x14ac:dyDescent="0.25">
      <c r="A12039" t="s">
        <v>3142</v>
      </c>
      <c r="B12039" t="s">
        <v>22</v>
      </c>
    </row>
    <row r="12040" spans="1:2" x14ac:dyDescent="0.25">
      <c r="A12040" t="s">
        <v>3143</v>
      </c>
      <c r="B12040" t="s">
        <v>5</v>
      </c>
    </row>
    <row r="12041" spans="1:2" x14ac:dyDescent="0.25">
      <c r="A12041" t="s">
        <v>3144</v>
      </c>
      <c r="B12041" t="s">
        <v>53</v>
      </c>
    </row>
    <row r="12042" spans="1:2" x14ac:dyDescent="0.25">
      <c r="A12042" t="s">
        <v>3145</v>
      </c>
      <c r="B12042" t="s">
        <v>11</v>
      </c>
    </row>
    <row r="12043" spans="1:2" x14ac:dyDescent="0.25">
      <c r="A12043" t="s">
        <v>3146</v>
      </c>
      <c r="B12043" t="s">
        <v>11</v>
      </c>
    </row>
    <row r="12044" spans="1:2" x14ac:dyDescent="0.25">
      <c r="A12044" t="s">
        <v>3147</v>
      </c>
      <c r="B12044" t="s">
        <v>11</v>
      </c>
    </row>
    <row r="12045" spans="1:2" x14ac:dyDescent="0.25">
      <c r="A12045" t="s">
        <v>3148</v>
      </c>
      <c r="B12045" t="s">
        <v>121</v>
      </c>
    </row>
    <row r="12046" spans="1:2" x14ac:dyDescent="0.25">
      <c r="A12046" t="s">
        <v>3149</v>
      </c>
      <c r="B12046" t="s">
        <v>3150</v>
      </c>
    </row>
    <row r="12047" spans="1:2" x14ac:dyDescent="0.25">
      <c r="A12047" t="s">
        <v>3151</v>
      </c>
      <c r="B12047" t="s">
        <v>22</v>
      </c>
    </row>
    <row r="12048" spans="1:2" x14ac:dyDescent="0.25">
      <c r="A12048" t="s">
        <v>17655</v>
      </c>
    </row>
    <row r="12049" spans="1:2" x14ac:dyDescent="0.25">
      <c r="A12049" t="s">
        <v>3152</v>
      </c>
      <c r="B12049" t="s">
        <v>22</v>
      </c>
    </row>
    <row r="12050" spans="1:2" x14ac:dyDescent="0.25">
      <c r="A12050" t="s">
        <v>3153</v>
      </c>
      <c r="B12050" t="s">
        <v>24</v>
      </c>
    </row>
    <row r="12051" spans="1:2" x14ac:dyDescent="0.25">
      <c r="A12051" t="s">
        <v>3154</v>
      </c>
      <c r="B12051" t="s">
        <v>1</v>
      </c>
    </row>
    <row r="12052" spans="1:2" x14ac:dyDescent="0.25">
      <c r="A12052" t="s">
        <v>3155</v>
      </c>
      <c r="B12052" t="s">
        <v>11</v>
      </c>
    </row>
    <row r="12053" spans="1:2" x14ac:dyDescent="0.25">
      <c r="A12053" t="s">
        <v>3156</v>
      </c>
      <c r="B12053" t="s">
        <v>18</v>
      </c>
    </row>
    <row r="12054" spans="1:2" x14ac:dyDescent="0.25">
      <c r="A12054" t="s">
        <v>3157</v>
      </c>
      <c r="B12054" t="s">
        <v>24</v>
      </c>
    </row>
    <row r="12055" spans="1:2" x14ac:dyDescent="0.25">
      <c r="A12055" t="s">
        <v>3158</v>
      </c>
      <c r="B12055" t="s">
        <v>11</v>
      </c>
    </row>
    <row r="12056" spans="1:2" x14ac:dyDescent="0.25">
      <c r="A12056" t="s">
        <v>3159</v>
      </c>
      <c r="B12056" t="s">
        <v>1</v>
      </c>
    </row>
    <row r="12057" spans="1:2" x14ac:dyDescent="0.25">
      <c r="A12057" t="s">
        <v>3160</v>
      </c>
      <c r="B12057" t="s">
        <v>11</v>
      </c>
    </row>
    <row r="12058" spans="1:2" x14ac:dyDescent="0.25">
      <c r="A12058" t="s">
        <v>3161</v>
      </c>
      <c r="B12058" t="s">
        <v>1</v>
      </c>
    </row>
    <row r="12059" spans="1:2" x14ac:dyDescent="0.25">
      <c r="A12059" t="s">
        <v>16856</v>
      </c>
    </row>
    <row r="12060" spans="1:2" x14ac:dyDescent="0.25">
      <c r="A12060" t="s">
        <v>3162</v>
      </c>
      <c r="B12060" t="s">
        <v>5</v>
      </c>
    </row>
    <row r="12061" spans="1:2" x14ac:dyDescent="0.25">
      <c r="A12061" t="s">
        <v>3163</v>
      </c>
      <c r="B12061" t="s">
        <v>1</v>
      </c>
    </row>
    <row r="12062" spans="1:2" x14ac:dyDescent="0.25">
      <c r="A12062" t="s">
        <v>3164</v>
      </c>
      <c r="B12062" t="s">
        <v>1</v>
      </c>
    </row>
    <row r="12063" spans="1:2" x14ac:dyDescent="0.25">
      <c r="A12063" t="s">
        <v>3165</v>
      </c>
      <c r="B12063" t="s">
        <v>5</v>
      </c>
    </row>
    <row r="12064" spans="1:2" x14ac:dyDescent="0.25">
      <c r="A12064" t="s">
        <v>3166</v>
      </c>
      <c r="B12064" t="s">
        <v>8</v>
      </c>
    </row>
    <row r="12065" spans="1:2" x14ac:dyDescent="0.25">
      <c r="A12065" t="s">
        <v>3167</v>
      </c>
      <c r="B12065" t="s">
        <v>121</v>
      </c>
    </row>
    <row r="12066" spans="1:2" x14ac:dyDescent="0.25">
      <c r="A12066" t="s">
        <v>3168</v>
      </c>
      <c r="B12066" t="s">
        <v>8</v>
      </c>
    </row>
    <row r="12067" spans="1:2" x14ac:dyDescent="0.25">
      <c r="A12067" t="s">
        <v>3169</v>
      </c>
      <c r="B12067" t="s">
        <v>1</v>
      </c>
    </row>
    <row r="12068" spans="1:2" x14ac:dyDescent="0.25">
      <c r="A12068" t="s">
        <v>3170</v>
      </c>
      <c r="B12068" t="s">
        <v>22</v>
      </c>
    </row>
    <row r="12069" spans="1:2" x14ac:dyDescent="0.25">
      <c r="A12069" t="s">
        <v>3171</v>
      </c>
      <c r="B12069" t="s">
        <v>18</v>
      </c>
    </row>
    <row r="12070" spans="1:2" x14ac:dyDescent="0.25">
      <c r="A12070" t="s">
        <v>3172</v>
      </c>
      <c r="B12070" t="s">
        <v>11</v>
      </c>
    </row>
    <row r="12071" spans="1:2" x14ac:dyDescent="0.25">
      <c r="A12071" t="s">
        <v>3173</v>
      </c>
      <c r="B12071" t="s">
        <v>11</v>
      </c>
    </row>
    <row r="12072" spans="1:2" x14ac:dyDescent="0.25">
      <c r="A12072" t="s">
        <v>3174</v>
      </c>
      <c r="B12072" t="s">
        <v>53</v>
      </c>
    </row>
    <row r="12073" spans="1:2" x14ac:dyDescent="0.25">
      <c r="A12073" t="s">
        <v>12829</v>
      </c>
      <c r="B12073" t="s">
        <v>22</v>
      </c>
    </row>
    <row r="12074" spans="1:2" x14ac:dyDescent="0.25">
      <c r="A12074" t="s">
        <v>3175</v>
      </c>
      <c r="B12074" t="s">
        <v>53</v>
      </c>
    </row>
    <row r="12075" spans="1:2" x14ac:dyDescent="0.25">
      <c r="A12075" t="s">
        <v>3176</v>
      </c>
      <c r="B12075" t="s">
        <v>13</v>
      </c>
    </row>
    <row r="12076" spans="1:2" x14ac:dyDescent="0.25">
      <c r="A12076" t="s">
        <v>3177</v>
      </c>
      <c r="B12076" t="s">
        <v>11</v>
      </c>
    </row>
    <row r="12077" spans="1:2" x14ac:dyDescent="0.25">
      <c r="A12077" t="s">
        <v>3178</v>
      </c>
      <c r="B12077" t="s">
        <v>53</v>
      </c>
    </row>
    <row r="12078" spans="1:2" x14ac:dyDescent="0.25">
      <c r="A12078" t="s">
        <v>12603</v>
      </c>
      <c r="B12078" t="s">
        <v>53</v>
      </c>
    </row>
    <row r="12079" spans="1:2" x14ac:dyDescent="0.25">
      <c r="A12079" t="s">
        <v>3179</v>
      </c>
      <c r="B12079" t="s">
        <v>53</v>
      </c>
    </row>
    <row r="12080" spans="1:2" x14ac:dyDescent="0.25">
      <c r="A12080" t="s">
        <v>3180</v>
      </c>
      <c r="B12080" t="s">
        <v>53</v>
      </c>
    </row>
    <row r="12081" spans="1:2" x14ac:dyDescent="0.25">
      <c r="A12081" t="s">
        <v>3181</v>
      </c>
      <c r="B12081" t="s">
        <v>53</v>
      </c>
    </row>
    <row r="12082" spans="1:2" x14ac:dyDescent="0.25">
      <c r="A12082" t="s">
        <v>3182</v>
      </c>
      <c r="B12082" t="s">
        <v>53</v>
      </c>
    </row>
    <row r="12083" spans="1:2" x14ac:dyDescent="0.25">
      <c r="A12083" t="s">
        <v>3183</v>
      </c>
      <c r="B12083" t="s">
        <v>53</v>
      </c>
    </row>
    <row r="12084" spans="1:2" x14ac:dyDescent="0.25">
      <c r="A12084" t="s">
        <v>17656</v>
      </c>
    </row>
    <row r="12085" spans="1:2" x14ac:dyDescent="0.25">
      <c r="A12085" t="s">
        <v>3184</v>
      </c>
      <c r="B12085" t="s">
        <v>11</v>
      </c>
    </row>
    <row r="12086" spans="1:2" x14ac:dyDescent="0.25">
      <c r="A12086" t="s">
        <v>3185</v>
      </c>
      <c r="B12086" t="s">
        <v>53</v>
      </c>
    </row>
    <row r="12087" spans="1:2" x14ac:dyDescent="0.25">
      <c r="A12087" t="s">
        <v>3186</v>
      </c>
      <c r="B12087" t="s">
        <v>53</v>
      </c>
    </row>
    <row r="12088" spans="1:2" x14ac:dyDescent="0.25">
      <c r="A12088" t="s">
        <v>3187</v>
      </c>
      <c r="B12088" t="s">
        <v>53</v>
      </c>
    </row>
    <row r="12089" spans="1:2" x14ac:dyDescent="0.25">
      <c r="A12089" t="s">
        <v>3188</v>
      </c>
      <c r="B12089" t="s">
        <v>53</v>
      </c>
    </row>
    <row r="12090" spans="1:2" x14ac:dyDescent="0.25">
      <c r="A12090" t="s">
        <v>3189</v>
      </c>
      <c r="B12090" t="s">
        <v>11</v>
      </c>
    </row>
    <row r="12091" spans="1:2" x14ac:dyDescent="0.25">
      <c r="A12091" t="s">
        <v>3190</v>
      </c>
      <c r="B12091" t="s">
        <v>53</v>
      </c>
    </row>
    <row r="12092" spans="1:2" x14ac:dyDescent="0.25">
      <c r="A12092" t="s">
        <v>3191</v>
      </c>
      <c r="B12092" t="s">
        <v>53</v>
      </c>
    </row>
    <row r="12093" spans="1:2" x14ac:dyDescent="0.25">
      <c r="A12093" t="s">
        <v>3192</v>
      </c>
      <c r="B12093" t="s">
        <v>53</v>
      </c>
    </row>
    <row r="12094" spans="1:2" x14ac:dyDescent="0.25">
      <c r="A12094" t="s">
        <v>12617</v>
      </c>
      <c r="B12094" t="s">
        <v>53</v>
      </c>
    </row>
    <row r="12095" spans="1:2" x14ac:dyDescent="0.25">
      <c r="A12095" t="s">
        <v>3193</v>
      </c>
      <c r="B12095" t="s">
        <v>22</v>
      </c>
    </row>
    <row r="12096" spans="1:2" x14ac:dyDescent="0.25">
      <c r="A12096" t="s">
        <v>3194</v>
      </c>
      <c r="B12096" t="s">
        <v>121</v>
      </c>
    </row>
    <row r="12097" spans="1:2" x14ac:dyDescent="0.25">
      <c r="A12097" t="s">
        <v>3195</v>
      </c>
      <c r="B12097" t="s">
        <v>1</v>
      </c>
    </row>
    <row r="12098" spans="1:2" x14ac:dyDescent="0.25">
      <c r="A12098" t="s">
        <v>3196</v>
      </c>
      <c r="B12098" t="s">
        <v>18</v>
      </c>
    </row>
    <row r="12099" spans="1:2" x14ac:dyDescent="0.25">
      <c r="A12099" t="s">
        <v>3197</v>
      </c>
      <c r="B12099" t="s">
        <v>18</v>
      </c>
    </row>
    <row r="12100" spans="1:2" x14ac:dyDescent="0.25">
      <c r="A12100" t="s">
        <v>3198</v>
      </c>
      <c r="B12100" t="s">
        <v>11</v>
      </c>
    </row>
    <row r="12101" spans="1:2" x14ac:dyDescent="0.25">
      <c r="A12101" t="s">
        <v>3199</v>
      </c>
      <c r="B12101" t="s">
        <v>22</v>
      </c>
    </row>
    <row r="12102" spans="1:2" x14ac:dyDescent="0.25">
      <c r="A12102" t="s">
        <v>3200</v>
      </c>
      <c r="B12102" t="s">
        <v>53</v>
      </c>
    </row>
    <row r="12103" spans="1:2" x14ac:dyDescent="0.25">
      <c r="A12103" t="s">
        <v>3201</v>
      </c>
      <c r="B12103" t="s">
        <v>11</v>
      </c>
    </row>
    <row r="12104" spans="1:2" x14ac:dyDescent="0.25">
      <c r="A12104" t="s">
        <v>3202</v>
      </c>
      <c r="B12104" t="s">
        <v>11</v>
      </c>
    </row>
    <row r="12105" spans="1:2" x14ac:dyDescent="0.25">
      <c r="A12105" t="s">
        <v>3203</v>
      </c>
      <c r="B12105" t="s">
        <v>22</v>
      </c>
    </row>
    <row r="12106" spans="1:2" x14ac:dyDescent="0.25">
      <c r="A12106" t="s">
        <v>3204</v>
      </c>
      <c r="B12106" t="s">
        <v>18</v>
      </c>
    </row>
    <row r="12107" spans="1:2" x14ac:dyDescent="0.25">
      <c r="A12107" t="s">
        <v>3205</v>
      </c>
      <c r="B12107" t="s">
        <v>3</v>
      </c>
    </row>
    <row r="12108" spans="1:2" x14ac:dyDescent="0.25">
      <c r="A12108" t="s">
        <v>3206</v>
      </c>
      <c r="B12108" t="s">
        <v>22</v>
      </c>
    </row>
    <row r="12109" spans="1:2" x14ac:dyDescent="0.25">
      <c r="A12109" t="s">
        <v>3207</v>
      </c>
      <c r="B12109" t="s">
        <v>121</v>
      </c>
    </row>
    <row r="12110" spans="1:2" x14ac:dyDescent="0.25">
      <c r="A12110" t="s">
        <v>3208</v>
      </c>
      <c r="B12110" t="s">
        <v>121</v>
      </c>
    </row>
    <row r="12111" spans="1:2" x14ac:dyDescent="0.25">
      <c r="A12111" t="s">
        <v>3209</v>
      </c>
      <c r="B12111" t="s">
        <v>22</v>
      </c>
    </row>
    <row r="12112" spans="1:2" x14ac:dyDescent="0.25">
      <c r="A12112" t="s">
        <v>3210</v>
      </c>
      <c r="B12112" t="s">
        <v>11</v>
      </c>
    </row>
    <row r="12113" spans="1:2" x14ac:dyDescent="0.25">
      <c r="A12113" t="s">
        <v>3211</v>
      </c>
      <c r="B12113" t="s">
        <v>24</v>
      </c>
    </row>
    <row r="12114" spans="1:2" x14ac:dyDescent="0.25">
      <c r="A12114" t="s">
        <v>3212</v>
      </c>
      <c r="B12114" t="s">
        <v>11</v>
      </c>
    </row>
    <row r="12115" spans="1:2" x14ac:dyDescent="0.25">
      <c r="A12115" t="s">
        <v>3213</v>
      </c>
      <c r="B12115" t="s">
        <v>22</v>
      </c>
    </row>
    <row r="12116" spans="1:2" x14ac:dyDescent="0.25">
      <c r="A12116" t="s">
        <v>3214</v>
      </c>
      <c r="B12116" t="s">
        <v>24</v>
      </c>
    </row>
    <row r="12117" spans="1:2" x14ac:dyDescent="0.25">
      <c r="A12117" t="s">
        <v>3215</v>
      </c>
      <c r="B12117" t="s">
        <v>18</v>
      </c>
    </row>
    <row r="12118" spans="1:2" x14ac:dyDescent="0.25">
      <c r="A12118" t="s">
        <v>16901</v>
      </c>
    </row>
    <row r="12119" spans="1:2" x14ac:dyDescent="0.25">
      <c r="A12119" t="s">
        <v>17657</v>
      </c>
    </row>
    <row r="12120" spans="1:2" x14ac:dyDescent="0.25">
      <c r="A12120" t="s">
        <v>3216</v>
      </c>
      <c r="B12120" t="s">
        <v>22</v>
      </c>
    </row>
    <row r="12121" spans="1:2" x14ac:dyDescent="0.25">
      <c r="A12121" t="s">
        <v>3217</v>
      </c>
      <c r="B12121" t="s">
        <v>11</v>
      </c>
    </row>
    <row r="12122" spans="1:2" x14ac:dyDescent="0.25">
      <c r="A12122" t="s">
        <v>3218</v>
      </c>
      <c r="B12122" t="s">
        <v>22</v>
      </c>
    </row>
    <row r="12123" spans="1:2" x14ac:dyDescent="0.25">
      <c r="A12123" t="s">
        <v>3219</v>
      </c>
      <c r="B12123" t="s">
        <v>1</v>
      </c>
    </row>
    <row r="12124" spans="1:2" x14ac:dyDescent="0.25">
      <c r="A12124" t="s">
        <v>12536</v>
      </c>
      <c r="B12124" t="s">
        <v>5</v>
      </c>
    </row>
    <row r="12125" spans="1:2" x14ac:dyDescent="0.25">
      <c r="A12125" t="s">
        <v>3220</v>
      </c>
      <c r="B12125" t="s">
        <v>11</v>
      </c>
    </row>
    <row r="12126" spans="1:2" x14ac:dyDescent="0.25">
      <c r="A12126" t="s">
        <v>3221</v>
      </c>
      <c r="B12126" t="s">
        <v>24</v>
      </c>
    </row>
    <row r="12127" spans="1:2" x14ac:dyDescent="0.25">
      <c r="A12127" t="s">
        <v>3222</v>
      </c>
      <c r="B12127" t="s">
        <v>24</v>
      </c>
    </row>
    <row r="12128" spans="1:2" x14ac:dyDescent="0.25">
      <c r="A12128" t="s">
        <v>3223</v>
      </c>
      <c r="B12128" t="s">
        <v>11</v>
      </c>
    </row>
    <row r="12129" spans="1:2" x14ac:dyDescent="0.25">
      <c r="A12129" t="s">
        <v>3224</v>
      </c>
      <c r="B12129" t="s">
        <v>121</v>
      </c>
    </row>
    <row r="12130" spans="1:2" x14ac:dyDescent="0.25">
      <c r="A12130" t="s">
        <v>3225</v>
      </c>
      <c r="B12130" t="s">
        <v>11</v>
      </c>
    </row>
    <row r="12131" spans="1:2" x14ac:dyDescent="0.25">
      <c r="A12131" t="s">
        <v>3226</v>
      </c>
      <c r="B12131" t="s">
        <v>18</v>
      </c>
    </row>
    <row r="12132" spans="1:2" x14ac:dyDescent="0.25">
      <c r="A12132" t="s">
        <v>3227</v>
      </c>
      <c r="B12132" t="s">
        <v>18</v>
      </c>
    </row>
    <row r="12133" spans="1:2" x14ac:dyDescent="0.25">
      <c r="A12133" t="s">
        <v>3228</v>
      </c>
      <c r="B12133" t="s">
        <v>11</v>
      </c>
    </row>
    <row r="12134" spans="1:2" x14ac:dyDescent="0.25">
      <c r="A12134" t="s">
        <v>3229</v>
      </c>
      <c r="B12134" t="s">
        <v>22</v>
      </c>
    </row>
    <row r="12135" spans="1:2" x14ac:dyDescent="0.25">
      <c r="A12135" t="s">
        <v>3230</v>
      </c>
      <c r="B12135" t="s">
        <v>22</v>
      </c>
    </row>
    <row r="12136" spans="1:2" x14ac:dyDescent="0.25">
      <c r="A12136" t="s">
        <v>12641</v>
      </c>
      <c r="B12136" t="s">
        <v>13</v>
      </c>
    </row>
    <row r="12137" spans="1:2" x14ac:dyDescent="0.25">
      <c r="A12137" t="s">
        <v>3231</v>
      </c>
      <c r="B12137" t="s">
        <v>5</v>
      </c>
    </row>
    <row r="12138" spans="1:2" x14ac:dyDescent="0.25">
      <c r="A12138" t="s">
        <v>3232</v>
      </c>
      <c r="B12138" t="s">
        <v>24</v>
      </c>
    </row>
    <row r="12139" spans="1:2" x14ac:dyDescent="0.25">
      <c r="A12139" t="s">
        <v>3233</v>
      </c>
      <c r="B12139" t="s">
        <v>11</v>
      </c>
    </row>
    <row r="12140" spans="1:2" x14ac:dyDescent="0.25">
      <c r="A12140" t="s">
        <v>3234</v>
      </c>
      <c r="B12140" t="s">
        <v>3</v>
      </c>
    </row>
    <row r="12141" spans="1:2" x14ac:dyDescent="0.25">
      <c r="A12141" t="s">
        <v>3235</v>
      </c>
      <c r="B12141" t="s">
        <v>22</v>
      </c>
    </row>
    <row r="12142" spans="1:2" x14ac:dyDescent="0.25">
      <c r="A12142" t="s">
        <v>3236</v>
      </c>
      <c r="B12142" t="s">
        <v>13</v>
      </c>
    </row>
    <row r="12143" spans="1:2" x14ac:dyDescent="0.25">
      <c r="A12143" t="s">
        <v>3237</v>
      </c>
      <c r="B12143" t="s">
        <v>18</v>
      </c>
    </row>
    <row r="12144" spans="1:2" x14ac:dyDescent="0.25">
      <c r="A12144" t="s">
        <v>3238</v>
      </c>
      <c r="B12144" t="s">
        <v>22</v>
      </c>
    </row>
    <row r="12145" spans="1:2" x14ac:dyDescent="0.25">
      <c r="A12145" t="s">
        <v>17658</v>
      </c>
    </row>
    <row r="12146" spans="1:2" x14ac:dyDescent="0.25">
      <c r="A12146" t="s">
        <v>17659</v>
      </c>
    </row>
    <row r="12147" spans="1:2" x14ac:dyDescent="0.25">
      <c r="A12147" t="s">
        <v>17660</v>
      </c>
    </row>
    <row r="12148" spans="1:2" x14ac:dyDescent="0.25">
      <c r="A12148" t="s">
        <v>16848</v>
      </c>
    </row>
    <row r="12149" spans="1:2" x14ac:dyDescent="0.25">
      <c r="A12149" t="s">
        <v>16872</v>
      </c>
    </row>
    <row r="12150" spans="1:2" x14ac:dyDescent="0.25">
      <c r="A12150" t="s">
        <v>3239</v>
      </c>
      <c r="B12150" t="s">
        <v>11</v>
      </c>
    </row>
    <row r="12151" spans="1:2" x14ac:dyDescent="0.25">
      <c r="A12151" t="s">
        <v>17661</v>
      </c>
    </row>
    <row r="12152" spans="1:2" x14ac:dyDescent="0.25">
      <c r="A12152" t="s">
        <v>3240</v>
      </c>
      <c r="B12152" t="s">
        <v>22</v>
      </c>
    </row>
    <row r="12153" spans="1:2" x14ac:dyDescent="0.25">
      <c r="A12153" t="s">
        <v>3241</v>
      </c>
      <c r="B12153" t="s">
        <v>5</v>
      </c>
    </row>
    <row r="12154" spans="1:2" x14ac:dyDescent="0.25">
      <c r="A12154" t="s">
        <v>3242</v>
      </c>
      <c r="B12154" t="s">
        <v>11</v>
      </c>
    </row>
    <row r="12155" spans="1:2" x14ac:dyDescent="0.25">
      <c r="A12155" t="s">
        <v>3243</v>
      </c>
      <c r="B12155" t="s">
        <v>11</v>
      </c>
    </row>
    <row r="12156" spans="1:2" x14ac:dyDescent="0.25">
      <c r="A12156" t="s">
        <v>3244</v>
      </c>
      <c r="B12156" t="s">
        <v>121</v>
      </c>
    </row>
    <row r="12157" spans="1:2" x14ac:dyDescent="0.25">
      <c r="A12157" t="s">
        <v>3245</v>
      </c>
      <c r="B12157" t="s">
        <v>22</v>
      </c>
    </row>
    <row r="12158" spans="1:2" x14ac:dyDescent="0.25">
      <c r="A12158" t="s">
        <v>3246</v>
      </c>
      <c r="B12158" t="s">
        <v>22</v>
      </c>
    </row>
    <row r="12159" spans="1:2" x14ac:dyDescent="0.25">
      <c r="A12159" t="s">
        <v>3247</v>
      </c>
      <c r="B12159" t="s">
        <v>11</v>
      </c>
    </row>
    <row r="12160" spans="1:2" x14ac:dyDescent="0.25">
      <c r="A12160" t="s">
        <v>3248</v>
      </c>
      <c r="B12160" t="s">
        <v>53</v>
      </c>
    </row>
    <row r="12161" spans="1:2" x14ac:dyDescent="0.25">
      <c r="A12161" t="s">
        <v>3249</v>
      </c>
      <c r="B12161" t="s">
        <v>1</v>
      </c>
    </row>
    <row r="12162" spans="1:2" x14ac:dyDescent="0.25">
      <c r="A12162" t="s">
        <v>3250</v>
      </c>
      <c r="B12162" t="s">
        <v>24</v>
      </c>
    </row>
    <row r="12163" spans="1:2" x14ac:dyDescent="0.25">
      <c r="A12163" t="s">
        <v>3251</v>
      </c>
      <c r="B12163" t="s">
        <v>53</v>
      </c>
    </row>
    <row r="12164" spans="1:2" x14ac:dyDescent="0.25">
      <c r="A12164" t="s">
        <v>3252</v>
      </c>
      <c r="B12164" t="s">
        <v>53</v>
      </c>
    </row>
    <row r="12165" spans="1:2" x14ac:dyDescent="0.25">
      <c r="A12165" t="s">
        <v>17662</v>
      </c>
    </row>
    <row r="12166" spans="1:2" x14ac:dyDescent="0.25">
      <c r="A12166" t="s">
        <v>3253</v>
      </c>
      <c r="B12166" t="s">
        <v>3</v>
      </c>
    </row>
    <row r="12167" spans="1:2" x14ac:dyDescent="0.25">
      <c r="A12167" t="s">
        <v>3254</v>
      </c>
      <c r="B12167" t="s">
        <v>24</v>
      </c>
    </row>
    <row r="12168" spans="1:2" x14ac:dyDescent="0.25">
      <c r="A12168" t="s">
        <v>3255</v>
      </c>
      <c r="B12168" t="s">
        <v>1</v>
      </c>
    </row>
    <row r="12169" spans="1:2" x14ac:dyDescent="0.25">
      <c r="A12169" t="s">
        <v>3256</v>
      </c>
      <c r="B12169" t="s">
        <v>24</v>
      </c>
    </row>
    <row r="12170" spans="1:2" x14ac:dyDescent="0.25">
      <c r="A12170" t="s">
        <v>12712</v>
      </c>
      <c r="B12170" t="s">
        <v>3</v>
      </c>
    </row>
    <row r="12171" spans="1:2" x14ac:dyDescent="0.25">
      <c r="A12171" t="s">
        <v>3257</v>
      </c>
      <c r="B12171" t="s">
        <v>18</v>
      </c>
    </row>
    <row r="12172" spans="1:2" x14ac:dyDescent="0.25">
      <c r="A12172" t="s">
        <v>3258</v>
      </c>
      <c r="B12172" t="s">
        <v>11</v>
      </c>
    </row>
    <row r="12173" spans="1:2" x14ac:dyDescent="0.25">
      <c r="A12173" t="s">
        <v>3259</v>
      </c>
      <c r="B12173" t="s">
        <v>3</v>
      </c>
    </row>
    <row r="12174" spans="1:2" x14ac:dyDescent="0.25">
      <c r="A12174" t="s">
        <v>3260</v>
      </c>
      <c r="B12174" t="s">
        <v>18</v>
      </c>
    </row>
    <row r="12175" spans="1:2" x14ac:dyDescent="0.25">
      <c r="A12175" t="s">
        <v>3261</v>
      </c>
      <c r="B12175" t="s">
        <v>22</v>
      </c>
    </row>
    <row r="12176" spans="1:2" x14ac:dyDescent="0.25">
      <c r="A12176" t="s">
        <v>3262</v>
      </c>
      <c r="B12176" t="s">
        <v>22</v>
      </c>
    </row>
    <row r="12177" spans="1:2" x14ac:dyDescent="0.25">
      <c r="A12177" t="s">
        <v>3263</v>
      </c>
      <c r="B12177" t="s">
        <v>22</v>
      </c>
    </row>
    <row r="12178" spans="1:2" x14ac:dyDescent="0.25">
      <c r="A12178" t="s">
        <v>3264</v>
      </c>
      <c r="B12178" t="s">
        <v>22</v>
      </c>
    </row>
    <row r="12179" spans="1:2" x14ac:dyDescent="0.25">
      <c r="A12179" t="s">
        <v>3265</v>
      </c>
      <c r="B12179" t="s">
        <v>24</v>
      </c>
    </row>
    <row r="12180" spans="1:2" x14ac:dyDescent="0.25">
      <c r="A12180" t="s">
        <v>3266</v>
      </c>
      <c r="B12180" t="s">
        <v>18</v>
      </c>
    </row>
    <row r="12181" spans="1:2" x14ac:dyDescent="0.25">
      <c r="A12181" t="s">
        <v>3267</v>
      </c>
      <c r="B12181" t="s">
        <v>24</v>
      </c>
    </row>
    <row r="12182" spans="1:2" x14ac:dyDescent="0.25">
      <c r="A12182" t="s">
        <v>3268</v>
      </c>
      <c r="B12182" t="s">
        <v>3</v>
      </c>
    </row>
    <row r="12183" spans="1:2" x14ac:dyDescent="0.25">
      <c r="A12183" t="s">
        <v>3269</v>
      </c>
      <c r="B12183" t="s">
        <v>22</v>
      </c>
    </row>
    <row r="12184" spans="1:2" x14ac:dyDescent="0.25">
      <c r="A12184" t="s">
        <v>3270</v>
      </c>
      <c r="B12184" t="s">
        <v>22</v>
      </c>
    </row>
    <row r="12185" spans="1:2" x14ac:dyDescent="0.25">
      <c r="A12185" t="s">
        <v>3271</v>
      </c>
      <c r="B12185" t="s">
        <v>22</v>
      </c>
    </row>
    <row r="12186" spans="1:2" x14ac:dyDescent="0.25">
      <c r="A12186" t="s">
        <v>3272</v>
      </c>
      <c r="B12186" t="s">
        <v>22</v>
      </c>
    </row>
    <row r="12187" spans="1:2" x14ac:dyDescent="0.25">
      <c r="A12187" t="s">
        <v>3273</v>
      </c>
      <c r="B12187" t="s">
        <v>22</v>
      </c>
    </row>
    <row r="12188" spans="1:2" x14ac:dyDescent="0.25">
      <c r="A12188" t="s">
        <v>3274</v>
      </c>
      <c r="B12188" t="s">
        <v>24</v>
      </c>
    </row>
    <row r="12189" spans="1:2" x14ac:dyDescent="0.25">
      <c r="A12189" t="s">
        <v>3275</v>
      </c>
      <c r="B12189" t="s">
        <v>18</v>
      </c>
    </row>
    <row r="12190" spans="1:2" x14ac:dyDescent="0.25">
      <c r="A12190" t="s">
        <v>16902</v>
      </c>
    </row>
    <row r="12191" spans="1:2" x14ac:dyDescent="0.25">
      <c r="A12191" t="s">
        <v>3276</v>
      </c>
      <c r="B12191" t="s">
        <v>11</v>
      </c>
    </row>
    <row r="12192" spans="1:2" x14ac:dyDescent="0.25">
      <c r="A12192" t="s">
        <v>3277</v>
      </c>
      <c r="B12192" t="s">
        <v>22</v>
      </c>
    </row>
    <row r="12193" spans="1:2" x14ac:dyDescent="0.25">
      <c r="A12193" t="s">
        <v>3278</v>
      </c>
      <c r="B12193" t="s">
        <v>13</v>
      </c>
    </row>
    <row r="12194" spans="1:2" x14ac:dyDescent="0.25">
      <c r="A12194" t="s">
        <v>3279</v>
      </c>
      <c r="B12194" t="s">
        <v>18</v>
      </c>
    </row>
    <row r="12195" spans="1:2" x14ac:dyDescent="0.25">
      <c r="A12195" t="s">
        <v>3280</v>
      </c>
      <c r="B12195" t="s">
        <v>53</v>
      </c>
    </row>
    <row r="12196" spans="1:2" x14ac:dyDescent="0.25">
      <c r="A12196" t="s">
        <v>3281</v>
      </c>
      <c r="B12196" t="s">
        <v>18</v>
      </c>
    </row>
    <row r="12197" spans="1:2" x14ac:dyDescent="0.25">
      <c r="A12197" t="s">
        <v>3282</v>
      </c>
      <c r="B12197" t="s">
        <v>24</v>
      </c>
    </row>
    <row r="12198" spans="1:2" x14ac:dyDescent="0.25">
      <c r="A12198" t="s">
        <v>3283</v>
      </c>
      <c r="B12198" t="s">
        <v>24</v>
      </c>
    </row>
    <row r="12199" spans="1:2" x14ac:dyDescent="0.25">
      <c r="A12199" t="s">
        <v>3284</v>
      </c>
      <c r="B12199" t="s">
        <v>22</v>
      </c>
    </row>
    <row r="12200" spans="1:2" x14ac:dyDescent="0.25">
      <c r="A12200" t="s">
        <v>3285</v>
      </c>
      <c r="B12200" t="s">
        <v>24</v>
      </c>
    </row>
    <row r="12201" spans="1:2" x14ac:dyDescent="0.25">
      <c r="A12201" t="s">
        <v>3286</v>
      </c>
      <c r="B12201" t="s">
        <v>121</v>
      </c>
    </row>
    <row r="12202" spans="1:2" x14ac:dyDescent="0.25">
      <c r="A12202" t="s">
        <v>3287</v>
      </c>
      <c r="B12202" t="s">
        <v>3</v>
      </c>
    </row>
    <row r="12203" spans="1:2" x14ac:dyDescent="0.25">
      <c r="A12203" t="s">
        <v>3288</v>
      </c>
      <c r="B12203" t="s">
        <v>22</v>
      </c>
    </row>
    <row r="12204" spans="1:2" x14ac:dyDescent="0.25">
      <c r="A12204" t="s">
        <v>3289</v>
      </c>
      <c r="B12204" t="s">
        <v>22</v>
      </c>
    </row>
    <row r="12205" spans="1:2" x14ac:dyDescent="0.25">
      <c r="A12205" t="s">
        <v>3290</v>
      </c>
      <c r="B12205" t="s">
        <v>11</v>
      </c>
    </row>
    <row r="12206" spans="1:2" x14ac:dyDescent="0.25">
      <c r="A12206" t="s">
        <v>3291</v>
      </c>
      <c r="B12206" t="s">
        <v>18</v>
      </c>
    </row>
    <row r="12207" spans="1:2" x14ac:dyDescent="0.25">
      <c r="A12207" t="s">
        <v>3292</v>
      </c>
      <c r="B12207" t="s">
        <v>121</v>
      </c>
    </row>
    <row r="12208" spans="1:2" x14ac:dyDescent="0.25">
      <c r="A12208" t="s">
        <v>3293</v>
      </c>
      <c r="B12208" t="s">
        <v>11</v>
      </c>
    </row>
    <row r="12209" spans="1:2" x14ac:dyDescent="0.25">
      <c r="A12209" t="s">
        <v>3294</v>
      </c>
      <c r="B12209" t="s">
        <v>53</v>
      </c>
    </row>
    <row r="12210" spans="1:2" x14ac:dyDescent="0.25">
      <c r="A12210" t="s">
        <v>17663</v>
      </c>
    </row>
    <row r="12211" spans="1:2" x14ac:dyDescent="0.25">
      <c r="A12211" t="s">
        <v>3295</v>
      </c>
      <c r="B12211" t="s">
        <v>22</v>
      </c>
    </row>
    <row r="12212" spans="1:2" x14ac:dyDescent="0.25">
      <c r="A12212" t="s">
        <v>3296</v>
      </c>
      <c r="B12212" t="s">
        <v>22</v>
      </c>
    </row>
    <row r="12213" spans="1:2" x14ac:dyDescent="0.25">
      <c r="A12213" t="s">
        <v>3297</v>
      </c>
      <c r="B12213" t="s">
        <v>22</v>
      </c>
    </row>
    <row r="12214" spans="1:2" x14ac:dyDescent="0.25">
      <c r="A12214" t="s">
        <v>3298</v>
      </c>
      <c r="B12214" t="s">
        <v>11</v>
      </c>
    </row>
    <row r="12215" spans="1:2" x14ac:dyDescent="0.25">
      <c r="A12215" t="s">
        <v>3299</v>
      </c>
      <c r="B12215" t="s">
        <v>3</v>
      </c>
    </row>
    <row r="12216" spans="1:2" x14ac:dyDescent="0.25">
      <c r="A12216" t="s">
        <v>3300</v>
      </c>
      <c r="B12216" t="s">
        <v>22</v>
      </c>
    </row>
    <row r="12217" spans="1:2" x14ac:dyDescent="0.25">
      <c r="A12217" t="s">
        <v>16865</v>
      </c>
    </row>
    <row r="12218" spans="1:2" x14ac:dyDescent="0.25">
      <c r="A12218" t="s">
        <v>3301</v>
      </c>
      <c r="B12218" t="s">
        <v>3</v>
      </c>
    </row>
    <row r="12219" spans="1:2" x14ac:dyDescent="0.25">
      <c r="A12219" t="s">
        <v>3302</v>
      </c>
      <c r="B12219" t="s">
        <v>22</v>
      </c>
    </row>
    <row r="12220" spans="1:2" x14ac:dyDescent="0.25">
      <c r="A12220" t="s">
        <v>3303</v>
      </c>
      <c r="B12220" t="s">
        <v>3</v>
      </c>
    </row>
    <row r="12221" spans="1:2" x14ac:dyDescent="0.25">
      <c r="A12221" t="s">
        <v>3304</v>
      </c>
      <c r="B12221" t="s">
        <v>11</v>
      </c>
    </row>
    <row r="12222" spans="1:2" x14ac:dyDescent="0.25">
      <c r="A12222" t="s">
        <v>3305</v>
      </c>
      <c r="B12222" t="s">
        <v>11</v>
      </c>
    </row>
    <row r="12223" spans="1:2" x14ac:dyDescent="0.25">
      <c r="A12223" t="s">
        <v>3306</v>
      </c>
      <c r="B12223" t="s">
        <v>22</v>
      </c>
    </row>
    <row r="12224" spans="1:2" x14ac:dyDescent="0.25">
      <c r="A12224" t="s">
        <v>3307</v>
      </c>
      <c r="B12224" t="s">
        <v>22</v>
      </c>
    </row>
    <row r="12225" spans="1:2" x14ac:dyDescent="0.25">
      <c r="A12225" t="s">
        <v>3308</v>
      </c>
      <c r="B12225" t="s">
        <v>1</v>
      </c>
    </row>
    <row r="12226" spans="1:2" x14ac:dyDescent="0.25">
      <c r="A12226" t="s">
        <v>3309</v>
      </c>
      <c r="B12226" t="s">
        <v>13</v>
      </c>
    </row>
    <row r="12227" spans="1:2" x14ac:dyDescent="0.25">
      <c r="A12227" t="s">
        <v>3310</v>
      </c>
      <c r="B12227" t="s">
        <v>22</v>
      </c>
    </row>
    <row r="12228" spans="1:2" x14ac:dyDescent="0.25">
      <c r="A12228" t="s">
        <v>3311</v>
      </c>
      <c r="B12228" t="s">
        <v>3</v>
      </c>
    </row>
    <row r="12229" spans="1:2" x14ac:dyDescent="0.25">
      <c r="A12229" t="s">
        <v>17664</v>
      </c>
    </row>
    <row r="12230" spans="1:2" x14ac:dyDescent="0.25">
      <c r="A12230" t="s">
        <v>3312</v>
      </c>
      <c r="B12230" t="s">
        <v>8</v>
      </c>
    </row>
    <row r="12231" spans="1:2" x14ac:dyDescent="0.25">
      <c r="A12231" t="s">
        <v>3313</v>
      </c>
      <c r="B12231" t="s">
        <v>22</v>
      </c>
    </row>
    <row r="12232" spans="1:2" x14ac:dyDescent="0.25">
      <c r="A12232" t="s">
        <v>3314</v>
      </c>
      <c r="B12232" t="s">
        <v>22</v>
      </c>
    </row>
    <row r="12233" spans="1:2" x14ac:dyDescent="0.25">
      <c r="A12233" t="s">
        <v>3315</v>
      </c>
      <c r="B12233" t="s">
        <v>3</v>
      </c>
    </row>
    <row r="12234" spans="1:2" x14ac:dyDescent="0.25">
      <c r="A12234" t="s">
        <v>3316</v>
      </c>
      <c r="B12234" t="s">
        <v>22</v>
      </c>
    </row>
    <row r="12235" spans="1:2" x14ac:dyDescent="0.25">
      <c r="A12235" t="s">
        <v>12802</v>
      </c>
      <c r="B12235" t="s">
        <v>3</v>
      </c>
    </row>
    <row r="12236" spans="1:2" x14ac:dyDescent="0.25">
      <c r="A12236" t="s">
        <v>3317</v>
      </c>
      <c r="B12236" t="s">
        <v>22</v>
      </c>
    </row>
    <row r="12237" spans="1:2" x14ac:dyDescent="0.25">
      <c r="A12237" t="s">
        <v>3318</v>
      </c>
      <c r="B12237" t="s">
        <v>18</v>
      </c>
    </row>
    <row r="12238" spans="1:2" x14ac:dyDescent="0.25">
      <c r="A12238" t="s">
        <v>3319</v>
      </c>
      <c r="B12238" t="s">
        <v>22</v>
      </c>
    </row>
    <row r="12239" spans="1:2" x14ac:dyDescent="0.25">
      <c r="A12239" t="s">
        <v>3320</v>
      </c>
      <c r="B12239" t="s">
        <v>11</v>
      </c>
    </row>
    <row r="12240" spans="1:2" x14ac:dyDescent="0.25">
      <c r="A12240" t="s">
        <v>16852</v>
      </c>
    </row>
    <row r="12241" spans="1:2" x14ac:dyDescent="0.25">
      <c r="A12241" t="s">
        <v>3321</v>
      </c>
      <c r="B12241" t="s">
        <v>18</v>
      </c>
    </row>
    <row r="12242" spans="1:2" x14ac:dyDescent="0.25">
      <c r="A12242" t="s">
        <v>3322</v>
      </c>
      <c r="B12242" t="s">
        <v>24</v>
      </c>
    </row>
    <row r="12243" spans="1:2" x14ac:dyDescent="0.25">
      <c r="A12243" t="s">
        <v>3323</v>
      </c>
      <c r="B12243" t="s">
        <v>22</v>
      </c>
    </row>
    <row r="12244" spans="1:2" x14ac:dyDescent="0.25">
      <c r="A12244" t="s">
        <v>3324</v>
      </c>
      <c r="B12244" t="s">
        <v>53</v>
      </c>
    </row>
    <row r="12245" spans="1:2" x14ac:dyDescent="0.25">
      <c r="A12245" t="s">
        <v>3325</v>
      </c>
      <c r="B12245" t="s">
        <v>11</v>
      </c>
    </row>
    <row r="12246" spans="1:2" x14ac:dyDescent="0.25">
      <c r="A12246" t="s">
        <v>3326</v>
      </c>
      <c r="B12246" t="s">
        <v>53</v>
      </c>
    </row>
    <row r="12247" spans="1:2" x14ac:dyDescent="0.25">
      <c r="A12247" t="s">
        <v>3327</v>
      </c>
      <c r="B12247" t="s">
        <v>22</v>
      </c>
    </row>
    <row r="12248" spans="1:2" x14ac:dyDescent="0.25">
      <c r="A12248" t="s">
        <v>3328</v>
      </c>
      <c r="B12248" t="s">
        <v>13</v>
      </c>
    </row>
    <row r="12249" spans="1:2" x14ac:dyDescent="0.25">
      <c r="A12249" t="s">
        <v>3329</v>
      </c>
      <c r="B12249" t="s">
        <v>22</v>
      </c>
    </row>
    <row r="12250" spans="1:2" x14ac:dyDescent="0.25">
      <c r="A12250" t="s">
        <v>16869</v>
      </c>
    </row>
    <row r="12251" spans="1:2" x14ac:dyDescent="0.25">
      <c r="A12251" t="s">
        <v>3330</v>
      </c>
      <c r="B12251" t="s">
        <v>22</v>
      </c>
    </row>
    <row r="12252" spans="1:2" x14ac:dyDescent="0.25">
      <c r="A12252" t="s">
        <v>26095</v>
      </c>
    </row>
    <row r="12253" spans="1:2" x14ac:dyDescent="0.25">
      <c r="A12253" t="s">
        <v>26161</v>
      </c>
    </row>
    <row r="12254" spans="1:2" x14ac:dyDescent="0.25">
      <c r="A12254" t="s">
        <v>3331</v>
      </c>
      <c r="B12254" t="s">
        <v>18</v>
      </c>
    </row>
    <row r="12255" spans="1:2" x14ac:dyDescent="0.25">
      <c r="A12255" t="s">
        <v>3332</v>
      </c>
      <c r="B12255" t="s">
        <v>8</v>
      </c>
    </row>
    <row r="12256" spans="1:2" x14ac:dyDescent="0.25">
      <c r="A12256" t="s">
        <v>3333</v>
      </c>
      <c r="B12256" t="s">
        <v>1</v>
      </c>
    </row>
    <row r="12257" spans="1:2" x14ac:dyDescent="0.25">
      <c r="A12257" t="s">
        <v>16873</v>
      </c>
    </row>
    <row r="12258" spans="1:2" x14ac:dyDescent="0.25">
      <c r="A12258" t="s">
        <v>3334</v>
      </c>
      <c r="B12258" t="s">
        <v>13</v>
      </c>
    </row>
    <row r="12259" spans="1:2" x14ac:dyDescent="0.25">
      <c r="A12259" t="s">
        <v>3335</v>
      </c>
      <c r="B12259" t="s">
        <v>13</v>
      </c>
    </row>
    <row r="12260" spans="1:2" x14ac:dyDescent="0.25">
      <c r="A12260" t="s">
        <v>16887</v>
      </c>
    </row>
    <row r="12261" spans="1:2" x14ac:dyDescent="0.25">
      <c r="A12261" t="s">
        <v>3336</v>
      </c>
      <c r="B12261" t="s">
        <v>11</v>
      </c>
    </row>
    <row r="12262" spans="1:2" x14ac:dyDescent="0.25">
      <c r="A12262" t="s">
        <v>17665</v>
      </c>
    </row>
    <row r="12263" spans="1:2" x14ac:dyDescent="0.25">
      <c r="A12263" t="s">
        <v>3337</v>
      </c>
      <c r="B12263" t="s">
        <v>24</v>
      </c>
    </row>
    <row r="12264" spans="1:2" x14ac:dyDescent="0.25">
      <c r="A12264" t="s">
        <v>3338</v>
      </c>
      <c r="B12264" t="s">
        <v>22</v>
      </c>
    </row>
    <row r="12265" spans="1:2" x14ac:dyDescent="0.25">
      <c r="A12265" t="s">
        <v>17666</v>
      </c>
    </row>
    <row r="12266" spans="1:2" x14ac:dyDescent="0.25">
      <c r="A12266" t="s">
        <v>3339</v>
      </c>
      <c r="B12266" t="s">
        <v>22</v>
      </c>
    </row>
    <row r="12267" spans="1:2" x14ac:dyDescent="0.25">
      <c r="A12267" t="s">
        <v>3340</v>
      </c>
      <c r="B12267" t="s">
        <v>18</v>
      </c>
    </row>
    <row r="12268" spans="1:2" x14ac:dyDescent="0.25">
      <c r="A12268" t="s">
        <v>3341</v>
      </c>
      <c r="B12268" t="s">
        <v>11</v>
      </c>
    </row>
    <row r="12269" spans="1:2" x14ac:dyDescent="0.25">
      <c r="A12269" t="s">
        <v>3342</v>
      </c>
      <c r="B12269" t="s">
        <v>22</v>
      </c>
    </row>
    <row r="12270" spans="1:2" x14ac:dyDescent="0.25">
      <c r="A12270" t="s">
        <v>16860</v>
      </c>
    </row>
    <row r="12271" spans="1:2" x14ac:dyDescent="0.25">
      <c r="A12271" t="s">
        <v>3343</v>
      </c>
      <c r="B12271" t="s">
        <v>11</v>
      </c>
    </row>
    <row r="12272" spans="1:2" x14ac:dyDescent="0.25">
      <c r="A12272" t="s">
        <v>3344</v>
      </c>
      <c r="B12272" t="s">
        <v>11</v>
      </c>
    </row>
    <row r="12273" spans="1:2" x14ac:dyDescent="0.25">
      <c r="A12273" t="s">
        <v>3345</v>
      </c>
      <c r="B12273" t="s">
        <v>3</v>
      </c>
    </row>
    <row r="12274" spans="1:2" x14ac:dyDescent="0.25">
      <c r="A12274" t="s">
        <v>3346</v>
      </c>
      <c r="B12274" t="s">
        <v>5</v>
      </c>
    </row>
    <row r="12275" spans="1:2" x14ac:dyDescent="0.25">
      <c r="A12275" t="s">
        <v>3347</v>
      </c>
      <c r="B12275" t="s">
        <v>22</v>
      </c>
    </row>
    <row r="12276" spans="1:2" x14ac:dyDescent="0.25">
      <c r="A12276" t="s">
        <v>3348</v>
      </c>
      <c r="B12276" t="s">
        <v>22</v>
      </c>
    </row>
    <row r="12277" spans="1:2" x14ac:dyDescent="0.25">
      <c r="A12277" t="s">
        <v>3349</v>
      </c>
      <c r="B12277" t="s">
        <v>3</v>
      </c>
    </row>
    <row r="12278" spans="1:2" x14ac:dyDescent="0.25">
      <c r="A12278" t="s">
        <v>3350</v>
      </c>
      <c r="B12278" t="s">
        <v>11</v>
      </c>
    </row>
    <row r="12279" spans="1:2" x14ac:dyDescent="0.25">
      <c r="A12279" t="s">
        <v>17667</v>
      </c>
    </row>
    <row r="12280" spans="1:2" x14ac:dyDescent="0.25">
      <c r="A12280" t="s">
        <v>3351</v>
      </c>
      <c r="B12280" t="s">
        <v>8</v>
      </c>
    </row>
    <row r="12281" spans="1:2" x14ac:dyDescent="0.25">
      <c r="A12281" t="s">
        <v>3352</v>
      </c>
      <c r="B12281" t="s">
        <v>11</v>
      </c>
    </row>
    <row r="12282" spans="1:2" x14ac:dyDescent="0.25">
      <c r="A12282" t="s">
        <v>17668</v>
      </c>
    </row>
    <row r="12283" spans="1:2" x14ac:dyDescent="0.25">
      <c r="A12283" t="s">
        <v>12709</v>
      </c>
      <c r="B12283" t="s">
        <v>3</v>
      </c>
    </row>
    <row r="12284" spans="1:2" x14ac:dyDescent="0.25">
      <c r="A12284" t="s">
        <v>3353</v>
      </c>
      <c r="B12284" t="s">
        <v>11</v>
      </c>
    </row>
    <row r="12285" spans="1:2" x14ac:dyDescent="0.25">
      <c r="A12285" t="s">
        <v>3354</v>
      </c>
      <c r="B12285" t="s">
        <v>22</v>
      </c>
    </row>
    <row r="12286" spans="1:2" x14ac:dyDescent="0.25">
      <c r="A12286" t="s">
        <v>3355</v>
      </c>
      <c r="B12286" t="s">
        <v>53</v>
      </c>
    </row>
    <row r="12287" spans="1:2" x14ac:dyDescent="0.25">
      <c r="A12287" t="s">
        <v>3356</v>
      </c>
      <c r="B12287" t="s">
        <v>22</v>
      </c>
    </row>
    <row r="12288" spans="1:2" x14ac:dyDescent="0.25">
      <c r="A12288" t="s">
        <v>3357</v>
      </c>
      <c r="B12288" t="s">
        <v>22</v>
      </c>
    </row>
    <row r="12289" spans="1:2" x14ac:dyDescent="0.25">
      <c r="A12289" t="s">
        <v>3358</v>
      </c>
      <c r="B12289" t="s">
        <v>13</v>
      </c>
    </row>
    <row r="12290" spans="1:2" x14ac:dyDescent="0.25">
      <c r="A12290" t="s">
        <v>3359</v>
      </c>
      <c r="B12290" t="s">
        <v>53</v>
      </c>
    </row>
    <row r="12291" spans="1:2" x14ac:dyDescent="0.25">
      <c r="A12291" t="s">
        <v>3360</v>
      </c>
      <c r="B12291" t="s">
        <v>22</v>
      </c>
    </row>
    <row r="12292" spans="1:2" x14ac:dyDescent="0.25">
      <c r="A12292" t="s">
        <v>3361</v>
      </c>
      <c r="B12292" t="s">
        <v>53</v>
      </c>
    </row>
    <row r="12293" spans="1:2" x14ac:dyDescent="0.25">
      <c r="A12293" t="s">
        <v>3362</v>
      </c>
      <c r="B12293" t="s">
        <v>53</v>
      </c>
    </row>
    <row r="12294" spans="1:2" x14ac:dyDescent="0.25">
      <c r="A12294" t="s">
        <v>3363</v>
      </c>
      <c r="B12294" t="s">
        <v>22</v>
      </c>
    </row>
    <row r="12295" spans="1:2" x14ac:dyDescent="0.25">
      <c r="A12295" t="s">
        <v>3364</v>
      </c>
      <c r="B12295" t="s">
        <v>121</v>
      </c>
    </row>
    <row r="12296" spans="1:2" x14ac:dyDescent="0.25">
      <c r="A12296" t="s">
        <v>3365</v>
      </c>
      <c r="B12296" t="s">
        <v>121</v>
      </c>
    </row>
    <row r="12297" spans="1:2" x14ac:dyDescent="0.25">
      <c r="A12297" t="s">
        <v>3366</v>
      </c>
      <c r="B12297" t="s">
        <v>11</v>
      </c>
    </row>
    <row r="12298" spans="1:2" x14ac:dyDescent="0.25">
      <c r="A12298" t="s">
        <v>3367</v>
      </c>
      <c r="B12298" t="s">
        <v>22</v>
      </c>
    </row>
    <row r="12299" spans="1:2" x14ac:dyDescent="0.25">
      <c r="A12299" t="s">
        <v>3368</v>
      </c>
      <c r="B12299" t="s">
        <v>24</v>
      </c>
    </row>
    <row r="12300" spans="1:2" x14ac:dyDescent="0.25">
      <c r="A12300" t="s">
        <v>3369</v>
      </c>
      <c r="B12300" t="s">
        <v>8</v>
      </c>
    </row>
    <row r="12301" spans="1:2" x14ac:dyDescent="0.25">
      <c r="A12301" t="s">
        <v>3370</v>
      </c>
      <c r="B12301" t="s">
        <v>121</v>
      </c>
    </row>
    <row r="12302" spans="1:2" x14ac:dyDescent="0.25">
      <c r="A12302" t="s">
        <v>3371</v>
      </c>
      <c r="B12302" t="s">
        <v>8</v>
      </c>
    </row>
    <row r="12303" spans="1:2" x14ac:dyDescent="0.25">
      <c r="A12303" t="s">
        <v>3372</v>
      </c>
      <c r="B12303" t="s">
        <v>24</v>
      </c>
    </row>
    <row r="12304" spans="1:2" x14ac:dyDescent="0.25">
      <c r="A12304" t="s">
        <v>3373</v>
      </c>
      <c r="B12304" t="s">
        <v>24</v>
      </c>
    </row>
    <row r="12305" spans="1:2" x14ac:dyDescent="0.25">
      <c r="A12305" t="s">
        <v>3374</v>
      </c>
      <c r="B12305" t="s">
        <v>22</v>
      </c>
    </row>
    <row r="12306" spans="1:2" x14ac:dyDescent="0.25">
      <c r="A12306" t="s">
        <v>3375</v>
      </c>
      <c r="B12306" t="s">
        <v>8</v>
      </c>
    </row>
    <row r="12307" spans="1:2" x14ac:dyDescent="0.25">
      <c r="A12307" t="s">
        <v>3376</v>
      </c>
      <c r="B12307" t="s">
        <v>5</v>
      </c>
    </row>
    <row r="12308" spans="1:2" x14ac:dyDescent="0.25">
      <c r="A12308" t="s">
        <v>3377</v>
      </c>
      <c r="B12308" t="s">
        <v>1</v>
      </c>
    </row>
    <row r="12309" spans="1:2" x14ac:dyDescent="0.25">
      <c r="A12309" t="s">
        <v>3378</v>
      </c>
      <c r="B12309" t="s">
        <v>8</v>
      </c>
    </row>
    <row r="12310" spans="1:2" x14ac:dyDescent="0.25">
      <c r="A12310" t="s">
        <v>3379</v>
      </c>
      <c r="B12310" t="s">
        <v>18</v>
      </c>
    </row>
    <row r="12311" spans="1:2" x14ac:dyDescent="0.25">
      <c r="A12311" t="s">
        <v>3380</v>
      </c>
      <c r="B12311" t="s">
        <v>121</v>
      </c>
    </row>
    <row r="12312" spans="1:2" x14ac:dyDescent="0.25">
      <c r="A12312" t="s">
        <v>3381</v>
      </c>
      <c r="B12312" t="s">
        <v>1</v>
      </c>
    </row>
    <row r="12313" spans="1:2" x14ac:dyDescent="0.25">
      <c r="A12313" t="s">
        <v>3382</v>
      </c>
      <c r="B12313" t="s">
        <v>121</v>
      </c>
    </row>
    <row r="12314" spans="1:2" x14ac:dyDescent="0.25">
      <c r="A12314" t="s">
        <v>3383</v>
      </c>
      <c r="B12314" t="s">
        <v>121</v>
      </c>
    </row>
    <row r="12315" spans="1:2" x14ac:dyDescent="0.25">
      <c r="A12315" t="s">
        <v>3384</v>
      </c>
      <c r="B12315" t="s">
        <v>121</v>
      </c>
    </row>
    <row r="12316" spans="1:2" x14ac:dyDescent="0.25">
      <c r="A12316" t="s">
        <v>3385</v>
      </c>
      <c r="B12316" t="s">
        <v>1</v>
      </c>
    </row>
    <row r="12317" spans="1:2" x14ac:dyDescent="0.25">
      <c r="A12317" t="s">
        <v>16888</v>
      </c>
    </row>
    <row r="12318" spans="1:2" x14ac:dyDescent="0.25">
      <c r="A12318" t="s">
        <v>3386</v>
      </c>
      <c r="B12318" t="s">
        <v>121</v>
      </c>
    </row>
    <row r="12319" spans="1:2" x14ac:dyDescent="0.25">
      <c r="A12319" t="s">
        <v>3387</v>
      </c>
      <c r="B12319" t="s">
        <v>121</v>
      </c>
    </row>
    <row r="12320" spans="1:2" x14ac:dyDescent="0.25">
      <c r="A12320" t="s">
        <v>3388</v>
      </c>
      <c r="B12320" t="s">
        <v>121</v>
      </c>
    </row>
    <row r="12321" spans="1:2" x14ac:dyDescent="0.25">
      <c r="A12321" t="s">
        <v>12803</v>
      </c>
      <c r="B12321" t="s">
        <v>3</v>
      </c>
    </row>
    <row r="12322" spans="1:2" x14ac:dyDescent="0.25">
      <c r="A12322" t="s">
        <v>3389</v>
      </c>
      <c r="B12322" t="s">
        <v>8</v>
      </c>
    </row>
    <row r="12323" spans="1:2" x14ac:dyDescent="0.25">
      <c r="A12323" t="s">
        <v>3390</v>
      </c>
      <c r="B12323" t="s">
        <v>8</v>
      </c>
    </row>
    <row r="12324" spans="1:2" x14ac:dyDescent="0.25">
      <c r="A12324" t="s">
        <v>3391</v>
      </c>
      <c r="B12324" t="s">
        <v>8</v>
      </c>
    </row>
    <row r="12325" spans="1:2" x14ac:dyDescent="0.25">
      <c r="A12325" t="s">
        <v>3392</v>
      </c>
      <c r="B12325" t="s">
        <v>22</v>
      </c>
    </row>
    <row r="12326" spans="1:2" x14ac:dyDescent="0.25">
      <c r="A12326" t="s">
        <v>3393</v>
      </c>
      <c r="B12326" t="s">
        <v>5</v>
      </c>
    </row>
    <row r="12327" spans="1:2" x14ac:dyDescent="0.25">
      <c r="A12327" t="s">
        <v>3394</v>
      </c>
      <c r="B12327" t="s">
        <v>22</v>
      </c>
    </row>
    <row r="12328" spans="1:2" x14ac:dyDescent="0.25">
      <c r="A12328" t="s">
        <v>3395</v>
      </c>
      <c r="B12328" t="s">
        <v>13</v>
      </c>
    </row>
    <row r="12329" spans="1:2" x14ac:dyDescent="0.25">
      <c r="A12329" t="s">
        <v>3396</v>
      </c>
      <c r="B12329" t="s">
        <v>3</v>
      </c>
    </row>
    <row r="12330" spans="1:2" x14ac:dyDescent="0.25">
      <c r="A12330" t="s">
        <v>3397</v>
      </c>
      <c r="B12330" t="s">
        <v>18</v>
      </c>
    </row>
    <row r="12331" spans="1:2" x14ac:dyDescent="0.25">
      <c r="A12331" t="s">
        <v>3398</v>
      </c>
      <c r="B12331" t="s">
        <v>22</v>
      </c>
    </row>
    <row r="12332" spans="1:2" x14ac:dyDescent="0.25">
      <c r="A12332" t="s">
        <v>3399</v>
      </c>
      <c r="B12332" t="s">
        <v>5</v>
      </c>
    </row>
    <row r="12333" spans="1:2" x14ac:dyDescent="0.25">
      <c r="A12333" t="s">
        <v>3400</v>
      </c>
      <c r="B12333" t="s">
        <v>18</v>
      </c>
    </row>
    <row r="12334" spans="1:2" x14ac:dyDescent="0.25">
      <c r="A12334" t="s">
        <v>3401</v>
      </c>
      <c r="B12334" t="s">
        <v>22</v>
      </c>
    </row>
    <row r="12335" spans="1:2" x14ac:dyDescent="0.25">
      <c r="A12335" t="s">
        <v>3402</v>
      </c>
      <c r="B12335" t="s">
        <v>3</v>
      </c>
    </row>
    <row r="12336" spans="1:2" x14ac:dyDescent="0.25">
      <c r="A12336" t="s">
        <v>3403</v>
      </c>
      <c r="B12336" t="s">
        <v>22</v>
      </c>
    </row>
    <row r="12337" spans="1:2" x14ac:dyDescent="0.25">
      <c r="A12337" t="s">
        <v>17669</v>
      </c>
    </row>
    <row r="12338" spans="1:2" x14ac:dyDescent="0.25">
      <c r="A12338" t="s">
        <v>3404</v>
      </c>
      <c r="B12338" t="s">
        <v>22</v>
      </c>
    </row>
    <row r="12339" spans="1:2" x14ac:dyDescent="0.25">
      <c r="A12339" t="s">
        <v>3405</v>
      </c>
      <c r="B12339" t="s">
        <v>22</v>
      </c>
    </row>
    <row r="12340" spans="1:2" x14ac:dyDescent="0.25">
      <c r="A12340" t="s">
        <v>3406</v>
      </c>
      <c r="B12340" t="s">
        <v>22</v>
      </c>
    </row>
    <row r="12341" spans="1:2" x14ac:dyDescent="0.25">
      <c r="A12341" t="s">
        <v>3407</v>
      </c>
      <c r="B12341" t="s">
        <v>11</v>
      </c>
    </row>
    <row r="12342" spans="1:2" x14ac:dyDescent="0.25">
      <c r="A12342" t="s">
        <v>3408</v>
      </c>
      <c r="B12342" t="s">
        <v>22</v>
      </c>
    </row>
    <row r="12343" spans="1:2" x14ac:dyDescent="0.25">
      <c r="A12343" t="s">
        <v>3409</v>
      </c>
      <c r="B12343" t="s">
        <v>24</v>
      </c>
    </row>
    <row r="12344" spans="1:2" x14ac:dyDescent="0.25">
      <c r="A12344" t="s">
        <v>3410</v>
      </c>
      <c r="B12344" t="s">
        <v>24</v>
      </c>
    </row>
    <row r="12345" spans="1:2" x14ac:dyDescent="0.25">
      <c r="A12345" t="s">
        <v>3411</v>
      </c>
      <c r="B12345" t="s">
        <v>22</v>
      </c>
    </row>
    <row r="12346" spans="1:2" x14ac:dyDescent="0.25">
      <c r="A12346" t="s">
        <v>3412</v>
      </c>
      <c r="B12346" t="s">
        <v>8</v>
      </c>
    </row>
    <row r="12347" spans="1:2" x14ac:dyDescent="0.25">
      <c r="A12347" t="s">
        <v>3413</v>
      </c>
      <c r="B12347" t="s">
        <v>11</v>
      </c>
    </row>
    <row r="12348" spans="1:2" x14ac:dyDescent="0.25">
      <c r="A12348" t="s">
        <v>3414</v>
      </c>
      <c r="B12348" t="s">
        <v>22</v>
      </c>
    </row>
    <row r="12349" spans="1:2" x14ac:dyDescent="0.25">
      <c r="A12349" t="s">
        <v>3415</v>
      </c>
      <c r="B12349" t="s">
        <v>121</v>
      </c>
    </row>
    <row r="12350" spans="1:2" x14ac:dyDescent="0.25">
      <c r="A12350" t="s">
        <v>16861</v>
      </c>
    </row>
    <row r="12351" spans="1:2" x14ac:dyDescent="0.25">
      <c r="A12351" t="s">
        <v>3416</v>
      </c>
      <c r="B12351" t="s">
        <v>5</v>
      </c>
    </row>
    <row r="12352" spans="1:2" x14ac:dyDescent="0.25">
      <c r="A12352" t="s">
        <v>3417</v>
      </c>
      <c r="B12352" t="s">
        <v>24</v>
      </c>
    </row>
    <row r="12353" spans="1:2" x14ac:dyDescent="0.25">
      <c r="A12353" t="s">
        <v>3418</v>
      </c>
      <c r="B12353" t="s">
        <v>18</v>
      </c>
    </row>
    <row r="12354" spans="1:2" x14ac:dyDescent="0.25">
      <c r="A12354" t="s">
        <v>3419</v>
      </c>
      <c r="B12354" t="s">
        <v>3</v>
      </c>
    </row>
    <row r="12355" spans="1:2" x14ac:dyDescent="0.25">
      <c r="A12355" t="s">
        <v>3420</v>
      </c>
      <c r="B12355" t="s">
        <v>11</v>
      </c>
    </row>
    <row r="12356" spans="1:2" x14ac:dyDescent="0.25">
      <c r="A12356" t="s">
        <v>3421</v>
      </c>
      <c r="B12356" t="s">
        <v>24</v>
      </c>
    </row>
    <row r="12357" spans="1:2" x14ac:dyDescent="0.25">
      <c r="A12357" t="s">
        <v>3422</v>
      </c>
      <c r="B12357" t="s">
        <v>53</v>
      </c>
    </row>
    <row r="12358" spans="1:2" x14ac:dyDescent="0.25">
      <c r="A12358" t="s">
        <v>3423</v>
      </c>
      <c r="B12358" t="s">
        <v>1</v>
      </c>
    </row>
    <row r="12359" spans="1:2" x14ac:dyDescent="0.25">
      <c r="A12359" t="s">
        <v>3424</v>
      </c>
      <c r="B12359" t="s">
        <v>53</v>
      </c>
    </row>
    <row r="12360" spans="1:2" x14ac:dyDescent="0.25">
      <c r="A12360" t="s">
        <v>3425</v>
      </c>
      <c r="B12360" t="s">
        <v>121</v>
      </c>
    </row>
    <row r="12361" spans="1:2" x14ac:dyDescent="0.25">
      <c r="A12361" t="s">
        <v>12785</v>
      </c>
      <c r="B12361" t="s">
        <v>3</v>
      </c>
    </row>
    <row r="12362" spans="1:2" x14ac:dyDescent="0.25">
      <c r="A12362" t="s">
        <v>3426</v>
      </c>
      <c r="B12362" t="s">
        <v>11</v>
      </c>
    </row>
    <row r="12363" spans="1:2" x14ac:dyDescent="0.25">
      <c r="A12363" t="s">
        <v>3427</v>
      </c>
      <c r="B12363" t="s">
        <v>3</v>
      </c>
    </row>
    <row r="12364" spans="1:2" x14ac:dyDescent="0.25">
      <c r="A12364" t="s">
        <v>3428</v>
      </c>
      <c r="B12364" t="s">
        <v>1</v>
      </c>
    </row>
    <row r="12365" spans="1:2" x14ac:dyDescent="0.25">
      <c r="A12365" t="s">
        <v>3429</v>
      </c>
      <c r="B12365" t="s">
        <v>1</v>
      </c>
    </row>
    <row r="12366" spans="1:2" x14ac:dyDescent="0.25">
      <c r="A12366" t="s">
        <v>3430</v>
      </c>
      <c r="B12366" t="s">
        <v>3</v>
      </c>
    </row>
    <row r="12367" spans="1:2" x14ac:dyDescent="0.25">
      <c r="A12367" t="s">
        <v>3431</v>
      </c>
      <c r="B12367" t="s">
        <v>1</v>
      </c>
    </row>
    <row r="12368" spans="1:2" x14ac:dyDescent="0.25">
      <c r="A12368" t="s">
        <v>3432</v>
      </c>
      <c r="B12368" t="s">
        <v>1</v>
      </c>
    </row>
    <row r="12369" spans="1:2" x14ac:dyDescent="0.25">
      <c r="A12369" t="s">
        <v>12562</v>
      </c>
      <c r="B12369" t="s">
        <v>3</v>
      </c>
    </row>
    <row r="12370" spans="1:2" x14ac:dyDescent="0.25">
      <c r="A12370" t="s">
        <v>3433</v>
      </c>
      <c r="B12370" t="s">
        <v>11</v>
      </c>
    </row>
    <row r="12371" spans="1:2" x14ac:dyDescent="0.25">
      <c r="A12371" t="s">
        <v>3434</v>
      </c>
      <c r="B12371" t="s">
        <v>53</v>
      </c>
    </row>
    <row r="12372" spans="1:2" x14ac:dyDescent="0.25">
      <c r="A12372" t="s">
        <v>3435</v>
      </c>
      <c r="B12372" t="s">
        <v>53</v>
      </c>
    </row>
    <row r="12373" spans="1:2" x14ac:dyDescent="0.25">
      <c r="A12373" t="s">
        <v>3436</v>
      </c>
      <c r="B12373" t="s">
        <v>1</v>
      </c>
    </row>
    <row r="12374" spans="1:2" x14ac:dyDescent="0.25">
      <c r="A12374" t="s">
        <v>3437</v>
      </c>
      <c r="B12374" t="s">
        <v>53</v>
      </c>
    </row>
    <row r="12375" spans="1:2" x14ac:dyDescent="0.25">
      <c r="A12375" t="s">
        <v>3438</v>
      </c>
      <c r="B12375" t="s">
        <v>3</v>
      </c>
    </row>
    <row r="12376" spans="1:2" x14ac:dyDescent="0.25">
      <c r="A12376" t="s">
        <v>3439</v>
      </c>
      <c r="B12376" t="s">
        <v>121</v>
      </c>
    </row>
    <row r="12377" spans="1:2" x14ac:dyDescent="0.25">
      <c r="A12377" t="s">
        <v>3440</v>
      </c>
      <c r="B12377" t="s">
        <v>121</v>
      </c>
    </row>
    <row r="12378" spans="1:2" x14ac:dyDescent="0.25">
      <c r="A12378" t="s">
        <v>3441</v>
      </c>
      <c r="B12378" t="s">
        <v>1</v>
      </c>
    </row>
    <row r="12379" spans="1:2" x14ac:dyDescent="0.25">
      <c r="A12379" t="s">
        <v>16855</v>
      </c>
    </row>
    <row r="12380" spans="1:2" x14ac:dyDescent="0.25">
      <c r="A12380" t="s">
        <v>3442</v>
      </c>
      <c r="B12380" t="s">
        <v>53</v>
      </c>
    </row>
    <row r="12381" spans="1:2" x14ac:dyDescent="0.25">
      <c r="A12381" t="s">
        <v>3443</v>
      </c>
      <c r="B12381" t="s">
        <v>1</v>
      </c>
    </row>
    <row r="12382" spans="1:2" x14ac:dyDescent="0.25">
      <c r="A12382" t="s">
        <v>3444</v>
      </c>
      <c r="B12382" t="s">
        <v>11</v>
      </c>
    </row>
    <row r="12383" spans="1:2" x14ac:dyDescent="0.25">
      <c r="A12383" t="s">
        <v>3445</v>
      </c>
      <c r="B12383" t="s">
        <v>1</v>
      </c>
    </row>
    <row r="12384" spans="1:2" x14ac:dyDescent="0.25">
      <c r="A12384" t="s">
        <v>3446</v>
      </c>
      <c r="B12384" t="s">
        <v>121</v>
      </c>
    </row>
    <row r="12385" spans="1:2" x14ac:dyDescent="0.25">
      <c r="A12385" t="s">
        <v>3447</v>
      </c>
      <c r="B12385" t="s">
        <v>3</v>
      </c>
    </row>
    <row r="12386" spans="1:2" x14ac:dyDescent="0.25">
      <c r="A12386" t="s">
        <v>3448</v>
      </c>
      <c r="B12386" t="s">
        <v>1</v>
      </c>
    </row>
    <row r="12387" spans="1:2" x14ac:dyDescent="0.25">
      <c r="A12387" t="s">
        <v>3449</v>
      </c>
      <c r="B12387" t="s">
        <v>53</v>
      </c>
    </row>
    <row r="12388" spans="1:2" x14ac:dyDescent="0.25">
      <c r="A12388" t="s">
        <v>3450</v>
      </c>
      <c r="B12388" t="s">
        <v>1</v>
      </c>
    </row>
    <row r="12389" spans="1:2" x14ac:dyDescent="0.25">
      <c r="A12389" t="s">
        <v>3451</v>
      </c>
      <c r="B12389" t="s">
        <v>3</v>
      </c>
    </row>
    <row r="12390" spans="1:2" x14ac:dyDescent="0.25">
      <c r="A12390" t="s">
        <v>3452</v>
      </c>
      <c r="B12390" t="s">
        <v>1</v>
      </c>
    </row>
    <row r="12391" spans="1:2" x14ac:dyDescent="0.25">
      <c r="A12391" t="s">
        <v>3453</v>
      </c>
      <c r="B12391" t="s">
        <v>1</v>
      </c>
    </row>
    <row r="12392" spans="1:2" x14ac:dyDescent="0.25">
      <c r="A12392" t="s">
        <v>3454</v>
      </c>
      <c r="B12392" t="s">
        <v>18</v>
      </c>
    </row>
    <row r="12393" spans="1:2" x14ac:dyDescent="0.25">
      <c r="A12393" t="s">
        <v>3455</v>
      </c>
      <c r="B12393" t="s">
        <v>11</v>
      </c>
    </row>
    <row r="12394" spans="1:2" x14ac:dyDescent="0.25">
      <c r="A12394" t="s">
        <v>3456</v>
      </c>
      <c r="B12394" t="s">
        <v>1</v>
      </c>
    </row>
    <row r="12395" spans="1:2" x14ac:dyDescent="0.25">
      <c r="A12395" t="s">
        <v>3457</v>
      </c>
      <c r="B12395" t="s">
        <v>121</v>
      </c>
    </row>
    <row r="12396" spans="1:2" x14ac:dyDescent="0.25">
      <c r="A12396" t="s">
        <v>3458</v>
      </c>
      <c r="B12396" t="s">
        <v>53</v>
      </c>
    </row>
    <row r="12397" spans="1:2" x14ac:dyDescent="0.25">
      <c r="A12397" t="s">
        <v>3459</v>
      </c>
      <c r="B12397" t="s">
        <v>1</v>
      </c>
    </row>
    <row r="12398" spans="1:2" x14ac:dyDescent="0.25">
      <c r="A12398" t="s">
        <v>3460</v>
      </c>
      <c r="B12398" t="s">
        <v>1</v>
      </c>
    </row>
    <row r="12399" spans="1:2" x14ac:dyDescent="0.25">
      <c r="A12399" t="s">
        <v>3461</v>
      </c>
      <c r="B12399" t="s">
        <v>3</v>
      </c>
    </row>
    <row r="12400" spans="1:2" x14ac:dyDescent="0.25">
      <c r="A12400" t="s">
        <v>3462</v>
      </c>
      <c r="B12400" t="s">
        <v>121</v>
      </c>
    </row>
    <row r="12401" spans="1:2" x14ac:dyDescent="0.25">
      <c r="A12401" t="s">
        <v>3463</v>
      </c>
      <c r="B12401" t="s">
        <v>121</v>
      </c>
    </row>
    <row r="12402" spans="1:2" x14ac:dyDescent="0.25">
      <c r="A12402" t="s">
        <v>3464</v>
      </c>
      <c r="B12402" t="s">
        <v>1</v>
      </c>
    </row>
    <row r="12403" spans="1:2" x14ac:dyDescent="0.25">
      <c r="A12403" t="s">
        <v>3465</v>
      </c>
      <c r="B12403" t="s">
        <v>121</v>
      </c>
    </row>
    <row r="12404" spans="1:2" x14ac:dyDescent="0.25">
      <c r="A12404" t="s">
        <v>3466</v>
      </c>
      <c r="B12404" t="s">
        <v>13</v>
      </c>
    </row>
    <row r="12405" spans="1:2" x14ac:dyDescent="0.25">
      <c r="A12405" t="s">
        <v>3467</v>
      </c>
      <c r="B12405" t="s">
        <v>53</v>
      </c>
    </row>
    <row r="12406" spans="1:2" x14ac:dyDescent="0.25">
      <c r="A12406" t="s">
        <v>3468</v>
      </c>
      <c r="B12406" t="s">
        <v>53</v>
      </c>
    </row>
    <row r="12407" spans="1:2" x14ac:dyDescent="0.25">
      <c r="A12407" t="s">
        <v>3469</v>
      </c>
      <c r="B12407" t="s">
        <v>3</v>
      </c>
    </row>
    <row r="12408" spans="1:2" x14ac:dyDescent="0.25">
      <c r="A12408" t="s">
        <v>3470</v>
      </c>
      <c r="B12408" t="s">
        <v>11</v>
      </c>
    </row>
    <row r="12409" spans="1:2" x14ac:dyDescent="0.25">
      <c r="A12409" t="s">
        <v>3471</v>
      </c>
      <c r="B12409" t="s">
        <v>11</v>
      </c>
    </row>
    <row r="12410" spans="1:2" x14ac:dyDescent="0.25">
      <c r="A12410" t="s">
        <v>12696</v>
      </c>
      <c r="B12410" t="s">
        <v>53</v>
      </c>
    </row>
    <row r="12411" spans="1:2" x14ac:dyDescent="0.25">
      <c r="A12411" t="s">
        <v>3472</v>
      </c>
      <c r="B12411" t="s">
        <v>11</v>
      </c>
    </row>
    <row r="12412" spans="1:2" x14ac:dyDescent="0.25">
      <c r="A12412" t="s">
        <v>3473</v>
      </c>
      <c r="B12412" t="s">
        <v>121</v>
      </c>
    </row>
    <row r="12413" spans="1:2" x14ac:dyDescent="0.25">
      <c r="A12413" t="s">
        <v>3474</v>
      </c>
      <c r="B12413" t="s">
        <v>121</v>
      </c>
    </row>
    <row r="12414" spans="1:2" x14ac:dyDescent="0.25">
      <c r="A12414" t="s">
        <v>3475</v>
      </c>
      <c r="B12414" t="s">
        <v>11</v>
      </c>
    </row>
    <row r="12415" spans="1:2" x14ac:dyDescent="0.25">
      <c r="A12415" t="s">
        <v>3476</v>
      </c>
      <c r="B12415" t="s">
        <v>53</v>
      </c>
    </row>
    <row r="12416" spans="1:2" x14ac:dyDescent="0.25">
      <c r="A12416" t="s">
        <v>3477</v>
      </c>
      <c r="B12416" t="s">
        <v>1</v>
      </c>
    </row>
    <row r="12417" spans="1:2" x14ac:dyDescent="0.25">
      <c r="A12417" t="s">
        <v>3478</v>
      </c>
      <c r="B12417" t="s">
        <v>11</v>
      </c>
    </row>
    <row r="12418" spans="1:2" x14ac:dyDescent="0.25">
      <c r="A12418" t="s">
        <v>12630</v>
      </c>
      <c r="B12418" t="s">
        <v>1</v>
      </c>
    </row>
    <row r="12419" spans="1:2" x14ac:dyDescent="0.25">
      <c r="A12419" t="s">
        <v>3479</v>
      </c>
      <c r="B12419" t="s">
        <v>11</v>
      </c>
    </row>
    <row r="12420" spans="1:2" x14ac:dyDescent="0.25">
      <c r="A12420" t="s">
        <v>3480</v>
      </c>
      <c r="B12420" t="s">
        <v>53</v>
      </c>
    </row>
    <row r="12421" spans="1:2" x14ac:dyDescent="0.25">
      <c r="A12421" t="s">
        <v>3481</v>
      </c>
      <c r="B12421" t="s">
        <v>1</v>
      </c>
    </row>
    <row r="12422" spans="1:2" x14ac:dyDescent="0.25">
      <c r="A12422" t="s">
        <v>3482</v>
      </c>
      <c r="B12422" t="s">
        <v>11</v>
      </c>
    </row>
    <row r="12423" spans="1:2" x14ac:dyDescent="0.25">
      <c r="A12423" t="s">
        <v>3483</v>
      </c>
      <c r="B12423" t="s">
        <v>11</v>
      </c>
    </row>
    <row r="12424" spans="1:2" x14ac:dyDescent="0.25">
      <c r="A12424" t="s">
        <v>3484</v>
      </c>
      <c r="B12424" t="s">
        <v>1</v>
      </c>
    </row>
    <row r="12425" spans="1:2" x14ac:dyDescent="0.25">
      <c r="A12425" t="s">
        <v>3485</v>
      </c>
      <c r="B12425" t="s">
        <v>121</v>
      </c>
    </row>
    <row r="12426" spans="1:2" x14ac:dyDescent="0.25">
      <c r="A12426" t="s">
        <v>3486</v>
      </c>
      <c r="B12426" t="s">
        <v>53</v>
      </c>
    </row>
    <row r="12427" spans="1:2" x14ac:dyDescent="0.25">
      <c r="A12427" t="s">
        <v>3487</v>
      </c>
      <c r="B12427" t="s">
        <v>53</v>
      </c>
    </row>
    <row r="12428" spans="1:2" x14ac:dyDescent="0.25">
      <c r="A12428" t="s">
        <v>3488</v>
      </c>
      <c r="B12428" t="s">
        <v>22</v>
      </c>
    </row>
    <row r="12429" spans="1:2" x14ac:dyDescent="0.25">
      <c r="A12429" t="s">
        <v>3489</v>
      </c>
      <c r="B12429" t="s">
        <v>121</v>
      </c>
    </row>
    <row r="12430" spans="1:2" x14ac:dyDescent="0.25">
      <c r="A12430" t="s">
        <v>3490</v>
      </c>
      <c r="B12430" t="s">
        <v>1</v>
      </c>
    </row>
    <row r="12431" spans="1:2" x14ac:dyDescent="0.25">
      <c r="A12431" t="s">
        <v>3491</v>
      </c>
      <c r="B12431" t="s">
        <v>11</v>
      </c>
    </row>
    <row r="12432" spans="1:2" x14ac:dyDescent="0.25">
      <c r="A12432" t="s">
        <v>3492</v>
      </c>
      <c r="B12432" t="s">
        <v>11</v>
      </c>
    </row>
    <row r="12433" spans="1:2" x14ac:dyDescent="0.25">
      <c r="A12433" t="s">
        <v>3493</v>
      </c>
      <c r="B12433" t="s">
        <v>11</v>
      </c>
    </row>
    <row r="12434" spans="1:2" x14ac:dyDescent="0.25">
      <c r="A12434" t="s">
        <v>3494</v>
      </c>
      <c r="B12434" t="s">
        <v>53</v>
      </c>
    </row>
    <row r="12435" spans="1:2" x14ac:dyDescent="0.25">
      <c r="A12435" t="s">
        <v>3495</v>
      </c>
      <c r="B12435" t="s">
        <v>11</v>
      </c>
    </row>
    <row r="12436" spans="1:2" x14ac:dyDescent="0.25">
      <c r="A12436" t="s">
        <v>3496</v>
      </c>
      <c r="B12436" t="s">
        <v>11</v>
      </c>
    </row>
    <row r="12437" spans="1:2" x14ac:dyDescent="0.25">
      <c r="A12437" t="s">
        <v>3497</v>
      </c>
      <c r="B12437" t="s">
        <v>11</v>
      </c>
    </row>
    <row r="12438" spans="1:2" x14ac:dyDescent="0.25">
      <c r="A12438" t="s">
        <v>3498</v>
      </c>
      <c r="B12438" t="s">
        <v>11</v>
      </c>
    </row>
    <row r="12439" spans="1:2" x14ac:dyDescent="0.25">
      <c r="A12439" t="s">
        <v>3499</v>
      </c>
      <c r="B12439" t="s">
        <v>53</v>
      </c>
    </row>
    <row r="12440" spans="1:2" x14ac:dyDescent="0.25">
      <c r="A12440" t="s">
        <v>3500</v>
      </c>
      <c r="B12440" t="s">
        <v>11</v>
      </c>
    </row>
    <row r="12441" spans="1:2" x14ac:dyDescent="0.25">
      <c r="A12441" t="s">
        <v>3501</v>
      </c>
      <c r="B12441" t="s">
        <v>11</v>
      </c>
    </row>
    <row r="12442" spans="1:2" x14ac:dyDescent="0.25">
      <c r="A12442" t="s">
        <v>3502</v>
      </c>
      <c r="B12442" t="s">
        <v>11</v>
      </c>
    </row>
    <row r="12443" spans="1:2" x14ac:dyDescent="0.25">
      <c r="A12443" t="s">
        <v>12784</v>
      </c>
      <c r="B12443" t="s">
        <v>1</v>
      </c>
    </row>
    <row r="12444" spans="1:2" x14ac:dyDescent="0.25">
      <c r="A12444" t="s">
        <v>3503</v>
      </c>
      <c r="B12444" t="s">
        <v>1</v>
      </c>
    </row>
    <row r="12445" spans="1:2" x14ac:dyDescent="0.25">
      <c r="A12445" t="s">
        <v>16862</v>
      </c>
    </row>
    <row r="12446" spans="1:2" x14ac:dyDescent="0.25">
      <c r="A12446" t="s">
        <v>3504</v>
      </c>
      <c r="B12446" t="s">
        <v>1</v>
      </c>
    </row>
    <row r="12447" spans="1:2" x14ac:dyDescent="0.25">
      <c r="A12447" t="s">
        <v>3505</v>
      </c>
      <c r="B12447" t="s">
        <v>1</v>
      </c>
    </row>
    <row r="12448" spans="1:2" x14ac:dyDescent="0.25">
      <c r="A12448" t="s">
        <v>3506</v>
      </c>
      <c r="B12448" t="s">
        <v>11</v>
      </c>
    </row>
    <row r="12449" spans="1:2" x14ac:dyDescent="0.25">
      <c r="A12449" t="s">
        <v>3507</v>
      </c>
      <c r="B12449" t="s">
        <v>1</v>
      </c>
    </row>
    <row r="12450" spans="1:2" x14ac:dyDescent="0.25">
      <c r="A12450" t="s">
        <v>3508</v>
      </c>
      <c r="B12450" t="s">
        <v>1</v>
      </c>
    </row>
    <row r="12451" spans="1:2" x14ac:dyDescent="0.25">
      <c r="A12451" t="s">
        <v>3509</v>
      </c>
      <c r="B12451" t="s">
        <v>1</v>
      </c>
    </row>
    <row r="12452" spans="1:2" x14ac:dyDescent="0.25">
      <c r="A12452" t="s">
        <v>3510</v>
      </c>
      <c r="B12452" t="s">
        <v>5</v>
      </c>
    </row>
    <row r="12453" spans="1:2" x14ac:dyDescent="0.25">
      <c r="A12453" t="s">
        <v>3511</v>
      </c>
      <c r="B12453" t="s">
        <v>121</v>
      </c>
    </row>
    <row r="12454" spans="1:2" x14ac:dyDescent="0.25">
      <c r="A12454" t="s">
        <v>3512</v>
      </c>
      <c r="B12454" t="s">
        <v>1</v>
      </c>
    </row>
    <row r="12455" spans="1:2" x14ac:dyDescent="0.25">
      <c r="A12455" t="s">
        <v>3513</v>
      </c>
      <c r="B12455" t="s">
        <v>1</v>
      </c>
    </row>
    <row r="12456" spans="1:2" x14ac:dyDescent="0.25">
      <c r="A12456" t="s">
        <v>3514</v>
      </c>
      <c r="B12456" t="s">
        <v>1</v>
      </c>
    </row>
    <row r="12457" spans="1:2" x14ac:dyDescent="0.25">
      <c r="A12457" t="s">
        <v>3515</v>
      </c>
      <c r="B12457" t="s">
        <v>1</v>
      </c>
    </row>
    <row r="12458" spans="1:2" x14ac:dyDescent="0.25">
      <c r="A12458" t="s">
        <v>3516</v>
      </c>
      <c r="B12458" t="s">
        <v>11</v>
      </c>
    </row>
    <row r="12459" spans="1:2" x14ac:dyDescent="0.25">
      <c r="A12459" t="s">
        <v>3517</v>
      </c>
      <c r="B12459" t="s">
        <v>11</v>
      </c>
    </row>
    <row r="12460" spans="1:2" x14ac:dyDescent="0.25">
      <c r="A12460" t="s">
        <v>3518</v>
      </c>
      <c r="B12460" t="s">
        <v>11</v>
      </c>
    </row>
    <row r="12461" spans="1:2" x14ac:dyDescent="0.25">
      <c r="A12461" t="s">
        <v>3519</v>
      </c>
      <c r="B12461" t="s">
        <v>11</v>
      </c>
    </row>
    <row r="12462" spans="1:2" x14ac:dyDescent="0.25">
      <c r="A12462" t="s">
        <v>3520</v>
      </c>
      <c r="B12462" t="s">
        <v>11</v>
      </c>
    </row>
    <row r="12463" spans="1:2" x14ac:dyDescent="0.25">
      <c r="A12463" t="s">
        <v>3521</v>
      </c>
      <c r="B12463" t="s">
        <v>11</v>
      </c>
    </row>
    <row r="12464" spans="1:2" x14ac:dyDescent="0.25">
      <c r="A12464" t="s">
        <v>3522</v>
      </c>
      <c r="B12464" t="s">
        <v>53</v>
      </c>
    </row>
    <row r="12465" spans="1:2" x14ac:dyDescent="0.25">
      <c r="A12465" t="s">
        <v>3523</v>
      </c>
      <c r="B12465" t="s">
        <v>53</v>
      </c>
    </row>
    <row r="12466" spans="1:2" x14ac:dyDescent="0.25">
      <c r="A12466" t="s">
        <v>3524</v>
      </c>
      <c r="B12466" t="s">
        <v>53</v>
      </c>
    </row>
    <row r="12467" spans="1:2" x14ac:dyDescent="0.25">
      <c r="A12467" t="s">
        <v>3525</v>
      </c>
      <c r="B12467" t="s">
        <v>18</v>
      </c>
    </row>
    <row r="12468" spans="1:2" x14ac:dyDescent="0.25">
      <c r="A12468" t="s">
        <v>3526</v>
      </c>
      <c r="B12468" t="s">
        <v>13</v>
      </c>
    </row>
    <row r="12469" spans="1:2" x14ac:dyDescent="0.25">
      <c r="A12469" t="s">
        <v>3527</v>
      </c>
      <c r="B12469" t="s">
        <v>13</v>
      </c>
    </row>
    <row r="12470" spans="1:2" x14ac:dyDescent="0.25">
      <c r="A12470" t="s">
        <v>3528</v>
      </c>
      <c r="B12470" t="s">
        <v>13</v>
      </c>
    </row>
    <row r="12471" spans="1:2" x14ac:dyDescent="0.25">
      <c r="A12471" t="s">
        <v>3529</v>
      </c>
      <c r="B12471" t="s">
        <v>53</v>
      </c>
    </row>
    <row r="12472" spans="1:2" x14ac:dyDescent="0.25">
      <c r="A12472" t="s">
        <v>3530</v>
      </c>
      <c r="B12472" t="s">
        <v>53</v>
      </c>
    </row>
    <row r="12473" spans="1:2" x14ac:dyDescent="0.25">
      <c r="A12473" t="s">
        <v>3531</v>
      </c>
      <c r="B12473" t="s">
        <v>53</v>
      </c>
    </row>
    <row r="12474" spans="1:2" x14ac:dyDescent="0.25">
      <c r="A12474" t="s">
        <v>3532</v>
      </c>
      <c r="B12474" t="s">
        <v>1</v>
      </c>
    </row>
    <row r="12475" spans="1:2" x14ac:dyDescent="0.25">
      <c r="A12475" t="s">
        <v>3533</v>
      </c>
      <c r="B12475" t="s">
        <v>11</v>
      </c>
    </row>
    <row r="12476" spans="1:2" x14ac:dyDescent="0.25">
      <c r="A12476" t="s">
        <v>3534</v>
      </c>
      <c r="B12476" t="s">
        <v>121</v>
      </c>
    </row>
    <row r="12477" spans="1:2" x14ac:dyDescent="0.25">
      <c r="A12477" t="s">
        <v>3535</v>
      </c>
      <c r="B12477" t="s">
        <v>1</v>
      </c>
    </row>
    <row r="12478" spans="1:2" x14ac:dyDescent="0.25">
      <c r="A12478" t="s">
        <v>3536</v>
      </c>
      <c r="B12478" t="s">
        <v>22</v>
      </c>
    </row>
    <row r="12479" spans="1:2" x14ac:dyDescent="0.25">
      <c r="A12479" t="s">
        <v>3537</v>
      </c>
      <c r="B12479" t="s">
        <v>1</v>
      </c>
    </row>
    <row r="12480" spans="1:2" x14ac:dyDescent="0.25">
      <c r="A12480" t="s">
        <v>3538</v>
      </c>
      <c r="B12480" t="s">
        <v>11</v>
      </c>
    </row>
    <row r="12481" spans="1:2" x14ac:dyDescent="0.25">
      <c r="A12481" t="s">
        <v>12586</v>
      </c>
      <c r="B12481" t="s">
        <v>3</v>
      </c>
    </row>
    <row r="12482" spans="1:2" x14ac:dyDescent="0.25">
      <c r="A12482" t="s">
        <v>3539</v>
      </c>
      <c r="B12482" t="s">
        <v>53</v>
      </c>
    </row>
    <row r="12483" spans="1:2" x14ac:dyDescent="0.25">
      <c r="A12483" t="s">
        <v>3540</v>
      </c>
      <c r="B12483" t="s">
        <v>53</v>
      </c>
    </row>
    <row r="12484" spans="1:2" x14ac:dyDescent="0.25">
      <c r="A12484" t="s">
        <v>3541</v>
      </c>
      <c r="B12484" t="s">
        <v>1</v>
      </c>
    </row>
    <row r="12485" spans="1:2" x14ac:dyDescent="0.25">
      <c r="A12485" t="s">
        <v>3542</v>
      </c>
      <c r="B12485" t="s">
        <v>1</v>
      </c>
    </row>
    <row r="12486" spans="1:2" x14ac:dyDescent="0.25">
      <c r="A12486" t="s">
        <v>3543</v>
      </c>
      <c r="B12486" t="s">
        <v>11</v>
      </c>
    </row>
    <row r="12487" spans="1:2" x14ac:dyDescent="0.25">
      <c r="A12487" t="s">
        <v>3544</v>
      </c>
      <c r="B12487" t="s">
        <v>18</v>
      </c>
    </row>
    <row r="12488" spans="1:2" x14ac:dyDescent="0.25">
      <c r="A12488" t="s">
        <v>3545</v>
      </c>
      <c r="B12488" t="s">
        <v>1</v>
      </c>
    </row>
    <row r="12489" spans="1:2" x14ac:dyDescent="0.25">
      <c r="A12489" t="s">
        <v>3546</v>
      </c>
      <c r="B12489" t="s">
        <v>3</v>
      </c>
    </row>
    <row r="12490" spans="1:2" x14ac:dyDescent="0.25">
      <c r="A12490" t="s">
        <v>3547</v>
      </c>
      <c r="B12490" t="s">
        <v>1</v>
      </c>
    </row>
    <row r="12491" spans="1:2" x14ac:dyDescent="0.25">
      <c r="A12491" t="s">
        <v>12623</v>
      </c>
      <c r="B12491" t="s">
        <v>13</v>
      </c>
    </row>
    <row r="12492" spans="1:2" x14ac:dyDescent="0.25">
      <c r="A12492" t="s">
        <v>3548</v>
      </c>
      <c r="B12492" t="s">
        <v>3</v>
      </c>
    </row>
    <row r="12493" spans="1:2" x14ac:dyDescent="0.25">
      <c r="A12493" t="s">
        <v>3549</v>
      </c>
      <c r="B12493" t="s">
        <v>1</v>
      </c>
    </row>
    <row r="12494" spans="1:2" x14ac:dyDescent="0.25">
      <c r="A12494" t="s">
        <v>3550</v>
      </c>
      <c r="B12494" t="s">
        <v>53</v>
      </c>
    </row>
    <row r="12495" spans="1:2" x14ac:dyDescent="0.25">
      <c r="A12495" t="s">
        <v>3551</v>
      </c>
      <c r="B12495" t="s">
        <v>11</v>
      </c>
    </row>
    <row r="12496" spans="1:2" x14ac:dyDescent="0.25">
      <c r="A12496" t="s">
        <v>3552</v>
      </c>
      <c r="B12496" t="s">
        <v>11</v>
      </c>
    </row>
    <row r="12497" spans="1:2" x14ac:dyDescent="0.25">
      <c r="A12497" t="s">
        <v>3553</v>
      </c>
      <c r="B12497" t="s">
        <v>5</v>
      </c>
    </row>
    <row r="12498" spans="1:2" x14ac:dyDescent="0.25">
      <c r="A12498" t="s">
        <v>3554</v>
      </c>
      <c r="B12498" t="s">
        <v>11</v>
      </c>
    </row>
    <row r="12499" spans="1:2" x14ac:dyDescent="0.25">
      <c r="A12499" t="s">
        <v>12659</v>
      </c>
      <c r="B12499" t="s">
        <v>1</v>
      </c>
    </row>
    <row r="12500" spans="1:2" x14ac:dyDescent="0.25">
      <c r="A12500" t="s">
        <v>3555</v>
      </c>
      <c r="B12500" t="s">
        <v>5</v>
      </c>
    </row>
    <row r="12501" spans="1:2" x14ac:dyDescent="0.25">
      <c r="A12501" t="s">
        <v>3556</v>
      </c>
      <c r="B12501" t="s">
        <v>3</v>
      </c>
    </row>
    <row r="12502" spans="1:2" x14ac:dyDescent="0.25">
      <c r="A12502" t="s">
        <v>3557</v>
      </c>
      <c r="B12502" t="s">
        <v>11</v>
      </c>
    </row>
    <row r="12503" spans="1:2" x14ac:dyDescent="0.25">
      <c r="A12503" t="s">
        <v>17670</v>
      </c>
    </row>
    <row r="12504" spans="1:2" x14ac:dyDescent="0.25">
      <c r="A12504" t="s">
        <v>3558</v>
      </c>
      <c r="B12504" t="s">
        <v>22</v>
      </c>
    </row>
    <row r="12505" spans="1:2" x14ac:dyDescent="0.25">
      <c r="A12505" t="s">
        <v>3559</v>
      </c>
      <c r="B12505" t="s">
        <v>13</v>
      </c>
    </row>
    <row r="12506" spans="1:2" x14ac:dyDescent="0.25">
      <c r="A12506" t="s">
        <v>17671</v>
      </c>
    </row>
    <row r="12507" spans="1:2" x14ac:dyDescent="0.25">
      <c r="A12507" t="s">
        <v>16889</v>
      </c>
    </row>
    <row r="12508" spans="1:2" x14ac:dyDescent="0.25">
      <c r="A12508" t="s">
        <v>3560</v>
      </c>
      <c r="B12508" t="s">
        <v>22</v>
      </c>
    </row>
    <row r="12509" spans="1:2" x14ac:dyDescent="0.25">
      <c r="A12509" t="s">
        <v>3561</v>
      </c>
      <c r="B12509" t="s">
        <v>24</v>
      </c>
    </row>
    <row r="12510" spans="1:2" x14ac:dyDescent="0.25">
      <c r="A12510" t="s">
        <v>3562</v>
      </c>
      <c r="B12510" t="s">
        <v>22</v>
      </c>
    </row>
    <row r="12511" spans="1:2" x14ac:dyDescent="0.25">
      <c r="A12511" t="s">
        <v>3563</v>
      </c>
      <c r="B12511" t="s">
        <v>22</v>
      </c>
    </row>
    <row r="12512" spans="1:2" x14ac:dyDescent="0.25">
      <c r="A12512" t="s">
        <v>3564</v>
      </c>
      <c r="B12512" t="s">
        <v>22</v>
      </c>
    </row>
    <row r="12513" spans="1:2" x14ac:dyDescent="0.25">
      <c r="A12513" t="s">
        <v>12818</v>
      </c>
      <c r="B12513" t="s">
        <v>22</v>
      </c>
    </row>
    <row r="12514" spans="1:2" x14ac:dyDescent="0.25">
      <c r="A12514" t="s">
        <v>3565</v>
      </c>
      <c r="B12514" t="s">
        <v>1</v>
      </c>
    </row>
    <row r="12515" spans="1:2" x14ac:dyDescent="0.25">
      <c r="A12515" t="s">
        <v>3566</v>
      </c>
      <c r="B12515" t="s">
        <v>22</v>
      </c>
    </row>
    <row r="12516" spans="1:2" x14ac:dyDescent="0.25">
      <c r="A12516" t="s">
        <v>3567</v>
      </c>
      <c r="B12516" t="s">
        <v>5</v>
      </c>
    </row>
    <row r="12517" spans="1:2" x14ac:dyDescent="0.25">
      <c r="A12517" t="s">
        <v>3568</v>
      </c>
      <c r="B12517" t="s">
        <v>3</v>
      </c>
    </row>
    <row r="12518" spans="1:2" x14ac:dyDescent="0.25">
      <c r="A12518" t="s">
        <v>3569</v>
      </c>
      <c r="B12518" t="s">
        <v>3</v>
      </c>
    </row>
    <row r="12519" spans="1:2" x14ac:dyDescent="0.25">
      <c r="A12519" t="s">
        <v>3570</v>
      </c>
      <c r="B12519" t="s">
        <v>22</v>
      </c>
    </row>
    <row r="12520" spans="1:2" x14ac:dyDescent="0.25">
      <c r="A12520" t="s">
        <v>3571</v>
      </c>
      <c r="B12520" t="s">
        <v>22</v>
      </c>
    </row>
    <row r="12521" spans="1:2" x14ac:dyDescent="0.25">
      <c r="A12521" t="s">
        <v>3572</v>
      </c>
      <c r="B12521" t="s">
        <v>22</v>
      </c>
    </row>
    <row r="12522" spans="1:2" x14ac:dyDescent="0.25">
      <c r="A12522" t="s">
        <v>3573</v>
      </c>
      <c r="B12522" t="s">
        <v>13</v>
      </c>
    </row>
    <row r="12523" spans="1:2" x14ac:dyDescent="0.25">
      <c r="A12523" t="s">
        <v>17672</v>
      </c>
    </row>
    <row r="12524" spans="1:2" x14ac:dyDescent="0.25">
      <c r="A12524" t="s">
        <v>3574</v>
      </c>
      <c r="B12524" t="s">
        <v>5</v>
      </c>
    </row>
    <row r="12525" spans="1:2" x14ac:dyDescent="0.25">
      <c r="A12525" t="s">
        <v>3575</v>
      </c>
      <c r="B12525" t="s">
        <v>53</v>
      </c>
    </row>
    <row r="12526" spans="1:2" x14ac:dyDescent="0.25">
      <c r="A12526" t="s">
        <v>3576</v>
      </c>
      <c r="B12526" t="s">
        <v>11</v>
      </c>
    </row>
    <row r="12527" spans="1:2" x14ac:dyDescent="0.25">
      <c r="A12527" t="s">
        <v>3577</v>
      </c>
      <c r="B12527" t="s">
        <v>1</v>
      </c>
    </row>
    <row r="12528" spans="1:2" x14ac:dyDescent="0.25">
      <c r="A12528" t="s">
        <v>3578</v>
      </c>
      <c r="B12528" t="s">
        <v>1</v>
      </c>
    </row>
    <row r="12529" spans="1:2" x14ac:dyDescent="0.25">
      <c r="A12529" t="s">
        <v>3579</v>
      </c>
      <c r="B12529" t="s">
        <v>8</v>
      </c>
    </row>
    <row r="12530" spans="1:2" x14ac:dyDescent="0.25">
      <c r="A12530" t="s">
        <v>3580</v>
      </c>
      <c r="B12530" t="s">
        <v>53</v>
      </c>
    </row>
    <row r="12531" spans="1:2" x14ac:dyDescent="0.25">
      <c r="A12531" t="s">
        <v>3581</v>
      </c>
      <c r="B12531" t="s">
        <v>1</v>
      </c>
    </row>
    <row r="12532" spans="1:2" x14ac:dyDescent="0.25">
      <c r="A12532" t="s">
        <v>3582</v>
      </c>
      <c r="B12532" t="s">
        <v>8</v>
      </c>
    </row>
    <row r="12533" spans="1:2" x14ac:dyDescent="0.25">
      <c r="A12533" t="s">
        <v>3583</v>
      </c>
      <c r="B12533" t="s">
        <v>53</v>
      </c>
    </row>
    <row r="12534" spans="1:2" x14ac:dyDescent="0.25">
      <c r="A12534" t="s">
        <v>3584</v>
      </c>
      <c r="B12534" t="s">
        <v>53</v>
      </c>
    </row>
    <row r="12535" spans="1:2" x14ac:dyDescent="0.25">
      <c r="A12535" t="s">
        <v>3585</v>
      </c>
      <c r="B12535" t="s">
        <v>11</v>
      </c>
    </row>
    <row r="12536" spans="1:2" x14ac:dyDescent="0.25">
      <c r="A12536" t="s">
        <v>3586</v>
      </c>
      <c r="B12536" t="s">
        <v>5</v>
      </c>
    </row>
    <row r="12537" spans="1:2" x14ac:dyDescent="0.25">
      <c r="A12537" t="s">
        <v>3587</v>
      </c>
      <c r="B12537" t="s">
        <v>3</v>
      </c>
    </row>
    <row r="12538" spans="1:2" x14ac:dyDescent="0.25">
      <c r="A12538" t="s">
        <v>3588</v>
      </c>
      <c r="B12538" t="s">
        <v>121</v>
      </c>
    </row>
    <row r="12539" spans="1:2" x14ac:dyDescent="0.25">
      <c r="A12539" t="s">
        <v>3589</v>
      </c>
      <c r="B12539" t="s">
        <v>53</v>
      </c>
    </row>
    <row r="12540" spans="1:2" x14ac:dyDescent="0.25">
      <c r="A12540" t="s">
        <v>3590</v>
      </c>
      <c r="B12540" t="s">
        <v>53</v>
      </c>
    </row>
    <row r="12541" spans="1:2" x14ac:dyDescent="0.25">
      <c r="A12541" t="s">
        <v>3591</v>
      </c>
      <c r="B12541" t="s">
        <v>18</v>
      </c>
    </row>
    <row r="12542" spans="1:2" x14ac:dyDescent="0.25">
      <c r="A12542" t="s">
        <v>3592</v>
      </c>
      <c r="B12542" t="s">
        <v>22</v>
      </c>
    </row>
    <row r="12543" spans="1:2" x14ac:dyDescent="0.25">
      <c r="A12543" t="s">
        <v>3593</v>
      </c>
      <c r="B12543" t="s">
        <v>8</v>
      </c>
    </row>
    <row r="12544" spans="1:2" x14ac:dyDescent="0.25">
      <c r="A12544" t="s">
        <v>3594</v>
      </c>
      <c r="B12544" t="s">
        <v>11</v>
      </c>
    </row>
    <row r="12545" spans="1:2" x14ac:dyDescent="0.25">
      <c r="A12545" t="s">
        <v>3595</v>
      </c>
      <c r="B12545" t="s">
        <v>24</v>
      </c>
    </row>
    <row r="12546" spans="1:2" x14ac:dyDescent="0.25">
      <c r="A12546" t="s">
        <v>3596</v>
      </c>
      <c r="B12546" t="s">
        <v>3</v>
      </c>
    </row>
    <row r="12547" spans="1:2" x14ac:dyDescent="0.25">
      <c r="A12547" t="s">
        <v>3597</v>
      </c>
      <c r="B12547" t="s">
        <v>8</v>
      </c>
    </row>
    <row r="12548" spans="1:2" x14ac:dyDescent="0.25">
      <c r="A12548" t="s">
        <v>3598</v>
      </c>
      <c r="B12548" t="s">
        <v>8</v>
      </c>
    </row>
    <row r="12549" spans="1:2" x14ac:dyDescent="0.25">
      <c r="A12549" t="s">
        <v>3599</v>
      </c>
      <c r="B12549" t="s">
        <v>3</v>
      </c>
    </row>
    <row r="12550" spans="1:2" x14ac:dyDescent="0.25">
      <c r="A12550" t="s">
        <v>3600</v>
      </c>
      <c r="B12550" t="s">
        <v>121</v>
      </c>
    </row>
    <row r="12551" spans="1:2" x14ac:dyDescent="0.25">
      <c r="A12551" t="s">
        <v>3601</v>
      </c>
      <c r="B12551" t="s">
        <v>22</v>
      </c>
    </row>
    <row r="12552" spans="1:2" x14ac:dyDescent="0.25">
      <c r="A12552" t="s">
        <v>12786</v>
      </c>
      <c r="B12552" t="s">
        <v>3</v>
      </c>
    </row>
    <row r="12553" spans="1:2" x14ac:dyDescent="0.25">
      <c r="A12553" t="s">
        <v>3602</v>
      </c>
      <c r="B12553" t="s">
        <v>13</v>
      </c>
    </row>
    <row r="12554" spans="1:2" x14ac:dyDescent="0.25">
      <c r="A12554" t="s">
        <v>3603</v>
      </c>
      <c r="B12554" t="s">
        <v>22</v>
      </c>
    </row>
    <row r="12555" spans="1:2" x14ac:dyDescent="0.25">
      <c r="A12555" t="s">
        <v>3604</v>
      </c>
      <c r="B12555" t="s">
        <v>22</v>
      </c>
    </row>
    <row r="12556" spans="1:2" x14ac:dyDescent="0.25">
      <c r="A12556" t="s">
        <v>3605</v>
      </c>
      <c r="B12556" t="s">
        <v>3</v>
      </c>
    </row>
    <row r="12557" spans="1:2" x14ac:dyDescent="0.25">
      <c r="A12557" t="s">
        <v>3606</v>
      </c>
      <c r="B12557" t="s">
        <v>8</v>
      </c>
    </row>
    <row r="12558" spans="1:2" x14ac:dyDescent="0.25">
      <c r="A12558" t="s">
        <v>3607</v>
      </c>
      <c r="B12558" t="s">
        <v>8</v>
      </c>
    </row>
    <row r="12559" spans="1:2" x14ac:dyDescent="0.25">
      <c r="A12559" t="s">
        <v>3608</v>
      </c>
      <c r="B12559" t="s">
        <v>5</v>
      </c>
    </row>
    <row r="12560" spans="1:2" x14ac:dyDescent="0.25">
      <c r="A12560" t="s">
        <v>3609</v>
      </c>
      <c r="B12560" t="s">
        <v>3</v>
      </c>
    </row>
    <row r="12561" spans="1:2" x14ac:dyDescent="0.25">
      <c r="A12561" t="s">
        <v>3610</v>
      </c>
      <c r="B12561" t="s">
        <v>18</v>
      </c>
    </row>
    <row r="12562" spans="1:2" x14ac:dyDescent="0.25">
      <c r="A12562" t="s">
        <v>3611</v>
      </c>
      <c r="B12562" t="s">
        <v>3</v>
      </c>
    </row>
    <row r="12563" spans="1:2" x14ac:dyDescent="0.25">
      <c r="A12563" t="s">
        <v>3612</v>
      </c>
      <c r="B12563" t="s">
        <v>8</v>
      </c>
    </row>
    <row r="12564" spans="1:2" x14ac:dyDescent="0.25">
      <c r="A12564" t="s">
        <v>3613</v>
      </c>
      <c r="B12564" t="s">
        <v>18</v>
      </c>
    </row>
    <row r="12565" spans="1:2" x14ac:dyDescent="0.25">
      <c r="A12565" t="s">
        <v>3614</v>
      </c>
      <c r="B12565" t="s">
        <v>11</v>
      </c>
    </row>
    <row r="12566" spans="1:2" x14ac:dyDescent="0.25">
      <c r="A12566" t="s">
        <v>3615</v>
      </c>
      <c r="B12566" t="s">
        <v>11</v>
      </c>
    </row>
    <row r="12567" spans="1:2" x14ac:dyDescent="0.25">
      <c r="A12567" t="s">
        <v>12737</v>
      </c>
      <c r="B12567" t="s">
        <v>13</v>
      </c>
    </row>
    <row r="12568" spans="1:2" x14ac:dyDescent="0.25">
      <c r="A12568" t="s">
        <v>12736</v>
      </c>
      <c r="B12568" t="s">
        <v>13</v>
      </c>
    </row>
    <row r="12569" spans="1:2" x14ac:dyDescent="0.25">
      <c r="A12569" t="s">
        <v>3616</v>
      </c>
      <c r="B12569" t="s">
        <v>121</v>
      </c>
    </row>
    <row r="12570" spans="1:2" x14ac:dyDescent="0.25">
      <c r="A12570" t="s">
        <v>3617</v>
      </c>
      <c r="B12570" t="s">
        <v>11</v>
      </c>
    </row>
    <row r="12571" spans="1:2" x14ac:dyDescent="0.25">
      <c r="A12571" t="s">
        <v>3618</v>
      </c>
      <c r="B12571" t="s">
        <v>11</v>
      </c>
    </row>
    <row r="12572" spans="1:2" x14ac:dyDescent="0.25">
      <c r="A12572" t="s">
        <v>12765</v>
      </c>
      <c r="B12572" t="s">
        <v>3</v>
      </c>
    </row>
    <row r="12573" spans="1:2" x14ac:dyDescent="0.25">
      <c r="A12573" t="s">
        <v>3619</v>
      </c>
      <c r="B12573" t="s">
        <v>1</v>
      </c>
    </row>
    <row r="12574" spans="1:2" x14ac:dyDescent="0.25">
      <c r="A12574" t="s">
        <v>3620</v>
      </c>
      <c r="B12574" t="s">
        <v>24</v>
      </c>
    </row>
    <row r="12575" spans="1:2" x14ac:dyDescent="0.25">
      <c r="A12575" t="s">
        <v>3621</v>
      </c>
      <c r="B12575" t="s">
        <v>22</v>
      </c>
    </row>
    <row r="12576" spans="1:2" x14ac:dyDescent="0.25">
      <c r="A12576" t="s">
        <v>3622</v>
      </c>
      <c r="B12576" t="s">
        <v>24</v>
      </c>
    </row>
    <row r="12577" spans="1:2" x14ac:dyDescent="0.25">
      <c r="A12577" t="s">
        <v>3623</v>
      </c>
      <c r="B12577" t="s">
        <v>13</v>
      </c>
    </row>
    <row r="12578" spans="1:2" x14ac:dyDescent="0.25">
      <c r="A12578" t="s">
        <v>3624</v>
      </c>
      <c r="B12578" t="s">
        <v>13</v>
      </c>
    </row>
    <row r="12579" spans="1:2" x14ac:dyDescent="0.25">
      <c r="A12579" t="s">
        <v>3625</v>
      </c>
      <c r="B12579" t="s">
        <v>53</v>
      </c>
    </row>
    <row r="12580" spans="1:2" x14ac:dyDescent="0.25">
      <c r="A12580" t="s">
        <v>3626</v>
      </c>
      <c r="B12580" t="s">
        <v>13</v>
      </c>
    </row>
    <row r="12581" spans="1:2" x14ac:dyDescent="0.25">
      <c r="A12581" t="s">
        <v>3627</v>
      </c>
      <c r="B12581" t="s">
        <v>3</v>
      </c>
    </row>
    <row r="12582" spans="1:2" x14ac:dyDescent="0.25">
      <c r="A12582" t="s">
        <v>12846</v>
      </c>
      <c r="B12582" t="s">
        <v>22</v>
      </c>
    </row>
    <row r="12583" spans="1:2" x14ac:dyDescent="0.25">
      <c r="A12583" t="s">
        <v>3628</v>
      </c>
      <c r="B12583" t="s">
        <v>5</v>
      </c>
    </row>
    <row r="12584" spans="1:2" x14ac:dyDescent="0.25">
      <c r="A12584" t="s">
        <v>3629</v>
      </c>
      <c r="B12584" t="s">
        <v>11</v>
      </c>
    </row>
    <row r="12585" spans="1:2" x14ac:dyDescent="0.25">
      <c r="A12585" t="s">
        <v>3630</v>
      </c>
      <c r="B12585" t="s">
        <v>22</v>
      </c>
    </row>
    <row r="12586" spans="1:2" x14ac:dyDescent="0.25">
      <c r="A12586" t="s">
        <v>3631</v>
      </c>
      <c r="B12586" t="s">
        <v>11</v>
      </c>
    </row>
    <row r="12587" spans="1:2" x14ac:dyDescent="0.25">
      <c r="A12587" t="s">
        <v>3632</v>
      </c>
      <c r="B12587" t="s">
        <v>5</v>
      </c>
    </row>
    <row r="12588" spans="1:2" x14ac:dyDescent="0.25">
      <c r="A12588" t="s">
        <v>3633</v>
      </c>
      <c r="B12588" t="s">
        <v>11</v>
      </c>
    </row>
    <row r="12589" spans="1:2" x14ac:dyDescent="0.25">
      <c r="A12589" t="s">
        <v>3634</v>
      </c>
      <c r="B12589" t="s">
        <v>8</v>
      </c>
    </row>
    <row r="12590" spans="1:2" x14ac:dyDescent="0.25">
      <c r="A12590" t="s">
        <v>3635</v>
      </c>
      <c r="B12590" t="s">
        <v>13</v>
      </c>
    </row>
    <row r="12591" spans="1:2" x14ac:dyDescent="0.25">
      <c r="A12591" t="s">
        <v>16874</v>
      </c>
    </row>
    <row r="12592" spans="1:2" x14ac:dyDescent="0.25">
      <c r="A12592" t="s">
        <v>3636</v>
      </c>
      <c r="B12592" t="s">
        <v>3</v>
      </c>
    </row>
    <row r="12593" spans="1:2" x14ac:dyDescent="0.25">
      <c r="A12593" t="s">
        <v>3637</v>
      </c>
      <c r="B12593" t="s">
        <v>1</v>
      </c>
    </row>
    <row r="12594" spans="1:2" x14ac:dyDescent="0.25">
      <c r="A12594" t="s">
        <v>3638</v>
      </c>
      <c r="B12594" t="s">
        <v>11</v>
      </c>
    </row>
    <row r="12595" spans="1:2" x14ac:dyDescent="0.25">
      <c r="A12595" t="s">
        <v>3639</v>
      </c>
      <c r="B12595" t="s">
        <v>24</v>
      </c>
    </row>
    <row r="12596" spans="1:2" x14ac:dyDescent="0.25">
      <c r="A12596" t="s">
        <v>3640</v>
      </c>
      <c r="B12596" t="s">
        <v>22</v>
      </c>
    </row>
    <row r="12597" spans="1:2" x14ac:dyDescent="0.25">
      <c r="A12597" t="s">
        <v>17673</v>
      </c>
    </row>
    <row r="12598" spans="1:2" x14ac:dyDescent="0.25">
      <c r="A12598" t="s">
        <v>3641</v>
      </c>
      <c r="B12598" t="s">
        <v>8</v>
      </c>
    </row>
    <row r="12599" spans="1:2" x14ac:dyDescent="0.25">
      <c r="A12599" t="s">
        <v>3642</v>
      </c>
      <c r="B12599" t="s">
        <v>22</v>
      </c>
    </row>
    <row r="12600" spans="1:2" x14ac:dyDescent="0.25">
      <c r="A12600" t="s">
        <v>3643</v>
      </c>
      <c r="B12600" t="s">
        <v>121</v>
      </c>
    </row>
    <row r="12601" spans="1:2" x14ac:dyDescent="0.25">
      <c r="A12601" t="s">
        <v>17674</v>
      </c>
    </row>
    <row r="12602" spans="1:2" x14ac:dyDescent="0.25">
      <c r="A12602" t="s">
        <v>3644</v>
      </c>
      <c r="B12602" t="s">
        <v>121</v>
      </c>
    </row>
    <row r="12603" spans="1:2" x14ac:dyDescent="0.25">
      <c r="A12603" t="s">
        <v>3645</v>
      </c>
      <c r="B12603" t="s">
        <v>1</v>
      </c>
    </row>
    <row r="12604" spans="1:2" x14ac:dyDescent="0.25">
      <c r="A12604" t="s">
        <v>3646</v>
      </c>
      <c r="B12604" t="s">
        <v>121</v>
      </c>
    </row>
    <row r="12605" spans="1:2" x14ac:dyDescent="0.25">
      <c r="A12605" t="s">
        <v>3647</v>
      </c>
      <c r="B12605" t="s">
        <v>53</v>
      </c>
    </row>
    <row r="12606" spans="1:2" x14ac:dyDescent="0.25">
      <c r="A12606" t="s">
        <v>3648</v>
      </c>
      <c r="B12606" t="s">
        <v>5</v>
      </c>
    </row>
    <row r="12607" spans="1:2" x14ac:dyDescent="0.25">
      <c r="A12607" t="s">
        <v>16854</v>
      </c>
    </row>
    <row r="12608" spans="1:2" x14ac:dyDescent="0.25">
      <c r="A12608" t="s">
        <v>3649</v>
      </c>
      <c r="B12608" t="s">
        <v>11</v>
      </c>
    </row>
    <row r="12609" spans="1:2" x14ac:dyDescent="0.25">
      <c r="A12609" t="s">
        <v>3650</v>
      </c>
      <c r="B12609" t="s">
        <v>11</v>
      </c>
    </row>
    <row r="12610" spans="1:2" x14ac:dyDescent="0.25">
      <c r="A12610" t="s">
        <v>3651</v>
      </c>
      <c r="B12610" t="s">
        <v>11</v>
      </c>
    </row>
    <row r="12611" spans="1:2" x14ac:dyDescent="0.25">
      <c r="A12611" t="s">
        <v>3652</v>
      </c>
      <c r="B12611" t="s">
        <v>3</v>
      </c>
    </row>
    <row r="12612" spans="1:2" x14ac:dyDescent="0.25">
      <c r="A12612" t="s">
        <v>3653</v>
      </c>
      <c r="B12612" t="s">
        <v>8</v>
      </c>
    </row>
    <row r="12613" spans="1:2" x14ac:dyDescent="0.25">
      <c r="A12613" t="s">
        <v>3654</v>
      </c>
      <c r="B12613" t="s">
        <v>8</v>
      </c>
    </row>
    <row r="12614" spans="1:2" x14ac:dyDescent="0.25">
      <c r="A12614" t="s">
        <v>16849</v>
      </c>
    </row>
    <row r="12615" spans="1:2" x14ac:dyDescent="0.25">
      <c r="A12615" t="s">
        <v>3655</v>
      </c>
      <c r="B12615" t="s">
        <v>8</v>
      </c>
    </row>
    <row r="12616" spans="1:2" x14ac:dyDescent="0.25">
      <c r="A12616" t="s">
        <v>3656</v>
      </c>
      <c r="B12616" t="s">
        <v>121</v>
      </c>
    </row>
    <row r="12617" spans="1:2" x14ac:dyDescent="0.25">
      <c r="A12617" t="s">
        <v>3657</v>
      </c>
      <c r="B12617" t="s">
        <v>22</v>
      </c>
    </row>
    <row r="12618" spans="1:2" x14ac:dyDescent="0.25">
      <c r="A12618" t="s">
        <v>3658</v>
      </c>
      <c r="B12618" t="s">
        <v>24</v>
      </c>
    </row>
    <row r="12619" spans="1:2" x14ac:dyDescent="0.25">
      <c r="A12619" t="s">
        <v>3659</v>
      </c>
      <c r="B12619" t="s">
        <v>5</v>
      </c>
    </row>
    <row r="12620" spans="1:2" x14ac:dyDescent="0.25">
      <c r="A12620" t="s">
        <v>3660</v>
      </c>
      <c r="B12620" t="s">
        <v>24</v>
      </c>
    </row>
    <row r="12621" spans="1:2" x14ac:dyDescent="0.25">
      <c r="A12621" t="s">
        <v>3661</v>
      </c>
      <c r="B12621" t="s">
        <v>22</v>
      </c>
    </row>
    <row r="12622" spans="1:2" x14ac:dyDescent="0.25">
      <c r="A12622" t="s">
        <v>3662</v>
      </c>
      <c r="B12622" t="s">
        <v>11</v>
      </c>
    </row>
    <row r="12623" spans="1:2" x14ac:dyDescent="0.25">
      <c r="A12623" t="s">
        <v>3663</v>
      </c>
      <c r="B12623" t="s">
        <v>22</v>
      </c>
    </row>
    <row r="12624" spans="1:2" x14ac:dyDescent="0.25">
      <c r="A12624" t="s">
        <v>3664</v>
      </c>
      <c r="B12624" t="s">
        <v>24</v>
      </c>
    </row>
    <row r="12625" spans="1:2" x14ac:dyDescent="0.25">
      <c r="A12625" t="s">
        <v>3665</v>
      </c>
      <c r="B12625" t="s">
        <v>3</v>
      </c>
    </row>
    <row r="12626" spans="1:2" x14ac:dyDescent="0.25">
      <c r="A12626" t="s">
        <v>3666</v>
      </c>
      <c r="B12626" t="s">
        <v>3</v>
      </c>
    </row>
    <row r="12627" spans="1:2" x14ac:dyDescent="0.25">
      <c r="A12627" t="s">
        <v>3667</v>
      </c>
      <c r="B12627" t="s">
        <v>24</v>
      </c>
    </row>
    <row r="12628" spans="1:2" x14ac:dyDescent="0.25">
      <c r="A12628" t="s">
        <v>3668</v>
      </c>
      <c r="B12628" t="s">
        <v>53</v>
      </c>
    </row>
    <row r="12629" spans="1:2" x14ac:dyDescent="0.25">
      <c r="A12629" t="s">
        <v>3669</v>
      </c>
      <c r="B12629" t="s">
        <v>22</v>
      </c>
    </row>
    <row r="12630" spans="1:2" x14ac:dyDescent="0.25">
      <c r="A12630" t="s">
        <v>3670</v>
      </c>
      <c r="B12630" t="s">
        <v>53</v>
      </c>
    </row>
    <row r="12631" spans="1:2" x14ac:dyDescent="0.25">
      <c r="A12631" t="s">
        <v>3671</v>
      </c>
      <c r="B12631" t="s">
        <v>1</v>
      </c>
    </row>
    <row r="12632" spans="1:2" x14ac:dyDescent="0.25">
      <c r="A12632" t="s">
        <v>3672</v>
      </c>
      <c r="B12632" t="s">
        <v>22</v>
      </c>
    </row>
    <row r="12633" spans="1:2" x14ac:dyDescent="0.25">
      <c r="A12633" t="s">
        <v>3673</v>
      </c>
      <c r="B12633" t="s">
        <v>24</v>
      </c>
    </row>
    <row r="12634" spans="1:2" x14ac:dyDescent="0.25">
      <c r="A12634" t="s">
        <v>3674</v>
      </c>
      <c r="B12634" t="s">
        <v>8</v>
      </c>
    </row>
    <row r="12635" spans="1:2" x14ac:dyDescent="0.25">
      <c r="A12635" t="s">
        <v>3675</v>
      </c>
      <c r="B12635" t="s">
        <v>13</v>
      </c>
    </row>
    <row r="12636" spans="1:2" x14ac:dyDescent="0.25">
      <c r="A12636" t="s">
        <v>3676</v>
      </c>
      <c r="B12636" t="s">
        <v>8</v>
      </c>
    </row>
    <row r="12637" spans="1:2" x14ac:dyDescent="0.25">
      <c r="A12637" t="s">
        <v>3677</v>
      </c>
      <c r="B12637" t="s">
        <v>22</v>
      </c>
    </row>
    <row r="12638" spans="1:2" x14ac:dyDescent="0.25">
      <c r="A12638" t="s">
        <v>3678</v>
      </c>
      <c r="B12638" t="s">
        <v>53</v>
      </c>
    </row>
    <row r="12639" spans="1:2" x14ac:dyDescent="0.25">
      <c r="A12639" t="s">
        <v>3679</v>
      </c>
      <c r="B12639" t="s">
        <v>8</v>
      </c>
    </row>
    <row r="12640" spans="1:2" x14ac:dyDescent="0.25">
      <c r="A12640" t="s">
        <v>3680</v>
      </c>
      <c r="B12640" t="s">
        <v>3</v>
      </c>
    </row>
    <row r="12641" spans="1:2" x14ac:dyDescent="0.25">
      <c r="A12641" t="s">
        <v>3681</v>
      </c>
      <c r="B12641" t="s">
        <v>5</v>
      </c>
    </row>
    <row r="12642" spans="1:2" x14ac:dyDescent="0.25">
      <c r="A12642" t="s">
        <v>3682</v>
      </c>
      <c r="B12642" t="s">
        <v>8</v>
      </c>
    </row>
    <row r="12643" spans="1:2" x14ac:dyDescent="0.25">
      <c r="A12643" t="s">
        <v>3683</v>
      </c>
      <c r="B12643" t="s">
        <v>11</v>
      </c>
    </row>
    <row r="12644" spans="1:2" x14ac:dyDescent="0.25">
      <c r="A12644" t="s">
        <v>3684</v>
      </c>
      <c r="B12644" t="s">
        <v>13</v>
      </c>
    </row>
    <row r="12645" spans="1:2" x14ac:dyDescent="0.25">
      <c r="A12645" t="s">
        <v>3685</v>
      </c>
      <c r="B12645" t="s">
        <v>1</v>
      </c>
    </row>
    <row r="12646" spans="1:2" x14ac:dyDescent="0.25">
      <c r="A12646" t="s">
        <v>3686</v>
      </c>
      <c r="B12646" t="s">
        <v>1</v>
      </c>
    </row>
    <row r="12647" spans="1:2" x14ac:dyDescent="0.25">
      <c r="A12647" t="s">
        <v>3687</v>
      </c>
      <c r="B12647" t="s">
        <v>1</v>
      </c>
    </row>
    <row r="12648" spans="1:2" x14ac:dyDescent="0.25">
      <c r="A12648" t="s">
        <v>16853</v>
      </c>
    </row>
    <row r="12649" spans="1:2" x14ac:dyDescent="0.25">
      <c r="A12649" t="s">
        <v>3688</v>
      </c>
      <c r="B12649" t="s">
        <v>1</v>
      </c>
    </row>
    <row r="12650" spans="1:2" x14ac:dyDescent="0.25">
      <c r="A12650" t="s">
        <v>12710</v>
      </c>
      <c r="B12650" t="s">
        <v>3</v>
      </c>
    </row>
    <row r="12651" spans="1:2" x14ac:dyDescent="0.25">
      <c r="A12651" t="s">
        <v>3689</v>
      </c>
      <c r="B12651" t="s">
        <v>1</v>
      </c>
    </row>
    <row r="12652" spans="1:2" x14ac:dyDescent="0.25">
      <c r="A12652" t="s">
        <v>12669</v>
      </c>
      <c r="B12652" t="s">
        <v>1</v>
      </c>
    </row>
    <row r="12653" spans="1:2" x14ac:dyDescent="0.25">
      <c r="A12653" t="s">
        <v>3690</v>
      </c>
      <c r="B12653" t="s">
        <v>121</v>
      </c>
    </row>
    <row r="12654" spans="1:2" x14ac:dyDescent="0.25">
      <c r="A12654" t="s">
        <v>3691</v>
      </c>
      <c r="B12654" t="s">
        <v>1</v>
      </c>
    </row>
    <row r="12655" spans="1:2" x14ac:dyDescent="0.25">
      <c r="A12655" t="s">
        <v>3692</v>
      </c>
      <c r="B12655" t="s">
        <v>1</v>
      </c>
    </row>
    <row r="12656" spans="1:2" x14ac:dyDescent="0.25">
      <c r="A12656" t="s">
        <v>3693</v>
      </c>
      <c r="B12656" t="s">
        <v>8</v>
      </c>
    </row>
    <row r="12657" spans="1:2" x14ac:dyDescent="0.25">
      <c r="A12657" t="s">
        <v>3694</v>
      </c>
      <c r="B12657" t="s">
        <v>8</v>
      </c>
    </row>
    <row r="12658" spans="1:2" x14ac:dyDescent="0.25">
      <c r="A12658" t="s">
        <v>3695</v>
      </c>
      <c r="B12658" t="s">
        <v>1</v>
      </c>
    </row>
    <row r="12659" spans="1:2" x14ac:dyDescent="0.25">
      <c r="A12659" t="s">
        <v>3696</v>
      </c>
      <c r="B12659" t="s">
        <v>8</v>
      </c>
    </row>
    <row r="12660" spans="1:2" x14ac:dyDescent="0.25">
      <c r="A12660" t="s">
        <v>3697</v>
      </c>
      <c r="B12660" t="s">
        <v>24</v>
      </c>
    </row>
    <row r="12661" spans="1:2" x14ac:dyDescent="0.25">
      <c r="A12661" t="s">
        <v>3698</v>
      </c>
      <c r="B12661" t="s">
        <v>24</v>
      </c>
    </row>
    <row r="12662" spans="1:2" x14ac:dyDescent="0.25">
      <c r="A12662" t="s">
        <v>3699</v>
      </c>
      <c r="B12662" t="s">
        <v>22</v>
      </c>
    </row>
    <row r="12663" spans="1:2" x14ac:dyDescent="0.25">
      <c r="A12663" t="s">
        <v>3700</v>
      </c>
      <c r="B12663" t="s">
        <v>22</v>
      </c>
    </row>
    <row r="12664" spans="1:2" x14ac:dyDescent="0.25">
      <c r="A12664" t="s">
        <v>3701</v>
      </c>
      <c r="B12664" t="s">
        <v>24</v>
      </c>
    </row>
    <row r="12665" spans="1:2" x14ac:dyDescent="0.25">
      <c r="A12665" t="s">
        <v>26056</v>
      </c>
    </row>
    <row r="12666" spans="1:2" x14ac:dyDescent="0.25">
      <c r="A12666" t="s">
        <v>24862</v>
      </c>
    </row>
    <row r="12667" spans="1:2" x14ac:dyDescent="0.25">
      <c r="A12667" t="s">
        <v>24863</v>
      </c>
    </row>
    <row r="12668" spans="1:2" x14ac:dyDescent="0.25">
      <c r="A12668" t="s">
        <v>24864</v>
      </c>
    </row>
    <row r="12669" spans="1:2" x14ac:dyDescent="0.25">
      <c r="A12669" t="s">
        <v>24865</v>
      </c>
    </row>
    <row r="12670" spans="1:2" x14ac:dyDescent="0.25">
      <c r="A12670" t="s">
        <v>24866</v>
      </c>
    </row>
    <row r="12671" spans="1:2" x14ac:dyDescent="0.25">
      <c r="A12671" t="s">
        <v>24867</v>
      </c>
    </row>
    <row r="12672" spans="1:2" x14ac:dyDescent="0.25">
      <c r="A12672" t="s">
        <v>24868</v>
      </c>
    </row>
    <row r="12673" spans="1:1" x14ac:dyDescent="0.25">
      <c r="A12673" t="s">
        <v>24869</v>
      </c>
    </row>
    <row r="12674" spans="1:1" x14ac:dyDescent="0.25">
      <c r="A12674" t="s">
        <v>24870</v>
      </c>
    </row>
    <row r="12675" spans="1:1" x14ac:dyDescent="0.25">
      <c r="A12675" t="s">
        <v>24871</v>
      </c>
    </row>
    <row r="12676" spans="1:1" x14ac:dyDescent="0.25">
      <c r="A12676" t="s">
        <v>17675</v>
      </c>
    </row>
    <row r="12677" spans="1:1" x14ac:dyDescent="0.25">
      <c r="A12677" t="s">
        <v>24872</v>
      </c>
    </row>
    <row r="12678" spans="1:1" x14ac:dyDescent="0.25">
      <c r="A12678" t="s">
        <v>24873</v>
      </c>
    </row>
    <row r="12679" spans="1:1" x14ac:dyDescent="0.25">
      <c r="A12679" t="s">
        <v>24874</v>
      </c>
    </row>
    <row r="12680" spans="1:1" x14ac:dyDescent="0.25">
      <c r="A12680" t="s">
        <v>24875</v>
      </c>
    </row>
    <row r="12681" spans="1:1" x14ac:dyDescent="0.25">
      <c r="A12681" t="s">
        <v>24876</v>
      </c>
    </row>
    <row r="12682" spans="1:1" x14ac:dyDescent="0.25">
      <c r="A12682" t="s">
        <v>24877</v>
      </c>
    </row>
    <row r="12683" spans="1:1" x14ac:dyDescent="0.25">
      <c r="A12683" t="s">
        <v>24878</v>
      </c>
    </row>
    <row r="12684" spans="1:1" x14ac:dyDescent="0.25">
      <c r="A12684" t="s">
        <v>24879</v>
      </c>
    </row>
    <row r="12685" spans="1:1" x14ac:dyDescent="0.25">
      <c r="A12685" t="s">
        <v>24880</v>
      </c>
    </row>
    <row r="12686" spans="1:1" x14ac:dyDescent="0.25">
      <c r="A12686" t="s">
        <v>24881</v>
      </c>
    </row>
    <row r="12687" spans="1:1" x14ac:dyDescent="0.25">
      <c r="A12687" t="s">
        <v>24882</v>
      </c>
    </row>
    <row r="12688" spans="1:1" x14ac:dyDescent="0.25">
      <c r="A12688" t="s">
        <v>17676</v>
      </c>
    </row>
    <row r="12689" spans="1:1" x14ac:dyDescent="0.25">
      <c r="A12689" t="s">
        <v>24883</v>
      </c>
    </row>
    <row r="12690" spans="1:1" x14ac:dyDescent="0.25">
      <c r="A12690" t="s">
        <v>24884</v>
      </c>
    </row>
    <row r="12691" spans="1:1" x14ac:dyDescent="0.25">
      <c r="A12691" t="s">
        <v>24885</v>
      </c>
    </row>
    <row r="12692" spans="1:1" x14ac:dyDescent="0.25">
      <c r="A12692" t="s">
        <v>24886</v>
      </c>
    </row>
    <row r="12693" spans="1:1" x14ac:dyDescent="0.25">
      <c r="A12693" t="s">
        <v>24887</v>
      </c>
    </row>
    <row r="12694" spans="1:1" x14ac:dyDescent="0.25">
      <c r="A12694" t="s">
        <v>24888</v>
      </c>
    </row>
    <row r="12695" spans="1:1" x14ac:dyDescent="0.25">
      <c r="A12695" t="s">
        <v>24889</v>
      </c>
    </row>
    <row r="12696" spans="1:1" x14ac:dyDescent="0.25">
      <c r="A12696" t="s">
        <v>24890</v>
      </c>
    </row>
    <row r="12697" spans="1:1" x14ac:dyDescent="0.25">
      <c r="A12697" t="s">
        <v>24891</v>
      </c>
    </row>
    <row r="12698" spans="1:1" x14ac:dyDescent="0.25">
      <c r="A12698" t="s">
        <v>24892</v>
      </c>
    </row>
    <row r="12699" spans="1:1" x14ac:dyDescent="0.25">
      <c r="A12699" t="s">
        <v>24893</v>
      </c>
    </row>
    <row r="12700" spans="1:1" x14ac:dyDescent="0.25">
      <c r="A12700" t="s">
        <v>17677</v>
      </c>
    </row>
    <row r="12701" spans="1:1" x14ac:dyDescent="0.25">
      <c r="A12701" t="s">
        <v>17678</v>
      </c>
    </row>
    <row r="12702" spans="1:1" x14ac:dyDescent="0.25">
      <c r="A12702" t="s">
        <v>24894</v>
      </c>
    </row>
    <row r="12703" spans="1:1" x14ac:dyDescent="0.25">
      <c r="A12703" t="s">
        <v>24895</v>
      </c>
    </row>
    <row r="12704" spans="1:1" x14ac:dyDescent="0.25">
      <c r="A12704" t="s">
        <v>24896</v>
      </c>
    </row>
    <row r="12705" spans="1:1" x14ac:dyDescent="0.25">
      <c r="A12705" t="s">
        <v>24897</v>
      </c>
    </row>
    <row r="12706" spans="1:1" x14ac:dyDescent="0.25">
      <c r="A12706" t="s">
        <v>24898</v>
      </c>
    </row>
    <row r="12707" spans="1:1" x14ac:dyDescent="0.25">
      <c r="A12707" t="s">
        <v>24899</v>
      </c>
    </row>
    <row r="12708" spans="1:1" x14ac:dyDescent="0.25">
      <c r="A12708" t="s">
        <v>24900</v>
      </c>
    </row>
    <row r="12709" spans="1:1" x14ac:dyDescent="0.25">
      <c r="A12709" t="s">
        <v>24901</v>
      </c>
    </row>
    <row r="12710" spans="1:1" x14ac:dyDescent="0.25">
      <c r="A12710" t="s">
        <v>24902</v>
      </c>
    </row>
    <row r="12711" spans="1:1" x14ac:dyDescent="0.25">
      <c r="A12711" t="s">
        <v>17679</v>
      </c>
    </row>
    <row r="12712" spans="1:1" x14ac:dyDescent="0.25">
      <c r="A12712" t="s">
        <v>24903</v>
      </c>
    </row>
    <row r="12713" spans="1:1" x14ac:dyDescent="0.25">
      <c r="A12713" t="s">
        <v>24904</v>
      </c>
    </row>
    <row r="12714" spans="1:1" x14ac:dyDescent="0.25">
      <c r="A12714" t="s">
        <v>24905</v>
      </c>
    </row>
    <row r="12715" spans="1:1" x14ac:dyDescent="0.25">
      <c r="A12715" t="s">
        <v>24906</v>
      </c>
    </row>
    <row r="12716" spans="1:1" x14ac:dyDescent="0.25">
      <c r="A12716" t="s">
        <v>24907</v>
      </c>
    </row>
    <row r="12717" spans="1:1" x14ac:dyDescent="0.25">
      <c r="A12717" t="s">
        <v>24908</v>
      </c>
    </row>
    <row r="12718" spans="1:1" x14ac:dyDescent="0.25">
      <c r="A12718" t="s">
        <v>24909</v>
      </c>
    </row>
    <row r="12719" spans="1:1" x14ac:dyDescent="0.25">
      <c r="A12719" t="s">
        <v>24910</v>
      </c>
    </row>
    <row r="12720" spans="1:1" x14ac:dyDescent="0.25">
      <c r="A12720" t="s">
        <v>24911</v>
      </c>
    </row>
    <row r="12721" spans="1:1" x14ac:dyDescent="0.25">
      <c r="A12721" t="s">
        <v>24912</v>
      </c>
    </row>
    <row r="12722" spans="1:1" x14ac:dyDescent="0.25">
      <c r="A12722" t="s">
        <v>24913</v>
      </c>
    </row>
    <row r="12723" spans="1:1" x14ac:dyDescent="0.25">
      <c r="A12723" t="s">
        <v>17680</v>
      </c>
    </row>
    <row r="12724" spans="1:1" x14ac:dyDescent="0.25">
      <c r="A12724" t="s">
        <v>17681</v>
      </c>
    </row>
    <row r="12725" spans="1:1" x14ac:dyDescent="0.25">
      <c r="A12725" t="s">
        <v>24914</v>
      </c>
    </row>
    <row r="12726" spans="1:1" x14ac:dyDescent="0.25">
      <c r="A12726" t="s">
        <v>17682</v>
      </c>
    </row>
    <row r="12727" spans="1:1" x14ac:dyDescent="0.25">
      <c r="A12727" t="s">
        <v>24915</v>
      </c>
    </row>
    <row r="12728" spans="1:1" x14ac:dyDescent="0.25">
      <c r="A12728" t="s">
        <v>24916</v>
      </c>
    </row>
    <row r="12729" spans="1:1" x14ac:dyDescent="0.25">
      <c r="A12729" t="s">
        <v>24917</v>
      </c>
    </row>
    <row r="12730" spans="1:1" x14ac:dyDescent="0.25">
      <c r="A12730" t="s">
        <v>24918</v>
      </c>
    </row>
    <row r="12731" spans="1:1" x14ac:dyDescent="0.25">
      <c r="A12731" t="s">
        <v>24919</v>
      </c>
    </row>
    <row r="12732" spans="1:1" x14ac:dyDescent="0.25">
      <c r="A12732" t="s">
        <v>24920</v>
      </c>
    </row>
    <row r="12733" spans="1:1" x14ac:dyDescent="0.25">
      <c r="A12733" t="s">
        <v>17683</v>
      </c>
    </row>
    <row r="12734" spans="1:1" x14ac:dyDescent="0.25">
      <c r="A12734" t="s">
        <v>24921</v>
      </c>
    </row>
    <row r="12735" spans="1:1" x14ac:dyDescent="0.25">
      <c r="A12735" t="s">
        <v>24922</v>
      </c>
    </row>
    <row r="12736" spans="1:1" x14ac:dyDescent="0.25">
      <c r="A12736" t="s">
        <v>24923</v>
      </c>
    </row>
    <row r="12737" spans="1:1" x14ac:dyDescent="0.25">
      <c r="A12737" t="s">
        <v>17684</v>
      </c>
    </row>
    <row r="12738" spans="1:1" x14ac:dyDescent="0.25">
      <c r="A12738" t="s">
        <v>24924</v>
      </c>
    </row>
    <row r="12739" spans="1:1" x14ac:dyDescent="0.25">
      <c r="A12739" t="s">
        <v>24925</v>
      </c>
    </row>
    <row r="12740" spans="1:1" x14ac:dyDescent="0.25">
      <c r="A12740" t="s">
        <v>24926</v>
      </c>
    </row>
    <row r="12741" spans="1:1" x14ac:dyDescent="0.25">
      <c r="A12741" t="s">
        <v>24927</v>
      </c>
    </row>
    <row r="12742" spans="1:1" x14ac:dyDescent="0.25">
      <c r="A12742" t="s">
        <v>24928</v>
      </c>
    </row>
    <row r="12743" spans="1:1" x14ac:dyDescent="0.25">
      <c r="A12743" t="s">
        <v>24929</v>
      </c>
    </row>
    <row r="12744" spans="1:1" x14ac:dyDescent="0.25">
      <c r="A12744" t="s">
        <v>24930</v>
      </c>
    </row>
    <row r="12745" spans="1:1" x14ac:dyDescent="0.25">
      <c r="A12745" t="s">
        <v>24931</v>
      </c>
    </row>
    <row r="12746" spans="1:1" x14ac:dyDescent="0.25">
      <c r="A12746" t="s">
        <v>24932</v>
      </c>
    </row>
    <row r="12747" spans="1:1" x14ac:dyDescent="0.25">
      <c r="A12747" t="s">
        <v>24933</v>
      </c>
    </row>
    <row r="12748" spans="1:1" x14ac:dyDescent="0.25">
      <c r="A12748" t="s">
        <v>24934</v>
      </c>
    </row>
    <row r="12749" spans="1:1" x14ac:dyDescent="0.25">
      <c r="A12749" t="s">
        <v>24935</v>
      </c>
    </row>
    <row r="12750" spans="1:1" x14ac:dyDescent="0.25">
      <c r="A12750" t="s">
        <v>17685</v>
      </c>
    </row>
    <row r="12751" spans="1:1" x14ac:dyDescent="0.25">
      <c r="A12751" t="s">
        <v>24936</v>
      </c>
    </row>
    <row r="12752" spans="1:1" x14ac:dyDescent="0.25">
      <c r="A12752" t="s">
        <v>17686</v>
      </c>
    </row>
    <row r="12753" spans="1:1" x14ac:dyDescent="0.25">
      <c r="A12753" t="s">
        <v>24937</v>
      </c>
    </row>
    <row r="12754" spans="1:1" x14ac:dyDescent="0.25">
      <c r="A12754" t="s">
        <v>24938</v>
      </c>
    </row>
    <row r="12755" spans="1:1" x14ac:dyDescent="0.25">
      <c r="A12755" t="s">
        <v>24939</v>
      </c>
    </row>
    <row r="12756" spans="1:1" x14ac:dyDescent="0.25">
      <c r="A12756" t="s">
        <v>17687</v>
      </c>
    </row>
    <row r="12757" spans="1:1" x14ac:dyDescent="0.25">
      <c r="A12757" t="s">
        <v>24940</v>
      </c>
    </row>
    <row r="12758" spans="1:1" x14ac:dyDescent="0.25">
      <c r="A12758" t="s">
        <v>24941</v>
      </c>
    </row>
    <row r="12759" spans="1:1" x14ac:dyDescent="0.25">
      <c r="A12759" t="s">
        <v>24942</v>
      </c>
    </row>
    <row r="12760" spans="1:1" x14ac:dyDescent="0.25">
      <c r="A12760" t="s">
        <v>24943</v>
      </c>
    </row>
    <row r="12761" spans="1:1" x14ac:dyDescent="0.25">
      <c r="A12761" t="s">
        <v>24944</v>
      </c>
    </row>
    <row r="12762" spans="1:1" x14ac:dyDescent="0.25">
      <c r="A12762" t="s">
        <v>24945</v>
      </c>
    </row>
    <row r="12763" spans="1:1" x14ac:dyDescent="0.25">
      <c r="A12763" t="s">
        <v>17688</v>
      </c>
    </row>
    <row r="12764" spans="1:1" x14ac:dyDescent="0.25">
      <c r="A12764" t="s">
        <v>24946</v>
      </c>
    </row>
    <row r="12765" spans="1:1" x14ac:dyDescent="0.25">
      <c r="A12765" t="s">
        <v>24947</v>
      </c>
    </row>
    <row r="12766" spans="1:1" x14ac:dyDescent="0.25">
      <c r="A12766" t="s">
        <v>24948</v>
      </c>
    </row>
    <row r="12767" spans="1:1" x14ac:dyDescent="0.25">
      <c r="A12767" t="s">
        <v>24949</v>
      </c>
    </row>
    <row r="12768" spans="1:1" x14ac:dyDescent="0.25">
      <c r="A12768" t="s">
        <v>24950</v>
      </c>
    </row>
    <row r="12769" spans="1:1" x14ac:dyDescent="0.25">
      <c r="A12769" t="s">
        <v>24951</v>
      </c>
    </row>
    <row r="12770" spans="1:1" x14ac:dyDescent="0.25">
      <c r="A12770" t="s">
        <v>24952</v>
      </c>
    </row>
    <row r="12771" spans="1:1" x14ac:dyDescent="0.25">
      <c r="A12771" t="s">
        <v>24953</v>
      </c>
    </row>
    <row r="12772" spans="1:1" x14ac:dyDescent="0.25">
      <c r="A12772" t="s">
        <v>24954</v>
      </c>
    </row>
    <row r="12773" spans="1:1" x14ac:dyDescent="0.25">
      <c r="A12773" t="s">
        <v>24955</v>
      </c>
    </row>
    <row r="12774" spans="1:1" x14ac:dyDescent="0.25">
      <c r="A12774" t="s">
        <v>24956</v>
      </c>
    </row>
    <row r="12775" spans="1:1" x14ac:dyDescent="0.25">
      <c r="A12775" t="s">
        <v>24957</v>
      </c>
    </row>
    <row r="12776" spans="1:1" x14ac:dyDescent="0.25">
      <c r="A12776" t="s">
        <v>24958</v>
      </c>
    </row>
    <row r="12777" spans="1:1" x14ac:dyDescent="0.25">
      <c r="A12777" t="s">
        <v>24959</v>
      </c>
    </row>
    <row r="12778" spans="1:1" x14ac:dyDescent="0.25">
      <c r="A12778" t="s">
        <v>24960</v>
      </c>
    </row>
    <row r="12779" spans="1:1" x14ac:dyDescent="0.25">
      <c r="A12779" t="s">
        <v>24961</v>
      </c>
    </row>
    <row r="12780" spans="1:1" x14ac:dyDescent="0.25">
      <c r="A12780" t="s">
        <v>17689</v>
      </c>
    </row>
    <row r="12781" spans="1:1" x14ac:dyDescent="0.25">
      <c r="A12781" t="s">
        <v>24962</v>
      </c>
    </row>
    <row r="12782" spans="1:1" x14ac:dyDescent="0.25">
      <c r="A12782" t="s">
        <v>24963</v>
      </c>
    </row>
    <row r="12783" spans="1:1" x14ac:dyDescent="0.25">
      <c r="A12783" t="s">
        <v>24964</v>
      </c>
    </row>
    <row r="12784" spans="1:1" x14ac:dyDescent="0.25">
      <c r="A12784" t="s">
        <v>24965</v>
      </c>
    </row>
    <row r="12785" spans="1:1" x14ac:dyDescent="0.25">
      <c r="A12785" t="s">
        <v>24966</v>
      </c>
    </row>
    <row r="12786" spans="1:1" x14ac:dyDescent="0.25">
      <c r="A12786" t="s">
        <v>24967</v>
      </c>
    </row>
    <row r="12787" spans="1:1" x14ac:dyDescent="0.25">
      <c r="A12787" t="s">
        <v>24968</v>
      </c>
    </row>
    <row r="12788" spans="1:1" x14ac:dyDescent="0.25">
      <c r="A12788" t="s">
        <v>24969</v>
      </c>
    </row>
    <row r="12789" spans="1:1" x14ac:dyDescent="0.25">
      <c r="A12789" t="s">
        <v>24970</v>
      </c>
    </row>
    <row r="12790" spans="1:1" x14ac:dyDescent="0.25">
      <c r="A12790" t="s">
        <v>24971</v>
      </c>
    </row>
    <row r="12791" spans="1:1" x14ac:dyDescent="0.25">
      <c r="A12791" t="s">
        <v>24972</v>
      </c>
    </row>
    <row r="12792" spans="1:1" x14ac:dyDescent="0.25">
      <c r="A12792" t="s">
        <v>24973</v>
      </c>
    </row>
    <row r="12793" spans="1:1" x14ac:dyDescent="0.25">
      <c r="A12793" t="s">
        <v>24974</v>
      </c>
    </row>
    <row r="12794" spans="1:1" x14ac:dyDescent="0.25">
      <c r="A12794" t="s">
        <v>17690</v>
      </c>
    </row>
    <row r="12795" spans="1:1" x14ac:dyDescent="0.25">
      <c r="A12795" t="s">
        <v>24975</v>
      </c>
    </row>
    <row r="12796" spans="1:1" x14ac:dyDescent="0.25">
      <c r="A12796" t="s">
        <v>24976</v>
      </c>
    </row>
    <row r="12797" spans="1:1" x14ac:dyDescent="0.25">
      <c r="A12797" t="s">
        <v>24977</v>
      </c>
    </row>
    <row r="12798" spans="1:1" x14ac:dyDescent="0.25">
      <c r="A12798" t="s">
        <v>24978</v>
      </c>
    </row>
    <row r="12799" spans="1:1" x14ac:dyDescent="0.25">
      <c r="A12799" t="s">
        <v>24979</v>
      </c>
    </row>
    <row r="12800" spans="1:1" x14ac:dyDescent="0.25">
      <c r="A12800" t="s">
        <v>24980</v>
      </c>
    </row>
    <row r="12801" spans="1:1" x14ac:dyDescent="0.25">
      <c r="A12801" t="s">
        <v>24981</v>
      </c>
    </row>
    <row r="12802" spans="1:1" x14ac:dyDescent="0.25">
      <c r="A12802" t="s">
        <v>24982</v>
      </c>
    </row>
    <row r="12803" spans="1:1" x14ac:dyDescent="0.25">
      <c r="A12803" t="s">
        <v>24983</v>
      </c>
    </row>
    <row r="12804" spans="1:1" x14ac:dyDescent="0.25">
      <c r="A12804" t="s">
        <v>24984</v>
      </c>
    </row>
    <row r="12805" spans="1:1" x14ac:dyDescent="0.25">
      <c r="A12805" t="s">
        <v>24985</v>
      </c>
    </row>
    <row r="12806" spans="1:1" x14ac:dyDescent="0.25">
      <c r="A12806" t="s">
        <v>17691</v>
      </c>
    </row>
    <row r="12807" spans="1:1" x14ac:dyDescent="0.25">
      <c r="A12807" t="s">
        <v>24986</v>
      </c>
    </row>
    <row r="12808" spans="1:1" x14ac:dyDescent="0.25">
      <c r="A12808" t="s">
        <v>24987</v>
      </c>
    </row>
    <row r="12809" spans="1:1" x14ac:dyDescent="0.25">
      <c r="A12809" t="s">
        <v>24988</v>
      </c>
    </row>
    <row r="12810" spans="1:1" x14ac:dyDescent="0.25">
      <c r="A12810" t="s">
        <v>24989</v>
      </c>
    </row>
    <row r="12811" spans="1:1" x14ac:dyDescent="0.25">
      <c r="A12811" t="s">
        <v>24990</v>
      </c>
    </row>
    <row r="12812" spans="1:1" x14ac:dyDescent="0.25">
      <c r="A12812" t="s">
        <v>24991</v>
      </c>
    </row>
    <row r="12813" spans="1:1" x14ac:dyDescent="0.25">
      <c r="A12813" t="s">
        <v>24992</v>
      </c>
    </row>
    <row r="12814" spans="1:1" x14ac:dyDescent="0.25">
      <c r="A12814" t="s">
        <v>17692</v>
      </c>
    </row>
    <row r="12815" spans="1:1" x14ac:dyDescent="0.25">
      <c r="A12815" t="s">
        <v>17693</v>
      </c>
    </row>
    <row r="12816" spans="1:1" x14ac:dyDescent="0.25">
      <c r="A12816" t="s">
        <v>24993</v>
      </c>
    </row>
    <row r="12817" spans="1:1" x14ac:dyDescent="0.25">
      <c r="A12817" t="s">
        <v>24994</v>
      </c>
    </row>
    <row r="12818" spans="1:1" x14ac:dyDescent="0.25">
      <c r="A12818" t="s">
        <v>17694</v>
      </c>
    </row>
    <row r="12819" spans="1:1" x14ac:dyDescent="0.25">
      <c r="A12819" t="s">
        <v>17695</v>
      </c>
    </row>
    <row r="12820" spans="1:1" x14ac:dyDescent="0.25">
      <c r="A12820" t="s">
        <v>17696</v>
      </c>
    </row>
    <row r="12821" spans="1:1" x14ac:dyDescent="0.25">
      <c r="A12821" t="s">
        <v>24995</v>
      </c>
    </row>
    <row r="12822" spans="1:1" x14ac:dyDescent="0.25">
      <c r="A12822" t="s">
        <v>24996</v>
      </c>
    </row>
    <row r="12823" spans="1:1" x14ac:dyDescent="0.25">
      <c r="A12823" t="s">
        <v>24997</v>
      </c>
    </row>
    <row r="12824" spans="1:1" x14ac:dyDescent="0.25">
      <c r="A12824" t="s">
        <v>24998</v>
      </c>
    </row>
    <row r="12825" spans="1:1" x14ac:dyDescent="0.25">
      <c r="A12825" t="s">
        <v>17697</v>
      </c>
    </row>
    <row r="12826" spans="1:1" x14ac:dyDescent="0.25">
      <c r="A12826" t="s">
        <v>24999</v>
      </c>
    </row>
    <row r="12827" spans="1:1" x14ac:dyDescent="0.25">
      <c r="A12827" t="s">
        <v>17698</v>
      </c>
    </row>
    <row r="12828" spans="1:1" x14ac:dyDescent="0.25">
      <c r="A12828" t="s">
        <v>16850</v>
      </c>
    </row>
    <row r="12829" spans="1:1" x14ac:dyDescent="0.25">
      <c r="A12829" t="s">
        <v>25000</v>
      </c>
    </row>
    <row r="12830" spans="1:1" x14ac:dyDescent="0.25">
      <c r="A12830" t="s">
        <v>25001</v>
      </c>
    </row>
    <row r="12831" spans="1:1" x14ac:dyDescent="0.25">
      <c r="A12831" t="s">
        <v>25002</v>
      </c>
    </row>
    <row r="12832" spans="1:1" x14ac:dyDescent="0.25">
      <c r="A12832" t="s">
        <v>25003</v>
      </c>
    </row>
    <row r="12833" spans="1:1" x14ac:dyDescent="0.25">
      <c r="A12833" t="s">
        <v>25004</v>
      </c>
    </row>
    <row r="12834" spans="1:1" x14ac:dyDescent="0.25">
      <c r="A12834" t="s">
        <v>25005</v>
      </c>
    </row>
    <row r="12835" spans="1:1" x14ac:dyDescent="0.25">
      <c r="A12835" t="s">
        <v>17699</v>
      </c>
    </row>
    <row r="12836" spans="1:1" x14ac:dyDescent="0.25">
      <c r="A12836" t="s">
        <v>25006</v>
      </c>
    </row>
    <row r="12837" spans="1:1" x14ac:dyDescent="0.25">
      <c r="A12837" t="s">
        <v>25007</v>
      </c>
    </row>
    <row r="12838" spans="1:1" x14ac:dyDescent="0.25">
      <c r="A12838" t="s">
        <v>25008</v>
      </c>
    </row>
    <row r="12839" spans="1:1" x14ac:dyDescent="0.25">
      <c r="A12839" t="s">
        <v>25009</v>
      </c>
    </row>
    <row r="12840" spans="1:1" x14ac:dyDescent="0.25">
      <c r="A12840" t="s">
        <v>25010</v>
      </c>
    </row>
    <row r="12841" spans="1:1" x14ac:dyDescent="0.25">
      <c r="A12841" t="s">
        <v>25011</v>
      </c>
    </row>
    <row r="12842" spans="1:1" x14ac:dyDescent="0.25">
      <c r="A12842" t="s">
        <v>25012</v>
      </c>
    </row>
    <row r="12843" spans="1:1" x14ac:dyDescent="0.25">
      <c r="A12843" t="s">
        <v>25013</v>
      </c>
    </row>
    <row r="12844" spans="1:1" x14ac:dyDescent="0.25">
      <c r="A12844" t="s">
        <v>25014</v>
      </c>
    </row>
    <row r="12845" spans="1:1" x14ac:dyDescent="0.25">
      <c r="A12845" t="s">
        <v>17700</v>
      </c>
    </row>
    <row r="12846" spans="1:1" x14ac:dyDescent="0.25">
      <c r="A12846" t="s">
        <v>25015</v>
      </c>
    </row>
    <row r="12847" spans="1:1" x14ac:dyDescent="0.25">
      <c r="A12847" t="s">
        <v>25016</v>
      </c>
    </row>
    <row r="12848" spans="1:1" x14ac:dyDescent="0.25">
      <c r="A12848" t="s">
        <v>25017</v>
      </c>
    </row>
    <row r="12849" spans="1:1" x14ac:dyDescent="0.25">
      <c r="A12849" t="s">
        <v>25018</v>
      </c>
    </row>
    <row r="12850" spans="1:1" x14ac:dyDescent="0.25">
      <c r="A12850" t="s">
        <v>25019</v>
      </c>
    </row>
    <row r="12851" spans="1:1" x14ac:dyDescent="0.25">
      <c r="A12851" t="s">
        <v>25020</v>
      </c>
    </row>
    <row r="12852" spans="1:1" x14ac:dyDescent="0.25">
      <c r="A12852" t="s">
        <v>25021</v>
      </c>
    </row>
    <row r="12853" spans="1:1" x14ac:dyDescent="0.25">
      <c r="A12853" t="s">
        <v>25022</v>
      </c>
    </row>
    <row r="12854" spans="1:1" x14ac:dyDescent="0.25">
      <c r="A12854" t="s">
        <v>25023</v>
      </c>
    </row>
    <row r="12855" spans="1:1" x14ac:dyDescent="0.25">
      <c r="A12855" t="s">
        <v>25024</v>
      </c>
    </row>
    <row r="12856" spans="1:1" x14ac:dyDescent="0.25">
      <c r="A12856" t="s">
        <v>25025</v>
      </c>
    </row>
    <row r="12857" spans="1:1" x14ac:dyDescent="0.25">
      <c r="A12857" t="s">
        <v>25026</v>
      </c>
    </row>
    <row r="12858" spans="1:1" x14ac:dyDescent="0.25">
      <c r="A12858" t="s">
        <v>25027</v>
      </c>
    </row>
    <row r="12859" spans="1:1" x14ac:dyDescent="0.25">
      <c r="A12859" t="s">
        <v>25028</v>
      </c>
    </row>
    <row r="12860" spans="1:1" x14ac:dyDescent="0.25">
      <c r="A12860" t="s">
        <v>25029</v>
      </c>
    </row>
    <row r="12861" spans="1:1" x14ac:dyDescent="0.25">
      <c r="A12861" t="s">
        <v>25030</v>
      </c>
    </row>
    <row r="12862" spans="1:1" x14ac:dyDescent="0.25">
      <c r="A12862" t="s">
        <v>25031</v>
      </c>
    </row>
    <row r="12863" spans="1:1" x14ac:dyDescent="0.25">
      <c r="A12863" t="s">
        <v>25032</v>
      </c>
    </row>
    <row r="12864" spans="1:1" x14ac:dyDescent="0.25">
      <c r="A12864" t="s">
        <v>16882</v>
      </c>
    </row>
    <row r="12865" spans="1:1" x14ac:dyDescent="0.25">
      <c r="A12865" t="s">
        <v>25033</v>
      </c>
    </row>
    <row r="12866" spans="1:1" x14ac:dyDescent="0.25">
      <c r="A12866" t="s">
        <v>25034</v>
      </c>
    </row>
    <row r="12867" spans="1:1" x14ac:dyDescent="0.25">
      <c r="A12867" t="s">
        <v>17701</v>
      </c>
    </row>
    <row r="12868" spans="1:1" x14ac:dyDescent="0.25">
      <c r="A12868" t="s">
        <v>25035</v>
      </c>
    </row>
    <row r="12869" spans="1:1" x14ac:dyDescent="0.25">
      <c r="A12869" t="s">
        <v>25036</v>
      </c>
    </row>
    <row r="12870" spans="1:1" x14ac:dyDescent="0.25">
      <c r="A12870" t="s">
        <v>17702</v>
      </c>
    </row>
    <row r="12871" spans="1:1" x14ac:dyDescent="0.25">
      <c r="A12871" t="s">
        <v>25037</v>
      </c>
    </row>
    <row r="12872" spans="1:1" x14ac:dyDescent="0.25">
      <c r="A12872" t="s">
        <v>25038</v>
      </c>
    </row>
    <row r="12873" spans="1:1" x14ac:dyDescent="0.25">
      <c r="A12873" t="s">
        <v>17703</v>
      </c>
    </row>
    <row r="12874" spans="1:1" x14ac:dyDescent="0.25">
      <c r="A12874" t="s">
        <v>25039</v>
      </c>
    </row>
    <row r="12875" spans="1:1" x14ac:dyDescent="0.25">
      <c r="A12875" t="s">
        <v>25040</v>
      </c>
    </row>
    <row r="12876" spans="1:1" x14ac:dyDescent="0.25">
      <c r="A12876" t="s">
        <v>25041</v>
      </c>
    </row>
    <row r="12877" spans="1:1" x14ac:dyDescent="0.25">
      <c r="A12877" t="s">
        <v>25042</v>
      </c>
    </row>
    <row r="12878" spans="1:1" x14ac:dyDescent="0.25">
      <c r="A12878" t="s">
        <v>25043</v>
      </c>
    </row>
    <row r="12879" spans="1:1" x14ac:dyDescent="0.25">
      <c r="A12879" t="s">
        <v>25045</v>
      </c>
    </row>
    <row r="12880" spans="1:1" x14ac:dyDescent="0.25">
      <c r="A12880" t="s">
        <v>25044</v>
      </c>
    </row>
    <row r="12881" spans="1:1" x14ac:dyDescent="0.25">
      <c r="A12881" t="s">
        <v>25046</v>
      </c>
    </row>
    <row r="12882" spans="1:1" x14ac:dyDescent="0.25">
      <c r="A12882" t="s">
        <v>25047</v>
      </c>
    </row>
    <row r="12883" spans="1:1" x14ac:dyDescent="0.25">
      <c r="A12883" t="s">
        <v>25048</v>
      </c>
    </row>
    <row r="12884" spans="1:1" x14ac:dyDescent="0.25">
      <c r="A12884" t="s">
        <v>25049</v>
      </c>
    </row>
    <row r="12885" spans="1:1" x14ac:dyDescent="0.25">
      <c r="A12885" t="s">
        <v>25050</v>
      </c>
    </row>
    <row r="12886" spans="1:1" x14ac:dyDescent="0.25">
      <c r="A12886" t="s">
        <v>25051</v>
      </c>
    </row>
    <row r="12887" spans="1:1" x14ac:dyDescent="0.25">
      <c r="A12887" t="s">
        <v>25052</v>
      </c>
    </row>
    <row r="12888" spans="1:1" x14ac:dyDescent="0.25">
      <c r="A12888" t="s">
        <v>17704</v>
      </c>
    </row>
    <row r="12889" spans="1:1" x14ac:dyDescent="0.25">
      <c r="A12889" t="s">
        <v>25053</v>
      </c>
    </row>
    <row r="12890" spans="1:1" x14ac:dyDescent="0.25">
      <c r="A12890" t="s">
        <v>25054</v>
      </c>
    </row>
    <row r="12891" spans="1:1" x14ac:dyDescent="0.25">
      <c r="A12891" t="s">
        <v>25055</v>
      </c>
    </row>
    <row r="12892" spans="1:1" x14ac:dyDescent="0.25">
      <c r="A12892" t="s">
        <v>25056</v>
      </c>
    </row>
    <row r="12893" spans="1:1" x14ac:dyDescent="0.25">
      <c r="A12893" t="s">
        <v>25057</v>
      </c>
    </row>
    <row r="12894" spans="1:1" x14ac:dyDescent="0.25">
      <c r="A12894" t="s">
        <v>17705</v>
      </c>
    </row>
    <row r="12895" spans="1:1" x14ac:dyDescent="0.25">
      <c r="A12895" t="s">
        <v>25058</v>
      </c>
    </row>
    <row r="12896" spans="1:1" x14ac:dyDescent="0.25">
      <c r="A12896" t="s">
        <v>17706</v>
      </c>
    </row>
    <row r="12897" spans="1:1" x14ac:dyDescent="0.25">
      <c r="A12897" t="s">
        <v>25059</v>
      </c>
    </row>
    <row r="12898" spans="1:1" x14ac:dyDescent="0.25">
      <c r="A12898" t="s">
        <v>17707</v>
      </c>
    </row>
    <row r="12899" spans="1:1" x14ac:dyDescent="0.25">
      <c r="A12899" t="s">
        <v>25060</v>
      </c>
    </row>
    <row r="12900" spans="1:1" x14ac:dyDescent="0.25">
      <c r="A12900" t="s">
        <v>25061</v>
      </c>
    </row>
    <row r="12901" spans="1:1" x14ac:dyDescent="0.25">
      <c r="A12901" t="s">
        <v>25062</v>
      </c>
    </row>
    <row r="12902" spans="1:1" x14ac:dyDescent="0.25">
      <c r="A12902" t="s">
        <v>17708</v>
      </c>
    </row>
    <row r="12903" spans="1:1" x14ac:dyDescent="0.25">
      <c r="A12903" t="s">
        <v>25063</v>
      </c>
    </row>
    <row r="12904" spans="1:1" x14ac:dyDescent="0.25">
      <c r="A12904" t="s">
        <v>25064</v>
      </c>
    </row>
    <row r="12905" spans="1:1" x14ac:dyDescent="0.25">
      <c r="A12905" t="s">
        <v>25065</v>
      </c>
    </row>
    <row r="12906" spans="1:1" x14ac:dyDescent="0.25">
      <c r="A12906" t="s">
        <v>25066</v>
      </c>
    </row>
    <row r="12907" spans="1:1" x14ac:dyDescent="0.25">
      <c r="A12907" t="s">
        <v>25067</v>
      </c>
    </row>
    <row r="12908" spans="1:1" x14ac:dyDescent="0.25">
      <c r="A12908" t="s">
        <v>16903</v>
      </c>
    </row>
    <row r="12909" spans="1:1" x14ac:dyDescent="0.25">
      <c r="A12909" t="s">
        <v>25068</v>
      </c>
    </row>
    <row r="12910" spans="1:1" x14ac:dyDescent="0.25">
      <c r="A12910" t="s">
        <v>25069</v>
      </c>
    </row>
    <row r="12911" spans="1:1" x14ac:dyDescent="0.25">
      <c r="A12911" t="s">
        <v>25070</v>
      </c>
    </row>
    <row r="12912" spans="1:1" x14ac:dyDescent="0.25">
      <c r="A12912" t="s">
        <v>25071</v>
      </c>
    </row>
    <row r="12913" spans="1:1" x14ac:dyDescent="0.25">
      <c r="A12913" t="s">
        <v>25072</v>
      </c>
    </row>
    <row r="12914" spans="1:1" x14ac:dyDescent="0.25">
      <c r="A12914" t="s">
        <v>26047</v>
      </c>
    </row>
    <row r="12915" spans="1:1" x14ac:dyDescent="0.25">
      <c r="A12915" t="s">
        <v>17709</v>
      </c>
    </row>
    <row r="12916" spans="1:1" x14ac:dyDescent="0.25">
      <c r="A12916" t="s">
        <v>25073</v>
      </c>
    </row>
    <row r="12917" spans="1:1" x14ac:dyDescent="0.25">
      <c r="A12917" t="s">
        <v>25074</v>
      </c>
    </row>
    <row r="12918" spans="1:1" x14ac:dyDescent="0.25">
      <c r="A12918" t="s">
        <v>25075</v>
      </c>
    </row>
    <row r="12919" spans="1:1" x14ac:dyDescent="0.25">
      <c r="A12919" t="s">
        <v>25076</v>
      </c>
    </row>
    <row r="12920" spans="1:1" x14ac:dyDescent="0.25">
      <c r="A12920" t="s">
        <v>25077</v>
      </c>
    </row>
    <row r="12921" spans="1:1" x14ac:dyDescent="0.25">
      <c r="A12921" t="s">
        <v>25078</v>
      </c>
    </row>
    <row r="12922" spans="1:1" x14ac:dyDescent="0.25">
      <c r="A12922" t="s">
        <v>25079</v>
      </c>
    </row>
    <row r="12923" spans="1:1" x14ac:dyDescent="0.25">
      <c r="A12923" t="s">
        <v>25080</v>
      </c>
    </row>
    <row r="12924" spans="1:1" x14ac:dyDescent="0.25">
      <c r="A12924" t="s">
        <v>17710</v>
      </c>
    </row>
    <row r="12925" spans="1:1" x14ac:dyDescent="0.25">
      <c r="A12925" t="s">
        <v>25081</v>
      </c>
    </row>
    <row r="12926" spans="1:1" x14ac:dyDescent="0.25">
      <c r="A12926" t="s">
        <v>17711</v>
      </c>
    </row>
    <row r="12927" spans="1:1" x14ac:dyDescent="0.25">
      <c r="A12927" t="s">
        <v>25082</v>
      </c>
    </row>
    <row r="12928" spans="1:1" x14ac:dyDescent="0.25">
      <c r="A12928" t="s">
        <v>25083</v>
      </c>
    </row>
    <row r="12929" spans="1:1" x14ac:dyDescent="0.25">
      <c r="A12929" t="s">
        <v>17712</v>
      </c>
    </row>
    <row r="12930" spans="1:1" x14ac:dyDescent="0.25">
      <c r="A12930" t="s">
        <v>25084</v>
      </c>
    </row>
    <row r="12931" spans="1:1" x14ac:dyDescent="0.25">
      <c r="A12931" t="s">
        <v>25085</v>
      </c>
    </row>
    <row r="12932" spans="1:1" x14ac:dyDescent="0.25">
      <c r="A12932" t="s">
        <v>25086</v>
      </c>
    </row>
    <row r="12933" spans="1:1" x14ac:dyDescent="0.25">
      <c r="A12933" t="s">
        <v>17713</v>
      </c>
    </row>
    <row r="12934" spans="1:1" x14ac:dyDescent="0.25">
      <c r="A12934" t="s">
        <v>25087</v>
      </c>
    </row>
    <row r="12935" spans="1:1" x14ac:dyDescent="0.25">
      <c r="A12935" t="s">
        <v>25089</v>
      </c>
    </row>
    <row r="12936" spans="1:1" x14ac:dyDescent="0.25">
      <c r="A12936" t="s">
        <v>25088</v>
      </c>
    </row>
    <row r="12937" spans="1:1" x14ac:dyDescent="0.25">
      <c r="A12937" t="s">
        <v>17714</v>
      </c>
    </row>
    <row r="12938" spans="1:1" x14ac:dyDescent="0.25">
      <c r="A12938" t="s">
        <v>25090</v>
      </c>
    </row>
    <row r="12939" spans="1:1" x14ac:dyDescent="0.25">
      <c r="A12939" t="s">
        <v>17715</v>
      </c>
    </row>
    <row r="12940" spans="1:1" x14ac:dyDescent="0.25">
      <c r="A12940" t="s">
        <v>17716</v>
      </c>
    </row>
    <row r="12941" spans="1:1" x14ac:dyDescent="0.25">
      <c r="A12941" t="s">
        <v>25091</v>
      </c>
    </row>
    <row r="12942" spans="1:1" x14ac:dyDescent="0.25">
      <c r="A12942" t="s">
        <v>25092</v>
      </c>
    </row>
    <row r="12943" spans="1:1" x14ac:dyDescent="0.25">
      <c r="A12943" t="s">
        <v>25093</v>
      </c>
    </row>
    <row r="12944" spans="1:1" x14ac:dyDescent="0.25">
      <c r="A12944" t="s">
        <v>25094</v>
      </c>
    </row>
    <row r="12945" spans="1:1" x14ac:dyDescent="0.25">
      <c r="A12945" t="s">
        <v>25095</v>
      </c>
    </row>
    <row r="12946" spans="1:1" x14ac:dyDescent="0.25">
      <c r="A12946" t="s">
        <v>25096</v>
      </c>
    </row>
    <row r="12947" spans="1:1" x14ac:dyDescent="0.25">
      <c r="A12947" t="s">
        <v>16863</v>
      </c>
    </row>
    <row r="12948" spans="1:1" x14ac:dyDescent="0.25">
      <c r="A12948" t="s">
        <v>17717</v>
      </c>
    </row>
    <row r="12949" spans="1:1" x14ac:dyDescent="0.25">
      <c r="A12949" t="s">
        <v>25097</v>
      </c>
    </row>
    <row r="12950" spans="1:1" x14ac:dyDescent="0.25">
      <c r="A12950" t="s">
        <v>17718</v>
      </c>
    </row>
    <row r="12951" spans="1:1" x14ac:dyDescent="0.25">
      <c r="A12951" t="s">
        <v>25098</v>
      </c>
    </row>
    <row r="12952" spans="1:1" x14ac:dyDescent="0.25">
      <c r="A12952" t="s">
        <v>25109</v>
      </c>
    </row>
    <row r="12953" spans="1:1" x14ac:dyDescent="0.25">
      <c r="A12953" t="s">
        <v>25099</v>
      </c>
    </row>
    <row r="12954" spans="1:1" x14ac:dyDescent="0.25">
      <c r="A12954" t="s">
        <v>25100</v>
      </c>
    </row>
    <row r="12955" spans="1:1" x14ac:dyDescent="0.25">
      <c r="A12955" t="s">
        <v>25110</v>
      </c>
    </row>
    <row r="12956" spans="1:1" x14ac:dyDescent="0.25">
      <c r="A12956" t="s">
        <v>17721</v>
      </c>
    </row>
    <row r="12957" spans="1:1" x14ac:dyDescent="0.25">
      <c r="A12957" t="s">
        <v>17719</v>
      </c>
    </row>
    <row r="12958" spans="1:1" x14ac:dyDescent="0.25">
      <c r="A12958" t="s">
        <v>25101</v>
      </c>
    </row>
    <row r="12959" spans="1:1" x14ac:dyDescent="0.25">
      <c r="A12959" t="s">
        <v>25102</v>
      </c>
    </row>
    <row r="12960" spans="1:1" x14ac:dyDescent="0.25">
      <c r="A12960" t="s">
        <v>25103</v>
      </c>
    </row>
    <row r="12961" spans="1:1" x14ac:dyDescent="0.25">
      <c r="A12961" t="s">
        <v>25104</v>
      </c>
    </row>
    <row r="12962" spans="1:1" x14ac:dyDescent="0.25">
      <c r="A12962" t="s">
        <v>25105</v>
      </c>
    </row>
    <row r="12963" spans="1:1" x14ac:dyDescent="0.25">
      <c r="A12963" t="s">
        <v>17722</v>
      </c>
    </row>
    <row r="12964" spans="1:1" x14ac:dyDescent="0.25">
      <c r="A12964" t="s">
        <v>25111</v>
      </c>
    </row>
    <row r="12965" spans="1:1" x14ac:dyDescent="0.25">
      <c r="A12965" t="s">
        <v>25112</v>
      </c>
    </row>
    <row r="12966" spans="1:1" x14ac:dyDescent="0.25">
      <c r="A12966" t="s">
        <v>17720</v>
      </c>
    </row>
    <row r="12967" spans="1:1" x14ac:dyDescent="0.25">
      <c r="A12967" t="s">
        <v>25106</v>
      </c>
    </row>
    <row r="12968" spans="1:1" x14ac:dyDescent="0.25">
      <c r="A12968" t="s">
        <v>25107</v>
      </c>
    </row>
    <row r="12969" spans="1:1" x14ac:dyDescent="0.25">
      <c r="A12969" t="s">
        <v>25108</v>
      </c>
    </row>
    <row r="12970" spans="1:1" x14ac:dyDescent="0.25">
      <c r="A12970" t="s">
        <v>25113</v>
      </c>
    </row>
    <row r="12971" spans="1:1" x14ac:dyDescent="0.25">
      <c r="A12971" t="s">
        <v>25114</v>
      </c>
    </row>
    <row r="12972" spans="1:1" x14ac:dyDescent="0.25">
      <c r="A12972" t="s">
        <v>25115</v>
      </c>
    </row>
    <row r="12973" spans="1:1" x14ac:dyDescent="0.25">
      <c r="A12973" t="s">
        <v>25116</v>
      </c>
    </row>
    <row r="12974" spans="1:1" x14ac:dyDescent="0.25">
      <c r="A12974" t="s">
        <v>25117</v>
      </c>
    </row>
    <row r="12975" spans="1:1" x14ac:dyDescent="0.25">
      <c r="A12975" t="s">
        <v>25118</v>
      </c>
    </row>
    <row r="12976" spans="1:1" x14ac:dyDescent="0.25">
      <c r="A12976" t="s">
        <v>25119</v>
      </c>
    </row>
    <row r="12977" spans="1:1" x14ac:dyDescent="0.25">
      <c r="A12977" t="s">
        <v>25120</v>
      </c>
    </row>
    <row r="12978" spans="1:1" x14ac:dyDescent="0.25">
      <c r="A12978" t="s">
        <v>25121</v>
      </c>
    </row>
    <row r="12979" spans="1:1" x14ac:dyDescent="0.25">
      <c r="A12979" t="s">
        <v>25122</v>
      </c>
    </row>
    <row r="12980" spans="1:1" x14ac:dyDescent="0.25">
      <c r="A12980" t="s">
        <v>25123</v>
      </c>
    </row>
    <row r="12981" spans="1:1" x14ac:dyDescent="0.25">
      <c r="A12981" t="s">
        <v>25124</v>
      </c>
    </row>
    <row r="12982" spans="1:1" x14ac:dyDescent="0.25">
      <c r="A12982" t="s">
        <v>25125</v>
      </c>
    </row>
    <row r="12983" spans="1:1" x14ac:dyDescent="0.25">
      <c r="A12983" t="s">
        <v>25126</v>
      </c>
    </row>
    <row r="12984" spans="1:1" x14ac:dyDescent="0.25">
      <c r="A12984" t="s">
        <v>25127</v>
      </c>
    </row>
    <row r="12985" spans="1:1" x14ac:dyDescent="0.25">
      <c r="A12985" t="s">
        <v>25128</v>
      </c>
    </row>
    <row r="12986" spans="1:1" x14ac:dyDescent="0.25">
      <c r="A12986" t="s">
        <v>25129</v>
      </c>
    </row>
    <row r="12987" spans="1:1" x14ac:dyDescent="0.25">
      <c r="A12987" t="s">
        <v>25130</v>
      </c>
    </row>
    <row r="12988" spans="1:1" x14ac:dyDescent="0.25">
      <c r="A12988" t="s">
        <v>25131</v>
      </c>
    </row>
    <row r="12989" spans="1:1" x14ac:dyDescent="0.25">
      <c r="A12989" t="s">
        <v>25132</v>
      </c>
    </row>
    <row r="12990" spans="1:1" x14ac:dyDescent="0.25">
      <c r="A12990" t="s">
        <v>17723</v>
      </c>
    </row>
    <row r="12991" spans="1:1" x14ac:dyDescent="0.25">
      <c r="A12991" t="s">
        <v>17724</v>
      </c>
    </row>
    <row r="12992" spans="1:1" x14ac:dyDescent="0.25">
      <c r="A12992" t="s">
        <v>25133</v>
      </c>
    </row>
    <row r="12993" spans="1:1" x14ac:dyDescent="0.25">
      <c r="A12993" t="s">
        <v>25134</v>
      </c>
    </row>
    <row r="12994" spans="1:1" x14ac:dyDescent="0.25">
      <c r="A12994" t="s">
        <v>25135</v>
      </c>
    </row>
    <row r="12995" spans="1:1" x14ac:dyDescent="0.25">
      <c r="A12995" t="s">
        <v>25136</v>
      </c>
    </row>
    <row r="12996" spans="1:1" x14ac:dyDescent="0.25">
      <c r="A12996" t="s">
        <v>25137</v>
      </c>
    </row>
    <row r="12997" spans="1:1" x14ac:dyDescent="0.25">
      <c r="A12997" t="s">
        <v>25138</v>
      </c>
    </row>
    <row r="12998" spans="1:1" x14ac:dyDescent="0.25">
      <c r="A12998" t="s">
        <v>17725</v>
      </c>
    </row>
    <row r="12999" spans="1:1" x14ac:dyDescent="0.25">
      <c r="A12999" t="s">
        <v>17726</v>
      </c>
    </row>
    <row r="13000" spans="1:1" x14ac:dyDescent="0.25">
      <c r="A13000" t="s">
        <v>25139</v>
      </c>
    </row>
    <row r="13001" spans="1:1" x14ac:dyDescent="0.25">
      <c r="A13001" t="s">
        <v>25140</v>
      </c>
    </row>
    <row r="13002" spans="1:1" x14ac:dyDescent="0.25">
      <c r="A13002" t="s">
        <v>25141</v>
      </c>
    </row>
    <row r="13003" spans="1:1" x14ac:dyDescent="0.25">
      <c r="A13003" t="s">
        <v>25142</v>
      </c>
    </row>
    <row r="13004" spans="1:1" x14ac:dyDescent="0.25">
      <c r="A13004" t="s">
        <v>25143</v>
      </c>
    </row>
    <row r="13005" spans="1:1" x14ac:dyDescent="0.25">
      <c r="A13005" t="s">
        <v>25144</v>
      </c>
    </row>
    <row r="13006" spans="1:1" x14ac:dyDescent="0.25">
      <c r="A13006" t="s">
        <v>17727</v>
      </c>
    </row>
    <row r="13007" spans="1:1" x14ac:dyDescent="0.25">
      <c r="A13007" t="s">
        <v>25145</v>
      </c>
    </row>
    <row r="13008" spans="1:1" x14ac:dyDescent="0.25">
      <c r="A13008" t="s">
        <v>25146</v>
      </c>
    </row>
    <row r="13009" spans="1:1" x14ac:dyDescent="0.25">
      <c r="A13009" t="s">
        <v>25147</v>
      </c>
    </row>
    <row r="13010" spans="1:1" x14ac:dyDescent="0.25">
      <c r="A13010" t="s">
        <v>25148</v>
      </c>
    </row>
    <row r="13011" spans="1:1" x14ac:dyDescent="0.25">
      <c r="A13011" t="s">
        <v>25149</v>
      </c>
    </row>
    <row r="13012" spans="1:1" x14ac:dyDescent="0.25">
      <c r="A13012" t="s">
        <v>17728</v>
      </c>
    </row>
    <row r="13013" spans="1:1" x14ac:dyDescent="0.25">
      <c r="A13013" t="s">
        <v>17729</v>
      </c>
    </row>
    <row r="13014" spans="1:1" x14ac:dyDescent="0.25">
      <c r="A13014" t="s">
        <v>25150</v>
      </c>
    </row>
    <row r="13015" spans="1:1" x14ac:dyDescent="0.25">
      <c r="A13015" t="s">
        <v>17730</v>
      </c>
    </row>
    <row r="13016" spans="1:1" x14ac:dyDescent="0.25">
      <c r="A13016" t="s">
        <v>25151</v>
      </c>
    </row>
    <row r="13017" spans="1:1" x14ac:dyDescent="0.25">
      <c r="A13017" t="s">
        <v>25152</v>
      </c>
    </row>
    <row r="13018" spans="1:1" x14ac:dyDescent="0.25">
      <c r="A13018" t="s">
        <v>25153</v>
      </c>
    </row>
    <row r="13019" spans="1:1" x14ac:dyDescent="0.25">
      <c r="A13019" t="s">
        <v>25154</v>
      </c>
    </row>
    <row r="13020" spans="1:1" x14ac:dyDescent="0.25">
      <c r="A13020" t="s">
        <v>25155</v>
      </c>
    </row>
    <row r="13021" spans="1:1" x14ac:dyDescent="0.25">
      <c r="A13021" t="s">
        <v>25156</v>
      </c>
    </row>
    <row r="13022" spans="1:1" x14ac:dyDescent="0.25">
      <c r="A13022" t="s">
        <v>25157</v>
      </c>
    </row>
    <row r="13023" spans="1:1" x14ac:dyDescent="0.25">
      <c r="A13023" t="s">
        <v>25158</v>
      </c>
    </row>
    <row r="13024" spans="1:1" x14ac:dyDescent="0.25">
      <c r="A13024" t="s">
        <v>25159</v>
      </c>
    </row>
    <row r="13025" spans="1:1" x14ac:dyDescent="0.25">
      <c r="A13025" t="s">
        <v>25160</v>
      </c>
    </row>
    <row r="13026" spans="1:1" x14ac:dyDescent="0.25">
      <c r="A13026" t="s">
        <v>25161</v>
      </c>
    </row>
    <row r="13027" spans="1:1" x14ac:dyDescent="0.25">
      <c r="A13027" t="s">
        <v>25162</v>
      </c>
    </row>
    <row r="13028" spans="1:1" x14ac:dyDescent="0.25">
      <c r="A13028" t="s">
        <v>25163</v>
      </c>
    </row>
    <row r="13029" spans="1:1" x14ac:dyDescent="0.25">
      <c r="A13029" t="s">
        <v>25170</v>
      </c>
    </row>
    <row r="13030" spans="1:1" x14ac:dyDescent="0.25">
      <c r="A13030" t="s">
        <v>25169</v>
      </c>
    </row>
    <row r="13031" spans="1:1" x14ac:dyDescent="0.25">
      <c r="A13031" t="s">
        <v>17731</v>
      </c>
    </row>
    <row r="13032" spans="1:1" x14ac:dyDescent="0.25">
      <c r="A13032" t="s">
        <v>17732</v>
      </c>
    </row>
    <row r="13033" spans="1:1" x14ac:dyDescent="0.25">
      <c r="A13033" t="s">
        <v>25164</v>
      </c>
    </row>
    <row r="13034" spans="1:1" x14ac:dyDescent="0.25">
      <c r="A13034" t="s">
        <v>25165</v>
      </c>
    </row>
    <row r="13035" spans="1:1" x14ac:dyDescent="0.25">
      <c r="A13035" t="s">
        <v>17733</v>
      </c>
    </row>
    <row r="13036" spans="1:1" x14ac:dyDescent="0.25">
      <c r="A13036" t="s">
        <v>25166</v>
      </c>
    </row>
    <row r="13037" spans="1:1" x14ac:dyDescent="0.25">
      <c r="A13037" t="s">
        <v>17734</v>
      </c>
    </row>
    <row r="13038" spans="1:1" x14ac:dyDescent="0.25">
      <c r="A13038" t="s">
        <v>25167</v>
      </c>
    </row>
    <row r="13039" spans="1:1" x14ac:dyDescent="0.25">
      <c r="A13039" t="s">
        <v>17735</v>
      </c>
    </row>
    <row r="13040" spans="1:1" x14ac:dyDescent="0.25">
      <c r="A13040" t="s">
        <v>25168</v>
      </c>
    </row>
    <row r="13041" spans="1:1" x14ac:dyDescent="0.25">
      <c r="A13041" t="s">
        <v>17736</v>
      </c>
    </row>
    <row r="13042" spans="1:1" x14ac:dyDescent="0.25">
      <c r="A13042" t="s">
        <v>25173</v>
      </c>
    </row>
    <row r="13043" spans="1:1" x14ac:dyDescent="0.25">
      <c r="A13043" t="s">
        <v>25171</v>
      </c>
    </row>
    <row r="13044" spans="1:1" x14ac:dyDescent="0.25">
      <c r="A13044" t="s">
        <v>25172</v>
      </c>
    </row>
    <row r="13045" spans="1:1" x14ac:dyDescent="0.25">
      <c r="A13045" t="s">
        <v>25174</v>
      </c>
    </row>
    <row r="13046" spans="1:1" x14ac:dyDescent="0.25">
      <c r="A13046" t="s">
        <v>25175</v>
      </c>
    </row>
    <row r="13047" spans="1:1" x14ac:dyDescent="0.25">
      <c r="A13047" t="s">
        <v>25176</v>
      </c>
    </row>
    <row r="13048" spans="1:1" x14ac:dyDescent="0.25">
      <c r="A13048" t="s">
        <v>25177</v>
      </c>
    </row>
    <row r="13049" spans="1:1" x14ac:dyDescent="0.25">
      <c r="A13049" t="s">
        <v>25178</v>
      </c>
    </row>
    <row r="13050" spans="1:1" x14ac:dyDescent="0.25">
      <c r="A13050" t="s">
        <v>17737</v>
      </c>
    </row>
    <row r="13051" spans="1:1" x14ac:dyDescent="0.25">
      <c r="A13051" t="s">
        <v>25179</v>
      </c>
    </row>
    <row r="13052" spans="1:1" x14ac:dyDescent="0.25">
      <c r="A13052" t="s">
        <v>25180</v>
      </c>
    </row>
    <row r="13053" spans="1:1" x14ac:dyDescent="0.25">
      <c r="A13053" t="s">
        <v>25181</v>
      </c>
    </row>
    <row r="13054" spans="1:1" x14ac:dyDescent="0.25">
      <c r="A13054" t="s">
        <v>25182</v>
      </c>
    </row>
    <row r="13055" spans="1:1" x14ac:dyDescent="0.25">
      <c r="A13055" t="s">
        <v>25183</v>
      </c>
    </row>
    <row r="13056" spans="1:1" x14ac:dyDescent="0.25">
      <c r="A13056" t="s">
        <v>25184</v>
      </c>
    </row>
    <row r="13057" spans="1:2" x14ac:dyDescent="0.25">
      <c r="A13057" t="s">
        <v>17738</v>
      </c>
    </row>
    <row r="13058" spans="1:2" x14ac:dyDescent="0.25">
      <c r="A13058" t="s">
        <v>25185</v>
      </c>
    </row>
    <row r="13059" spans="1:2" x14ac:dyDescent="0.25">
      <c r="A13059" t="s">
        <v>25186</v>
      </c>
    </row>
    <row r="13060" spans="1:2" x14ac:dyDescent="0.25">
      <c r="A13060" t="s">
        <v>3702</v>
      </c>
      <c r="B13060" t="s">
        <v>22</v>
      </c>
    </row>
    <row r="13061" spans="1:2" x14ac:dyDescent="0.25">
      <c r="A13061" t="s">
        <v>25187</v>
      </c>
    </row>
    <row r="13062" spans="1:2" x14ac:dyDescent="0.25">
      <c r="A13062" t="s">
        <v>25188</v>
      </c>
    </row>
    <row r="13063" spans="1:2" x14ac:dyDescent="0.25">
      <c r="A13063" t="s">
        <v>25189</v>
      </c>
    </row>
    <row r="13064" spans="1:2" x14ac:dyDescent="0.25">
      <c r="A13064" t="s">
        <v>17739</v>
      </c>
    </row>
    <row r="13065" spans="1:2" x14ac:dyDescent="0.25">
      <c r="A13065" t="s">
        <v>25190</v>
      </c>
    </row>
    <row r="13066" spans="1:2" x14ac:dyDescent="0.25">
      <c r="A13066" t="s">
        <v>17740</v>
      </c>
    </row>
    <row r="13067" spans="1:2" x14ac:dyDescent="0.25">
      <c r="A13067" t="s">
        <v>25191</v>
      </c>
    </row>
    <row r="13068" spans="1:2" x14ac:dyDescent="0.25">
      <c r="A13068" t="s">
        <v>17741</v>
      </c>
    </row>
    <row r="13069" spans="1:2" x14ac:dyDescent="0.25">
      <c r="A13069" t="s">
        <v>25192</v>
      </c>
    </row>
    <row r="13070" spans="1:2" x14ac:dyDescent="0.25">
      <c r="A13070" t="s">
        <v>25193</v>
      </c>
    </row>
    <row r="13071" spans="1:2" x14ac:dyDescent="0.25">
      <c r="A13071" t="s">
        <v>25194</v>
      </c>
    </row>
    <row r="13072" spans="1:2" x14ac:dyDescent="0.25">
      <c r="A13072" t="s">
        <v>17742</v>
      </c>
    </row>
    <row r="13073" spans="1:2" x14ac:dyDescent="0.25">
      <c r="A13073" t="s">
        <v>25195</v>
      </c>
    </row>
    <row r="13074" spans="1:2" x14ac:dyDescent="0.25">
      <c r="A13074" t="s">
        <v>3703</v>
      </c>
      <c r="B13074" t="s">
        <v>5</v>
      </c>
    </row>
    <row r="13075" spans="1:2" x14ac:dyDescent="0.25">
      <c r="A13075" t="s">
        <v>3704</v>
      </c>
      <c r="B13075" t="s">
        <v>5</v>
      </c>
    </row>
    <row r="13076" spans="1:2" x14ac:dyDescent="0.25">
      <c r="A13076" t="s">
        <v>3705</v>
      </c>
      <c r="B13076" t="s">
        <v>5</v>
      </c>
    </row>
    <row r="13077" spans="1:2" x14ac:dyDescent="0.25">
      <c r="A13077" t="s">
        <v>3706</v>
      </c>
      <c r="B13077" t="s">
        <v>5</v>
      </c>
    </row>
    <row r="13078" spans="1:2" x14ac:dyDescent="0.25">
      <c r="A13078" t="s">
        <v>25196</v>
      </c>
    </row>
    <row r="13079" spans="1:2" x14ac:dyDescent="0.25">
      <c r="A13079" t="s">
        <v>25197</v>
      </c>
    </row>
    <row r="13080" spans="1:2" x14ac:dyDescent="0.25">
      <c r="A13080" t="s">
        <v>17743</v>
      </c>
    </row>
    <row r="13081" spans="1:2" x14ac:dyDescent="0.25">
      <c r="A13081" t="s">
        <v>25198</v>
      </c>
    </row>
    <row r="13082" spans="1:2" x14ac:dyDescent="0.25">
      <c r="A13082" t="s">
        <v>25199</v>
      </c>
    </row>
    <row r="13083" spans="1:2" x14ac:dyDescent="0.25">
      <c r="A13083" t="s">
        <v>17744</v>
      </c>
    </row>
    <row r="13084" spans="1:2" x14ac:dyDescent="0.25">
      <c r="A13084" t="s">
        <v>25200</v>
      </c>
    </row>
    <row r="13085" spans="1:2" x14ac:dyDescent="0.25">
      <c r="A13085" t="s">
        <v>25201</v>
      </c>
    </row>
    <row r="13086" spans="1:2" x14ac:dyDescent="0.25">
      <c r="A13086" t="s">
        <v>25202</v>
      </c>
    </row>
    <row r="13087" spans="1:2" x14ac:dyDescent="0.25">
      <c r="A13087" t="s">
        <v>25203</v>
      </c>
    </row>
    <row r="13088" spans="1:2" x14ac:dyDescent="0.25">
      <c r="A13088" t="s">
        <v>25204</v>
      </c>
    </row>
    <row r="13089" spans="1:1" x14ac:dyDescent="0.25">
      <c r="A13089" t="s">
        <v>17745</v>
      </c>
    </row>
    <row r="13090" spans="1:1" x14ac:dyDescent="0.25">
      <c r="A13090" t="s">
        <v>25205</v>
      </c>
    </row>
    <row r="13091" spans="1:1" x14ac:dyDescent="0.25">
      <c r="A13091" t="s">
        <v>17746</v>
      </c>
    </row>
    <row r="13092" spans="1:1" x14ac:dyDescent="0.25">
      <c r="A13092" t="s">
        <v>25206</v>
      </c>
    </row>
    <row r="13093" spans="1:1" x14ac:dyDescent="0.25">
      <c r="A13093" t="s">
        <v>25207</v>
      </c>
    </row>
    <row r="13094" spans="1:1" x14ac:dyDescent="0.25">
      <c r="A13094" t="s">
        <v>25208</v>
      </c>
    </row>
    <row r="13095" spans="1:1" x14ac:dyDescent="0.25">
      <c r="A13095" t="s">
        <v>25209</v>
      </c>
    </row>
    <row r="13096" spans="1:1" x14ac:dyDescent="0.25">
      <c r="A13096" t="s">
        <v>25210</v>
      </c>
    </row>
    <row r="13097" spans="1:1" x14ac:dyDescent="0.25">
      <c r="A13097" t="s">
        <v>25211</v>
      </c>
    </row>
    <row r="13098" spans="1:1" x14ac:dyDescent="0.25">
      <c r="A13098" t="s">
        <v>25212</v>
      </c>
    </row>
    <row r="13099" spans="1:1" x14ac:dyDescent="0.25">
      <c r="A13099" t="s">
        <v>25213</v>
      </c>
    </row>
    <row r="13100" spans="1:1" x14ac:dyDescent="0.25">
      <c r="A13100" t="s">
        <v>25214</v>
      </c>
    </row>
    <row r="13101" spans="1:1" x14ac:dyDescent="0.25">
      <c r="A13101" t="s">
        <v>25215</v>
      </c>
    </row>
    <row r="13102" spans="1:1" x14ac:dyDescent="0.25">
      <c r="A13102" t="s">
        <v>25216</v>
      </c>
    </row>
    <row r="13103" spans="1:1" x14ac:dyDescent="0.25">
      <c r="A13103" t="s">
        <v>25217</v>
      </c>
    </row>
    <row r="13104" spans="1:1" x14ac:dyDescent="0.25">
      <c r="A13104" t="s">
        <v>25218</v>
      </c>
    </row>
    <row r="13105" spans="1:1" x14ac:dyDescent="0.25">
      <c r="A13105" t="s">
        <v>25219</v>
      </c>
    </row>
    <row r="13106" spans="1:1" x14ac:dyDescent="0.25">
      <c r="A13106" t="s">
        <v>25220</v>
      </c>
    </row>
    <row r="13107" spans="1:1" x14ac:dyDescent="0.25">
      <c r="A13107" t="s">
        <v>25221</v>
      </c>
    </row>
    <row r="13108" spans="1:1" x14ac:dyDescent="0.25">
      <c r="A13108" t="s">
        <v>25222</v>
      </c>
    </row>
    <row r="13109" spans="1:1" x14ac:dyDescent="0.25">
      <c r="A13109" t="s">
        <v>25223</v>
      </c>
    </row>
    <row r="13110" spans="1:1" x14ac:dyDescent="0.25">
      <c r="A13110" t="s">
        <v>25224</v>
      </c>
    </row>
    <row r="13111" spans="1:1" x14ac:dyDescent="0.25">
      <c r="A13111" t="s">
        <v>25225</v>
      </c>
    </row>
    <row r="13112" spans="1:1" x14ac:dyDescent="0.25">
      <c r="A13112" t="s">
        <v>25226</v>
      </c>
    </row>
    <row r="13113" spans="1:1" x14ac:dyDescent="0.25">
      <c r="A13113" t="s">
        <v>25227</v>
      </c>
    </row>
    <row r="13114" spans="1:1" x14ac:dyDescent="0.25">
      <c r="A13114" t="s">
        <v>25228</v>
      </c>
    </row>
    <row r="13115" spans="1:1" x14ac:dyDescent="0.25">
      <c r="A13115" t="s">
        <v>25229</v>
      </c>
    </row>
    <row r="13116" spans="1:1" x14ac:dyDescent="0.25">
      <c r="A13116" t="s">
        <v>17747</v>
      </c>
    </row>
    <row r="13117" spans="1:1" x14ac:dyDescent="0.25">
      <c r="A13117" t="s">
        <v>25230</v>
      </c>
    </row>
    <row r="13118" spans="1:1" x14ac:dyDescent="0.25">
      <c r="A13118" t="s">
        <v>17748</v>
      </c>
    </row>
    <row r="13119" spans="1:1" x14ac:dyDescent="0.25">
      <c r="A13119" t="s">
        <v>25231</v>
      </c>
    </row>
    <row r="13120" spans="1:1" x14ac:dyDescent="0.25">
      <c r="A13120" t="s">
        <v>17749</v>
      </c>
    </row>
    <row r="13121" spans="1:1" x14ac:dyDescent="0.25">
      <c r="A13121" t="s">
        <v>25232</v>
      </c>
    </row>
    <row r="13122" spans="1:1" x14ac:dyDescent="0.25">
      <c r="A13122" t="s">
        <v>25233</v>
      </c>
    </row>
    <row r="13123" spans="1:1" x14ac:dyDescent="0.25">
      <c r="A13123" t="s">
        <v>25234</v>
      </c>
    </row>
    <row r="13124" spans="1:1" x14ac:dyDescent="0.25">
      <c r="A13124" t="s">
        <v>25235</v>
      </c>
    </row>
    <row r="13125" spans="1:1" x14ac:dyDescent="0.25">
      <c r="A13125" t="s">
        <v>25236</v>
      </c>
    </row>
    <row r="13126" spans="1:1" x14ac:dyDescent="0.25">
      <c r="A13126" t="s">
        <v>17750</v>
      </c>
    </row>
    <row r="13127" spans="1:1" x14ac:dyDescent="0.25">
      <c r="A13127" t="s">
        <v>17751</v>
      </c>
    </row>
    <row r="13128" spans="1:1" x14ac:dyDescent="0.25">
      <c r="A13128" t="s">
        <v>25237</v>
      </c>
    </row>
    <row r="13129" spans="1:1" x14ac:dyDescent="0.25">
      <c r="A13129" t="s">
        <v>17752</v>
      </c>
    </row>
    <row r="13130" spans="1:1" x14ac:dyDescent="0.25">
      <c r="A13130" t="s">
        <v>25238</v>
      </c>
    </row>
    <row r="13131" spans="1:1" x14ac:dyDescent="0.25">
      <c r="A13131" t="s">
        <v>25239</v>
      </c>
    </row>
    <row r="13132" spans="1:1" x14ac:dyDescent="0.25">
      <c r="A13132" t="s">
        <v>25240</v>
      </c>
    </row>
    <row r="13133" spans="1:1" x14ac:dyDescent="0.25">
      <c r="A13133" t="s">
        <v>25241</v>
      </c>
    </row>
    <row r="13134" spans="1:1" x14ac:dyDescent="0.25">
      <c r="A13134" t="s">
        <v>25242</v>
      </c>
    </row>
    <row r="13135" spans="1:1" x14ac:dyDescent="0.25">
      <c r="A13135" t="s">
        <v>25243</v>
      </c>
    </row>
    <row r="13136" spans="1:1" x14ac:dyDescent="0.25">
      <c r="A13136" t="s">
        <v>25244</v>
      </c>
    </row>
    <row r="13137" spans="1:1" x14ac:dyDescent="0.25">
      <c r="A13137" t="s">
        <v>25245</v>
      </c>
    </row>
    <row r="13138" spans="1:1" x14ac:dyDescent="0.25">
      <c r="A13138" t="s">
        <v>25246</v>
      </c>
    </row>
    <row r="13139" spans="1:1" x14ac:dyDescent="0.25">
      <c r="A13139" t="s">
        <v>25247</v>
      </c>
    </row>
    <row r="13140" spans="1:1" x14ac:dyDescent="0.25">
      <c r="A13140" t="s">
        <v>25248</v>
      </c>
    </row>
    <row r="13141" spans="1:1" x14ac:dyDescent="0.25">
      <c r="A13141" t="s">
        <v>25249</v>
      </c>
    </row>
    <row r="13142" spans="1:1" x14ac:dyDescent="0.25">
      <c r="A13142" t="s">
        <v>25250</v>
      </c>
    </row>
    <row r="13143" spans="1:1" x14ac:dyDescent="0.25">
      <c r="A13143" t="s">
        <v>25251</v>
      </c>
    </row>
    <row r="13144" spans="1:1" x14ac:dyDescent="0.25">
      <c r="A13144" t="s">
        <v>25252</v>
      </c>
    </row>
    <row r="13145" spans="1:1" x14ac:dyDescent="0.25">
      <c r="A13145" t="s">
        <v>25253</v>
      </c>
    </row>
    <row r="13146" spans="1:1" x14ac:dyDescent="0.25">
      <c r="A13146" t="s">
        <v>25254</v>
      </c>
    </row>
    <row r="13147" spans="1:1" x14ac:dyDescent="0.25">
      <c r="A13147" t="s">
        <v>25255</v>
      </c>
    </row>
    <row r="13148" spans="1:1" x14ac:dyDescent="0.25">
      <c r="A13148" t="s">
        <v>17753</v>
      </c>
    </row>
    <row r="13149" spans="1:1" x14ac:dyDescent="0.25">
      <c r="A13149" t="s">
        <v>25256</v>
      </c>
    </row>
    <row r="13150" spans="1:1" x14ac:dyDescent="0.25">
      <c r="A13150" t="s">
        <v>25257</v>
      </c>
    </row>
    <row r="13151" spans="1:1" x14ac:dyDescent="0.25">
      <c r="A13151" t="s">
        <v>25258</v>
      </c>
    </row>
    <row r="13152" spans="1:1" x14ac:dyDescent="0.25">
      <c r="A13152" t="s">
        <v>25259</v>
      </c>
    </row>
    <row r="13153" spans="1:1" x14ac:dyDescent="0.25">
      <c r="A13153" t="s">
        <v>25260</v>
      </c>
    </row>
    <row r="13154" spans="1:1" x14ac:dyDescent="0.25">
      <c r="A13154" t="s">
        <v>25261</v>
      </c>
    </row>
    <row r="13155" spans="1:1" x14ac:dyDescent="0.25">
      <c r="A13155" t="s">
        <v>25262</v>
      </c>
    </row>
    <row r="13156" spans="1:1" x14ac:dyDescent="0.25">
      <c r="A13156" t="s">
        <v>25263</v>
      </c>
    </row>
    <row r="13157" spans="1:1" x14ac:dyDescent="0.25">
      <c r="A13157" t="s">
        <v>25264</v>
      </c>
    </row>
    <row r="13158" spans="1:1" x14ac:dyDescent="0.25">
      <c r="A13158" t="s">
        <v>25265</v>
      </c>
    </row>
    <row r="13159" spans="1:1" x14ac:dyDescent="0.25">
      <c r="A13159" t="s">
        <v>25266</v>
      </c>
    </row>
    <row r="13160" spans="1:1" x14ac:dyDescent="0.25">
      <c r="A13160" t="s">
        <v>25267</v>
      </c>
    </row>
    <row r="13161" spans="1:1" x14ac:dyDescent="0.25">
      <c r="A13161" t="s">
        <v>25268</v>
      </c>
    </row>
    <row r="13162" spans="1:1" x14ac:dyDescent="0.25">
      <c r="A13162" t="s">
        <v>25269</v>
      </c>
    </row>
    <row r="13163" spans="1:1" x14ac:dyDescent="0.25">
      <c r="A13163" t="s">
        <v>25270</v>
      </c>
    </row>
    <row r="13164" spans="1:1" x14ac:dyDescent="0.25">
      <c r="A13164" t="s">
        <v>25271</v>
      </c>
    </row>
    <row r="13165" spans="1:1" x14ac:dyDescent="0.25">
      <c r="A13165" t="s">
        <v>25272</v>
      </c>
    </row>
    <row r="13166" spans="1:1" x14ac:dyDescent="0.25">
      <c r="A13166" t="s">
        <v>25273</v>
      </c>
    </row>
    <row r="13167" spans="1:1" x14ac:dyDescent="0.25">
      <c r="A13167" t="s">
        <v>25274</v>
      </c>
    </row>
    <row r="13168" spans="1:1" x14ac:dyDescent="0.25">
      <c r="A13168" t="s">
        <v>25275</v>
      </c>
    </row>
    <row r="13169" spans="1:1" x14ac:dyDescent="0.25">
      <c r="A13169" t="s">
        <v>25276</v>
      </c>
    </row>
    <row r="13170" spans="1:1" x14ac:dyDescent="0.25">
      <c r="A13170" t="s">
        <v>17754</v>
      </c>
    </row>
    <row r="13171" spans="1:1" x14ac:dyDescent="0.25">
      <c r="A13171" t="s">
        <v>25277</v>
      </c>
    </row>
    <row r="13172" spans="1:1" x14ac:dyDescent="0.25">
      <c r="A13172" t="s">
        <v>25278</v>
      </c>
    </row>
    <row r="13173" spans="1:1" x14ac:dyDescent="0.25">
      <c r="A13173" t="s">
        <v>25279</v>
      </c>
    </row>
    <row r="13174" spans="1:1" x14ac:dyDescent="0.25">
      <c r="A13174" t="s">
        <v>25280</v>
      </c>
    </row>
    <row r="13175" spans="1:1" x14ac:dyDescent="0.25">
      <c r="A13175" t="s">
        <v>25281</v>
      </c>
    </row>
    <row r="13176" spans="1:1" x14ac:dyDescent="0.25">
      <c r="A13176" t="s">
        <v>25282</v>
      </c>
    </row>
    <row r="13177" spans="1:1" x14ac:dyDescent="0.25">
      <c r="A13177" t="s">
        <v>25283</v>
      </c>
    </row>
    <row r="13178" spans="1:1" x14ac:dyDescent="0.25">
      <c r="A13178" t="s">
        <v>25284</v>
      </c>
    </row>
    <row r="13179" spans="1:1" x14ac:dyDescent="0.25">
      <c r="A13179" t="s">
        <v>25285</v>
      </c>
    </row>
    <row r="13180" spans="1:1" x14ac:dyDescent="0.25">
      <c r="A13180" t="s">
        <v>17755</v>
      </c>
    </row>
    <row r="13181" spans="1:1" x14ac:dyDescent="0.25">
      <c r="A13181" t="s">
        <v>17756</v>
      </c>
    </row>
    <row r="13182" spans="1:1" x14ac:dyDescent="0.25">
      <c r="A13182" t="s">
        <v>17757</v>
      </c>
    </row>
    <row r="13183" spans="1:1" x14ac:dyDescent="0.25">
      <c r="A13183" t="s">
        <v>17758</v>
      </c>
    </row>
    <row r="13184" spans="1:1" x14ac:dyDescent="0.25">
      <c r="A13184" t="s">
        <v>17759</v>
      </c>
    </row>
    <row r="13185" spans="1:1" x14ac:dyDescent="0.25">
      <c r="A13185" t="s">
        <v>17760</v>
      </c>
    </row>
    <row r="13186" spans="1:1" x14ac:dyDescent="0.25">
      <c r="A13186" t="s">
        <v>17761</v>
      </c>
    </row>
    <row r="13187" spans="1:1" x14ac:dyDescent="0.25">
      <c r="A13187" t="s">
        <v>25286</v>
      </c>
    </row>
    <row r="13188" spans="1:1" x14ac:dyDescent="0.25">
      <c r="A13188" t="s">
        <v>25287</v>
      </c>
    </row>
    <row r="13189" spans="1:1" x14ac:dyDescent="0.25">
      <c r="A13189" t="s">
        <v>25288</v>
      </c>
    </row>
    <row r="13190" spans="1:1" x14ac:dyDescent="0.25">
      <c r="A13190" t="s">
        <v>25289</v>
      </c>
    </row>
    <row r="13191" spans="1:1" x14ac:dyDescent="0.25">
      <c r="A13191" t="s">
        <v>25290</v>
      </c>
    </row>
    <row r="13192" spans="1:1" x14ac:dyDescent="0.25">
      <c r="A13192" t="s">
        <v>25291</v>
      </c>
    </row>
    <row r="13193" spans="1:1" x14ac:dyDescent="0.25">
      <c r="A13193" t="s">
        <v>25292</v>
      </c>
    </row>
    <row r="13194" spans="1:1" x14ac:dyDescent="0.25">
      <c r="A13194" t="s">
        <v>25293</v>
      </c>
    </row>
    <row r="13195" spans="1:1" x14ac:dyDescent="0.25">
      <c r="A13195" t="s">
        <v>25294</v>
      </c>
    </row>
    <row r="13196" spans="1:1" x14ac:dyDescent="0.25">
      <c r="A13196" t="s">
        <v>25295</v>
      </c>
    </row>
    <row r="13197" spans="1:1" x14ac:dyDescent="0.25">
      <c r="A13197" t="s">
        <v>25296</v>
      </c>
    </row>
    <row r="13198" spans="1:1" x14ac:dyDescent="0.25">
      <c r="A13198" t="s">
        <v>25297</v>
      </c>
    </row>
    <row r="13199" spans="1:1" x14ac:dyDescent="0.25">
      <c r="A13199" t="s">
        <v>25298</v>
      </c>
    </row>
    <row r="13200" spans="1:1" x14ac:dyDescent="0.25">
      <c r="A13200" t="s">
        <v>25299</v>
      </c>
    </row>
    <row r="13201" spans="1:1" x14ac:dyDescent="0.25">
      <c r="A13201" t="s">
        <v>25300</v>
      </c>
    </row>
    <row r="13202" spans="1:1" x14ac:dyDescent="0.25">
      <c r="A13202" t="s">
        <v>25304</v>
      </c>
    </row>
    <row r="13203" spans="1:1" x14ac:dyDescent="0.25">
      <c r="A13203" t="s">
        <v>25301</v>
      </c>
    </row>
    <row r="13204" spans="1:1" x14ac:dyDescent="0.25">
      <c r="A13204" t="s">
        <v>25302</v>
      </c>
    </row>
    <row r="13205" spans="1:1" x14ac:dyDescent="0.25">
      <c r="A13205" t="s">
        <v>25303</v>
      </c>
    </row>
    <row r="13206" spans="1:1" x14ac:dyDescent="0.25">
      <c r="A13206" t="s">
        <v>25305</v>
      </c>
    </row>
    <row r="13207" spans="1:1" x14ac:dyDescent="0.25">
      <c r="A13207" t="s">
        <v>25306</v>
      </c>
    </row>
    <row r="13208" spans="1:1" x14ac:dyDescent="0.25">
      <c r="A13208" t="s">
        <v>25307</v>
      </c>
    </row>
    <row r="13209" spans="1:1" x14ac:dyDescent="0.25">
      <c r="A13209" t="s">
        <v>25308</v>
      </c>
    </row>
    <row r="13210" spans="1:1" x14ac:dyDescent="0.25">
      <c r="A13210" t="s">
        <v>25309</v>
      </c>
    </row>
    <row r="13211" spans="1:1" x14ac:dyDescent="0.25">
      <c r="A13211" t="s">
        <v>25310</v>
      </c>
    </row>
    <row r="13212" spans="1:1" x14ac:dyDescent="0.25">
      <c r="A13212" t="s">
        <v>17762</v>
      </c>
    </row>
    <row r="13213" spans="1:1" x14ac:dyDescent="0.25">
      <c r="A13213" t="s">
        <v>25311</v>
      </c>
    </row>
    <row r="13214" spans="1:1" x14ac:dyDescent="0.25">
      <c r="A13214" t="s">
        <v>25312</v>
      </c>
    </row>
    <row r="13215" spans="1:1" x14ac:dyDescent="0.25">
      <c r="A13215" t="s">
        <v>25313</v>
      </c>
    </row>
    <row r="13216" spans="1:1" x14ac:dyDescent="0.25">
      <c r="A13216" t="s">
        <v>25314</v>
      </c>
    </row>
    <row r="13217" spans="1:1" x14ac:dyDescent="0.25">
      <c r="A13217" t="s">
        <v>25315</v>
      </c>
    </row>
    <row r="13218" spans="1:1" x14ac:dyDescent="0.25">
      <c r="A13218" t="s">
        <v>25316</v>
      </c>
    </row>
    <row r="13219" spans="1:1" x14ac:dyDescent="0.25">
      <c r="A13219" t="s">
        <v>17763</v>
      </c>
    </row>
    <row r="13220" spans="1:1" x14ac:dyDescent="0.25">
      <c r="A13220" t="s">
        <v>25317</v>
      </c>
    </row>
    <row r="13221" spans="1:1" x14ac:dyDescent="0.25">
      <c r="A13221" t="s">
        <v>25318</v>
      </c>
    </row>
    <row r="13222" spans="1:1" x14ac:dyDescent="0.25">
      <c r="A13222" t="s">
        <v>25319</v>
      </c>
    </row>
    <row r="13223" spans="1:1" x14ac:dyDescent="0.25">
      <c r="A13223" t="s">
        <v>17764</v>
      </c>
    </row>
    <row r="13224" spans="1:1" x14ac:dyDescent="0.25">
      <c r="A13224" t="s">
        <v>17765</v>
      </c>
    </row>
    <row r="13225" spans="1:1" x14ac:dyDescent="0.25">
      <c r="A13225" t="s">
        <v>25320</v>
      </c>
    </row>
    <row r="13226" spans="1:1" x14ac:dyDescent="0.25">
      <c r="A13226" t="s">
        <v>25321</v>
      </c>
    </row>
    <row r="13227" spans="1:1" x14ac:dyDescent="0.25">
      <c r="A13227" t="s">
        <v>25322</v>
      </c>
    </row>
    <row r="13228" spans="1:1" x14ac:dyDescent="0.25">
      <c r="A13228" t="s">
        <v>25323</v>
      </c>
    </row>
    <row r="13229" spans="1:1" x14ac:dyDescent="0.25">
      <c r="A13229" t="s">
        <v>17766</v>
      </c>
    </row>
    <row r="13230" spans="1:1" x14ac:dyDescent="0.25">
      <c r="A13230" t="s">
        <v>25324</v>
      </c>
    </row>
    <row r="13231" spans="1:1" x14ac:dyDescent="0.25">
      <c r="A13231" t="s">
        <v>17767</v>
      </c>
    </row>
    <row r="13232" spans="1:1" x14ac:dyDescent="0.25">
      <c r="A13232" t="s">
        <v>25325</v>
      </c>
    </row>
    <row r="13233" spans="1:1" x14ac:dyDescent="0.25">
      <c r="A13233" t="s">
        <v>16904</v>
      </c>
    </row>
    <row r="13234" spans="1:1" x14ac:dyDescent="0.25">
      <c r="A13234" t="s">
        <v>25326</v>
      </c>
    </row>
    <row r="13235" spans="1:1" x14ac:dyDescent="0.25">
      <c r="A13235" t="s">
        <v>25327</v>
      </c>
    </row>
    <row r="13236" spans="1:1" x14ac:dyDescent="0.25">
      <c r="A13236" t="s">
        <v>25328</v>
      </c>
    </row>
    <row r="13237" spans="1:1" x14ac:dyDescent="0.25">
      <c r="A13237" t="s">
        <v>25329</v>
      </c>
    </row>
    <row r="13238" spans="1:1" x14ac:dyDescent="0.25">
      <c r="A13238" t="s">
        <v>25330</v>
      </c>
    </row>
    <row r="13239" spans="1:1" x14ac:dyDescent="0.25">
      <c r="A13239" t="s">
        <v>25331</v>
      </c>
    </row>
    <row r="13240" spans="1:1" x14ac:dyDescent="0.25">
      <c r="A13240" t="s">
        <v>25332</v>
      </c>
    </row>
    <row r="13241" spans="1:1" x14ac:dyDescent="0.25">
      <c r="A13241" t="s">
        <v>25333</v>
      </c>
    </row>
    <row r="13242" spans="1:1" x14ac:dyDescent="0.25">
      <c r="A13242" t="s">
        <v>25334</v>
      </c>
    </row>
    <row r="13243" spans="1:1" x14ac:dyDescent="0.25">
      <c r="A13243" t="s">
        <v>25335</v>
      </c>
    </row>
    <row r="13244" spans="1:1" x14ac:dyDescent="0.25">
      <c r="A13244" t="s">
        <v>25336</v>
      </c>
    </row>
    <row r="13245" spans="1:1" x14ac:dyDescent="0.25">
      <c r="A13245" t="s">
        <v>25337</v>
      </c>
    </row>
    <row r="13246" spans="1:1" x14ac:dyDescent="0.25">
      <c r="A13246" t="s">
        <v>25338</v>
      </c>
    </row>
    <row r="13247" spans="1:1" x14ac:dyDescent="0.25">
      <c r="A13247" t="s">
        <v>17768</v>
      </c>
    </row>
    <row r="13248" spans="1:1" x14ac:dyDescent="0.25">
      <c r="A13248" t="s">
        <v>25339</v>
      </c>
    </row>
    <row r="13249" spans="1:1" x14ac:dyDescent="0.25">
      <c r="A13249" t="s">
        <v>25340</v>
      </c>
    </row>
    <row r="13250" spans="1:1" x14ac:dyDescent="0.25">
      <c r="A13250" t="s">
        <v>25341</v>
      </c>
    </row>
    <row r="13251" spans="1:1" x14ac:dyDescent="0.25">
      <c r="A13251" t="s">
        <v>25342</v>
      </c>
    </row>
    <row r="13252" spans="1:1" x14ac:dyDescent="0.25">
      <c r="A13252" t="s">
        <v>25343</v>
      </c>
    </row>
    <row r="13253" spans="1:1" x14ac:dyDescent="0.25">
      <c r="A13253" t="s">
        <v>25344</v>
      </c>
    </row>
    <row r="13254" spans="1:1" x14ac:dyDescent="0.25">
      <c r="A13254" t="s">
        <v>25345</v>
      </c>
    </row>
    <row r="13255" spans="1:1" x14ac:dyDescent="0.25">
      <c r="A13255" t="s">
        <v>17769</v>
      </c>
    </row>
    <row r="13256" spans="1:1" x14ac:dyDescent="0.25">
      <c r="A13256" t="s">
        <v>25346</v>
      </c>
    </row>
    <row r="13257" spans="1:1" x14ac:dyDescent="0.25">
      <c r="A13257" t="s">
        <v>25347</v>
      </c>
    </row>
    <row r="13258" spans="1:1" x14ac:dyDescent="0.25">
      <c r="A13258" t="s">
        <v>25348</v>
      </c>
    </row>
    <row r="13259" spans="1:1" x14ac:dyDescent="0.25">
      <c r="A13259" t="s">
        <v>17772</v>
      </c>
    </row>
    <row r="13260" spans="1:1" x14ac:dyDescent="0.25">
      <c r="A13260" t="s">
        <v>17770</v>
      </c>
    </row>
    <row r="13261" spans="1:1" x14ac:dyDescent="0.25">
      <c r="A13261" t="s">
        <v>17771</v>
      </c>
    </row>
    <row r="13262" spans="1:1" x14ac:dyDescent="0.25">
      <c r="A13262" t="s">
        <v>25349</v>
      </c>
    </row>
    <row r="13263" spans="1:1" x14ac:dyDescent="0.25">
      <c r="A13263" t="s">
        <v>25350</v>
      </c>
    </row>
    <row r="13264" spans="1:1" x14ac:dyDescent="0.25">
      <c r="A13264" t="s">
        <v>25351</v>
      </c>
    </row>
    <row r="13265" spans="1:1" x14ac:dyDescent="0.25">
      <c r="A13265" t="s">
        <v>25352</v>
      </c>
    </row>
    <row r="13266" spans="1:1" x14ac:dyDescent="0.25">
      <c r="A13266" t="s">
        <v>25353</v>
      </c>
    </row>
    <row r="13267" spans="1:1" x14ac:dyDescent="0.25">
      <c r="A13267" t="s">
        <v>25354</v>
      </c>
    </row>
    <row r="13268" spans="1:1" x14ac:dyDescent="0.25">
      <c r="A13268" t="s">
        <v>25355</v>
      </c>
    </row>
    <row r="13269" spans="1:1" x14ac:dyDescent="0.25">
      <c r="A13269" t="s">
        <v>25356</v>
      </c>
    </row>
    <row r="13270" spans="1:1" x14ac:dyDescent="0.25">
      <c r="A13270" t="s">
        <v>25357</v>
      </c>
    </row>
    <row r="13271" spans="1:1" x14ac:dyDescent="0.25">
      <c r="A13271" t="s">
        <v>17773</v>
      </c>
    </row>
    <row r="13272" spans="1:1" x14ac:dyDescent="0.25">
      <c r="A13272" t="s">
        <v>25358</v>
      </c>
    </row>
    <row r="13273" spans="1:1" x14ac:dyDescent="0.25">
      <c r="A13273" t="s">
        <v>25359</v>
      </c>
    </row>
    <row r="13274" spans="1:1" x14ac:dyDescent="0.25">
      <c r="A13274" t="s">
        <v>25360</v>
      </c>
    </row>
    <row r="13275" spans="1:1" x14ac:dyDescent="0.25">
      <c r="A13275" t="s">
        <v>25361</v>
      </c>
    </row>
    <row r="13276" spans="1:1" x14ac:dyDescent="0.25">
      <c r="A13276" t="s">
        <v>25362</v>
      </c>
    </row>
    <row r="13277" spans="1:1" x14ac:dyDescent="0.25">
      <c r="A13277" t="s">
        <v>25363</v>
      </c>
    </row>
    <row r="13278" spans="1:1" x14ac:dyDescent="0.25">
      <c r="A13278" t="s">
        <v>17774</v>
      </c>
    </row>
    <row r="13279" spans="1:1" x14ac:dyDescent="0.25">
      <c r="A13279" t="s">
        <v>25364</v>
      </c>
    </row>
    <row r="13280" spans="1:1" x14ac:dyDescent="0.25">
      <c r="A13280" t="s">
        <v>25365</v>
      </c>
    </row>
    <row r="13281" spans="1:1" x14ac:dyDescent="0.25">
      <c r="A13281" t="s">
        <v>25366</v>
      </c>
    </row>
    <row r="13282" spans="1:1" x14ac:dyDescent="0.25">
      <c r="A13282" t="s">
        <v>25367</v>
      </c>
    </row>
    <row r="13283" spans="1:1" x14ac:dyDescent="0.25">
      <c r="A13283" t="s">
        <v>25368</v>
      </c>
    </row>
    <row r="13284" spans="1:1" x14ac:dyDescent="0.25">
      <c r="A13284" t="s">
        <v>25369</v>
      </c>
    </row>
    <row r="13285" spans="1:1" x14ac:dyDescent="0.25">
      <c r="A13285" t="s">
        <v>17775</v>
      </c>
    </row>
    <row r="13286" spans="1:1" x14ac:dyDescent="0.25">
      <c r="A13286" t="s">
        <v>25370</v>
      </c>
    </row>
    <row r="13287" spans="1:1" x14ac:dyDescent="0.25">
      <c r="A13287" t="s">
        <v>25371</v>
      </c>
    </row>
    <row r="13288" spans="1:1" x14ac:dyDescent="0.25">
      <c r="A13288" t="s">
        <v>25372</v>
      </c>
    </row>
    <row r="13289" spans="1:1" x14ac:dyDescent="0.25">
      <c r="A13289" t="s">
        <v>25373</v>
      </c>
    </row>
    <row r="13290" spans="1:1" x14ac:dyDescent="0.25">
      <c r="A13290" t="s">
        <v>25374</v>
      </c>
    </row>
    <row r="13291" spans="1:1" x14ac:dyDescent="0.25">
      <c r="A13291" t="s">
        <v>25375</v>
      </c>
    </row>
    <row r="13292" spans="1:1" x14ac:dyDescent="0.25">
      <c r="A13292" t="s">
        <v>25376</v>
      </c>
    </row>
    <row r="13293" spans="1:1" x14ac:dyDescent="0.25">
      <c r="A13293" t="s">
        <v>25377</v>
      </c>
    </row>
    <row r="13294" spans="1:1" x14ac:dyDescent="0.25">
      <c r="A13294" t="s">
        <v>25378</v>
      </c>
    </row>
    <row r="13295" spans="1:1" x14ac:dyDescent="0.25">
      <c r="A13295" t="s">
        <v>25379</v>
      </c>
    </row>
    <row r="13296" spans="1:1" x14ac:dyDescent="0.25">
      <c r="A13296" t="s">
        <v>25380</v>
      </c>
    </row>
    <row r="13297" spans="1:1" x14ac:dyDescent="0.25">
      <c r="A13297" t="s">
        <v>25381</v>
      </c>
    </row>
    <row r="13298" spans="1:1" x14ac:dyDescent="0.25">
      <c r="A13298" t="s">
        <v>25382</v>
      </c>
    </row>
    <row r="13299" spans="1:1" x14ac:dyDescent="0.25">
      <c r="A13299" t="s">
        <v>17776</v>
      </c>
    </row>
    <row r="13300" spans="1:1" x14ac:dyDescent="0.25">
      <c r="A13300" t="s">
        <v>17777</v>
      </c>
    </row>
    <row r="13301" spans="1:1" x14ac:dyDescent="0.25">
      <c r="A13301" t="s">
        <v>25383</v>
      </c>
    </row>
    <row r="13302" spans="1:1" x14ac:dyDescent="0.25">
      <c r="A13302" t="s">
        <v>17778</v>
      </c>
    </row>
    <row r="13303" spans="1:1" x14ac:dyDescent="0.25">
      <c r="A13303" t="s">
        <v>17779</v>
      </c>
    </row>
    <row r="13304" spans="1:1" x14ac:dyDescent="0.25">
      <c r="A13304" t="s">
        <v>25384</v>
      </c>
    </row>
    <row r="13305" spans="1:1" x14ac:dyDescent="0.25">
      <c r="A13305" t="s">
        <v>25386</v>
      </c>
    </row>
    <row r="13306" spans="1:1" x14ac:dyDescent="0.25">
      <c r="A13306" t="s">
        <v>25385</v>
      </c>
    </row>
    <row r="13307" spans="1:1" x14ac:dyDescent="0.25">
      <c r="A13307" t="s">
        <v>25387</v>
      </c>
    </row>
    <row r="13308" spans="1:1" x14ac:dyDescent="0.25">
      <c r="A13308" t="s">
        <v>25388</v>
      </c>
    </row>
    <row r="13309" spans="1:1" x14ac:dyDescent="0.25">
      <c r="A13309" t="s">
        <v>25389</v>
      </c>
    </row>
    <row r="13310" spans="1:1" x14ac:dyDescent="0.25">
      <c r="A13310" t="s">
        <v>25390</v>
      </c>
    </row>
    <row r="13311" spans="1:1" x14ac:dyDescent="0.25">
      <c r="A13311" t="s">
        <v>17780</v>
      </c>
    </row>
    <row r="13312" spans="1:1" x14ac:dyDescent="0.25">
      <c r="A13312" t="s">
        <v>25391</v>
      </c>
    </row>
    <row r="13313" spans="1:1" x14ac:dyDescent="0.25">
      <c r="A13313" t="s">
        <v>17781</v>
      </c>
    </row>
    <row r="13314" spans="1:1" x14ac:dyDescent="0.25">
      <c r="A13314" t="s">
        <v>25392</v>
      </c>
    </row>
    <row r="13315" spans="1:1" x14ac:dyDescent="0.25">
      <c r="A13315" t="s">
        <v>25697</v>
      </c>
    </row>
    <row r="13316" spans="1:1" x14ac:dyDescent="0.25">
      <c r="A13316" t="s">
        <v>25393</v>
      </c>
    </row>
    <row r="13317" spans="1:1" x14ac:dyDescent="0.25">
      <c r="A13317" t="s">
        <v>25404</v>
      </c>
    </row>
    <row r="13318" spans="1:1" x14ac:dyDescent="0.25">
      <c r="A13318" t="s">
        <v>25394</v>
      </c>
    </row>
    <row r="13319" spans="1:1" x14ac:dyDescent="0.25">
      <c r="A13319" t="s">
        <v>25395</v>
      </c>
    </row>
    <row r="13320" spans="1:1" x14ac:dyDescent="0.25">
      <c r="A13320" t="s">
        <v>25396</v>
      </c>
    </row>
    <row r="13321" spans="1:1" x14ac:dyDescent="0.25">
      <c r="A13321" t="s">
        <v>25397</v>
      </c>
    </row>
    <row r="13322" spans="1:1" x14ac:dyDescent="0.25">
      <c r="A13322" t="s">
        <v>25398</v>
      </c>
    </row>
    <row r="13323" spans="1:1" x14ac:dyDescent="0.25">
      <c r="A13323" t="s">
        <v>17782</v>
      </c>
    </row>
    <row r="13324" spans="1:1" x14ac:dyDescent="0.25">
      <c r="A13324" t="s">
        <v>25399</v>
      </c>
    </row>
    <row r="13325" spans="1:1" x14ac:dyDescent="0.25">
      <c r="A13325" t="s">
        <v>25400</v>
      </c>
    </row>
    <row r="13326" spans="1:1" x14ac:dyDescent="0.25">
      <c r="A13326" t="s">
        <v>25401</v>
      </c>
    </row>
    <row r="13327" spans="1:1" x14ac:dyDescent="0.25">
      <c r="A13327" t="s">
        <v>25402</v>
      </c>
    </row>
    <row r="13328" spans="1:1" x14ac:dyDescent="0.25">
      <c r="A13328" t="s">
        <v>25403</v>
      </c>
    </row>
    <row r="13329" spans="1:1" x14ac:dyDescent="0.25">
      <c r="A13329" t="s">
        <v>25405</v>
      </c>
    </row>
    <row r="13330" spans="1:1" x14ac:dyDescent="0.25">
      <c r="A13330" t="s">
        <v>25406</v>
      </c>
    </row>
    <row r="13331" spans="1:1" x14ac:dyDescent="0.25">
      <c r="A13331" t="s">
        <v>25407</v>
      </c>
    </row>
    <row r="13332" spans="1:1" x14ac:dyDescent="0.25">
      <c r="A13332" t="s">
        <v>25408</v>
      </c>
    </row>
    <row r="13333" spans="1:1" x14ac:dyDescent="0.25">
      <c r="A13333" t="s">
        <v>17783</v>
      </c>
    </row>
    <row r="13334" spans="1:1" x14ac:dyDescent="0.25">
      <c r="A13334" t="s">
        <v>17784</v>
      </c>
    </row>
    <row r="13335" spans="1:1" x14ac:dyDescent="0.25">
      <c r="A13335" t="s">
        <v>25409</v>
      </c>
    </row>
    <row r="13336" spans="1:1" x14ac:dyDescent="0.25">
      <c r="A13336" t="s">
        <v>25410</v>
      </c>
    </row>
    <row r="13337" spans="1:1" x14ac:dyDescent="0.25">
      <c r="A13337" t="s">
        <v>25411</v>
      </c>
    </row>
    <row r="13338" spans="1:1" x14ac:dyDescent="0.25">
      <c r="A13338" t="s">
        <v>25412</v>
      </c>
    </row>
    <row r="13339" spans="1:1" x14ac:dyDescent="0.25">
      <c r="A13339" t="s">
        <v>25413</v>
      </c>
    </row>
    <row r="13340" spans="1:1" x14ac:dyDescent="0.25">
      <c r="A13340" t="s">
        <v>25414</v>
      </c>
    </row>
    <row r="13341" spans="1:1" x14ac:dyDescent="0.25">
      <c r="A13341" t="s">
        <v>25415</v>
      </c>
    </row>
    <row r="13342" spans="1:1" x14ac:dyDescent="0.25">
      <c r="A13342" t="s">
        <v>25416</v>
      </c>
    </row>
    <row r="13343" spans="1:1" x14ac:dyDescent="0.25">
      <c r="A13343" t="s">
        <v>17785</v>
      </c>
    </row>
    <row r="13344" spans="1:1" x14ac:dyDescent="0.25">
      <c r="A13344" t="s">
        <v>25417</v>
      </c>
    </row>
    <row r="13345" spans="1:1" x14ac:dyDescent="0.25">
      <c r="A13345" t="s">
        <v>25418</v>
      </c>
    </row>
    <row r="13346" spans="1:1" x14ac:dyDescent="0.25">
      <c r="A13346" t="s">
        <v>25419</v>
      </c>
    </row>
    <row r="13347" spans="1:1" x14ac:dyDescent="0.25">
      <c r="A13347" t="s">
        <v>25420</v>
      </c>
    </row>
    <row r="13348" spans="1:1" x14ac:dyDescent="0.25">
      <c r="A13348" t="s">
        <v>17786</v>
      </c>
    </row>
    <row r="13349" spans="1:1" x14ac:dyDescent="0.25">
      <c r="A13349" t="s">
        <v>25421</v>
      </c>
    </row>
    <row r="13350" spans="1:1" x14ac:dyDescent="0.25">
      <c r="A13350" t="s">
        <v>25422</v>
      </c>
    </row>
    <row r="13351" spans="1:1" x14ac:dyDescent="0.25">
      <c r="A13351" t="s">
        <v>25423</v>
      </c>
    </row>
    <row r="13352" spans="1:1" x14ac:dyDescent="0.25">
      <c r="A13352" t="s">
        <v>17787</v>
      </c>
    </row>
    <row r="13353" spans="1:1" x14ac:dyDescent="0.25">
      <c r="A13353" t="s">
        <v>25424</v>
      </c>
    </row>
    <row r="13354" spans="1:1" x14ac:dyDescent="0.25">
      <c r="A13354" t="s">
        <v>25425</v>
      </c>
    </row>
    <row r="13355" spans="1:1" x14ac:dyDescent="0.25">
      <c r="A13355" t="s">
        <v>25426</v>
      </c>
    </row>
    <row r="13356" spans="1:1" x14ac:dyDescent="0.25">
      <c r="A13356" t="s">
        <v>25427</v>
      </c>
    </row>
    <row r="13357" spans="1:1" x14ac:dyDescent="0.25">
      <c r="A13357" t="s">
        <v>25428</v>
      </c>
    </row>
    <row r="13358" spans="1:1" x14ac:dyDescent="0.25">
      <c r="A13358" t="s">
        <v>25429</v>
      </c>
    </row>
    <row r="13359" spans="1:1" x14ac:dyDescent="0.25">
      <c r="A13359" t="s">
        <v>25430</v>
      </c>
    </row>
    <row r="13360" spans="1:1" x14ac:dyDescent="0.25">
      <c r="A13360" t="s">
        <v>25431</v>
      </c>
    </row>
    <row r="13361" spans="1:1" x14ac:dyDescent="0.25">
      <c r="A13361" t="s">
        <v>25432</v>
      </c>
    </row>
    <row r="13362" spans="1:1" x14ac:dyDescent="0.25">
      <c r="A13362" t="s">
        <v>25433</v>
      </c>
    </row>
    <row r="13363" spans="1:1" x14ac:dyDescent="0.25">
      <c r="A13363" t="s">
        <v>25434</v>
      </c>
    </row>
    <row r="13364" spans="1:1" x14ac:dyDescent="0.25">
      <c r="A13364" t="s">
        <v>25435</v>
      </c>
    </row>
    <row r="13365" spans="1:1" x14ac:dyDescent="0.25">
      <c r="A13365" t="s">
        <v>25436</v>
      </c>
    </row>
    <row r="13366" spans="1:1" x14ac:dyDescent="0.25">
      <c r="A13366" t="s">
        <v>25437</v>
      </c>
    </row>
    <row r="13367" spans="1:1" x14ac:dyDescent="0.25">
      <c r="A13367" t="s">
        <v>25438</v>
      </c>
    </row>
    <row r="13368" spans="1:1" x14ac:dyDescent="0.25">
      <c r="A13368" t="s">
        <v>17788</v>
      </c>
    </row>
    <row r="13369" spans="1:1" x14ac:dyDescent="0.25">
      <c r="A13369" t="s">
        <v>25439</v>
      </c>
    </row>
    <row r="13370" spans="1:1" x14ac:dyDescent="0.25">
      <c r="A13370" t="s">
        <v>25440</v>
      </c>
    </row>
    <row r="13371" spans="1:1" x14ac:dyDescent="0.25">
      <c r="A13371" t="s">
        <v>25441</v>
      </c>
    </row>
    <row r="13372" spans="1:1" x14ac:dyDescent="0.25">
      <c r="A13372" t="s">
        <v>25442</v>
      </c>
    </row>
    <row r="13373" spans="1:1" x14ac:dyDescent="0.25">
      <c r="A13373" t="s">
        <v>25443</v>
      </c>
    </row>
    <row r="13374" spans="1:1" x14ac:dyDescent="0.25">
      <c r="A13374" t="s">
        <v>25444</v>
      </c>
    </row>
    <row r="13375" spans="1:1" x14ac:dyDescent="0.25">
      <c r="A13375" t="s">
        <v>17789</v>
      </c>
    </row>
    <row r="13376" spans="1:1" x14ac:dyDescent="0.25">
      <c r="A13376" t="s">
        <v>25445</v>
      </c>
    </row>
    <row r="13377" spans="1:1" x14ac:dyDescent="0.25">
      <c r="A13377" t="s">
        <v>17790</v>
      </c>
    </row>
    <row r="13378" spans="1:1" x14ac:dyDescent="0.25">
      <c r="A13378" t="s">
        <v>25446</v>
      </c>
    </row>
    <row r="13379" spans="1:1" x14ac:dyDescent="0.25">
      <c r="A13379" t="s">
        <v>25447</v>
      </c>
    </row>
    <row r="13380" spans="1:1" x14ac:dyDescent="0.25">
      <c r="A13380" t="s">
        <v>25448</v>
      </c>
    </row>
    <row r="13381" spans="1:1" x14ac:dyDescent="0.25">
      <c r="A13381" t="s">
        <v>25449</v>
      </c>
    </row>
    <row r="13382" spans="1:1" x14ac:dyDescent="0.25">
      <c r="A13382" t="s">
        <v>25450</v>
      </c>
    </row>
    <row r="13383" spans="1:1" x14ac:dyDescent="0.25">
      <c r="A13383" t="s">
        <v>25451</v>
      </c>
    </row>
    <row r="13384" spans="1:1" x14ac:dyDescent="0.25">
      <c r="A13384" t="s">
        <v>25452</v>
      </c>
    </row>
    <row r="13385" spans="1:1" x14ac:dyDescent="0.25">
      <c r="A13385" t="s">
        <v>25453</v>
      </c>
    </row>
    <row r="13386" spans="1:1" x14ac:dyDescent="0.25">
      <c r="A13386" t="s">
        <v>25454</v>
      </c>
    </row>
    <row r="13387" spans="1:1" x14ac:dyDescent="0.25">
      <c r="A13387" t="s">
        <v>25455</v>
      </c>
    </row>
    <row r="13388" spans="1:1" x14ac:dyDescent="0.25">
      <c r="A13388" t="s">
        <v>25456</v>
      </c>
    </row>
    <row r="13389" spans="1:1" x14ac:dyDescent="0.25">
      <c r="A13389" t="s">
        <v>25457</v>
      </c>
    </row>
    <row r="13390" spans="1:1" x14ac:dyDescent="0.25">
      <c r="A13390" t="s">
        <v>25458</v>
      </c>
    </row>
    <row r="13391" spans="1:1" x14ac:dyDescent="0.25">
      <c r="A13391" t="s">
        <v>17791</v>
      </c>
    </row>
    <row r="13392" spans="1:1" x14ac:dyDescent="0.25">
      <c r="A13392" t="s">
        <v>25459</v>
      </c>
    </row>
    <row r="13393" spans="1:1" x14ac:dyDescent="0.25">
      <c r="A13393" t="s">
        <v>25460</v>
      </c>
    </row>
    <row r="13394" spans="1:1" x14ac:dyDescent="0.25">
      <c r="A13394" t="s">
        <v>17792</v>
      </c>
    </row>
    <row r="13395" spans="1:1" x14ac:dyDescent="0.25">
      <c r="A13395" t="s">
        <v>25461</v>
      </c>
    </row>
    <row r="13396" spans="1:1" x14ac:dyDescent="0.25">
      <c r="A13396" t="s">
        <v>25462</v>
      </c>
    </row>
    <row r="13397" spans="1:1" x14ac:dyDescent="0.25">
      <c r="A13397" t="s">
        <v>17793</v>
      </c>
    </row>
    <row r="13398" spans="1:1" x14ac:dyDescent="0.25">
      <c r="A13398" t="s">
        <v>25463</v>
      </c>
    </row>
    <row r="13399" spans="1:1" x14ac:dyDescent="0.25">
      <c r="A13399" t="s">
        <v>25464</v>
      </c>
    </row>
    <row r="13400" spans="1:1" x14ac:dyDescent="0.25">
      <c r="A13400" t="s">
        <v>17794</v>
      </c>
    </row>
    <row r="13401" spans="1:1" x14ac:dyDescent="0.25">
      <c r="A13401" t="s">
        <v>25465</v>
      </c>
    </row>
    <row r="13402" spans="1:1" x14ac:dyDescent="0.25">
      <c r="A13402" t="s">
        <v>17795</v>
      </c>
    </row>
    <row r="13403" spans="1:1" x14ac:dyDescent="0.25">
      <c r="A13403" t="s">
        <v>25466</v>
      </c>
    </row>
    <row r="13404" spans="1:1" x14ac:dyDescent="0.25">
      <c r="A13404" t="s">
        <v>25467</v>
      </c>
    </row>
    <row r="13405" spans="1:1" x14ac:dyDescent="0.25">
      <c r="A13405" t="s">
        <v>25468</v>
      </c>
    </row>
    <row r="13406" spans="1:1" x14ac:dyDescent="0.25">
      <c r="A13406" t="s">
        <v>25469</v>
      </c>
    </row>
    <row r="13407" spans="1:1" x14ac:dyDescent="0.25">
      <c r="A13407" t="s">
        <v>25470</v>
      </c>
    </row>
    <row r="13408" spans="1:1" x14ac:dyDescent="0.25">
      <c r="A13408" t="s">
        <v>25471</v>
      </c>
    </row>
    <row r="13409" spans="1:1" x14ac:dyDescent="0.25">
      <c r="A13409" t="s">
        <v>17796</v>
      </c>
    </row>
    <row r="13410" spans="1:1" x14ac:dyDescent="0.25">
      <c r="A13410" t="s">
        <v>25472</v>
      </c>
    </row>
    <row r="13411" spans="1:1" x14ac:dyDescent="0.25">
      <c r="A13411" t="s">
        <v>25473</v>
      </c>
    </row>
    <row r="13412" spans="1:1" x14ac:dyDescent="0.25">
      <c r="A13412" t="s">
        <v>25474</v>
      </c>
    </row>
    <row r="13413" spans="1:1" x14ac:dyDescent="0.25">
      <c r="A13413" t="s">
        <v>25475</v>
      </c>
    </row>
    <row r="13414" spans="1:1" x14ac:dyDescent="0.25">
      <c r="A13414" t="s">
        <v>25476</v>
      </c>
    </row>
    <row r="13415" spans="1:1" x14ac:dyDescent="0.25">
      <c r="A13415" t="s">
        <v>25477</v>
      </c>
    </row>
    <row r="13416" spans="1:1" x14ac:dyDescent="0.25">
      <c r="A13416" t="s">
        <v>25478</v>
      </c>
    </row>
    <row r="13417" spans="1:1" x14ac:dyDescent="0.25">
      <c r="A13417" t="s">
        <v>25479</v>
      </c>
    </row>
    <row r="13418" spans="1:1" x14ac:dyDescent="0.25">
      <c r="A13418" t="s">
        <v>25480</v>
      </c>
    </row>
    <row r="13419" spans="1:1" x14ac:dyDescent="0.25">
      <c r="A13419" t="s">
        <v>17797</v>
      </c>
    </row>
    <row r="13420" spans="1:1" x14ac:dyDescent="0.25">
      <c r="A13420" t="s">
        <v>17798</v>
      </c>
    </row>
    <row r="13421" spans="1:1" x14ac:dyDescent="0.25">
      <c r="A13421" t="s">
        <v>25481</v>
      </c>
    </row>
    <row r="13422" spans="1:1" x14ac:dyDescent="0.25">
      <c r="A13422" t="s">
        <v>25482</v>
      </c>
    </row>
    <row r="13423" spans="1:1" x14ac:dyDescent="0.25">
      <c r="A13423" t="s">
        <v>25483</v>
      </c>
    </row>
    <row r="13424" spans="1:1" x14ac:dyDescent="0.25">
      <c r="A13424" t="s">
        <v>25484</v>
      </c>
    </row>
    <row r="13425" spans="1:1" x14ac:dyDescent="0.25">
      <c r="A13425" t="s">
        <v>25485</v>
      </c>
    </row>
    <row r="13426" spans="1:1" x14ac:dyDescent="0.25">
      <c r="A13426" t="s">
        <v>25486</v>
      </c>
    </row>
    <row r="13427" spans="1:1" x14ac:dyDescent="0.25">
      <c r="A13427" t="s">
        <v>17799</v>
      </c>
    </row>
    <row r="13428" spans="1:1" x14ac:dyDescent="0.25">
      <c r="A13428" t="s">
        <v>25487</v>
      </c>
    </row>
    <row r="13429" spans="1:1" x14ac:dyDescent="0.25">
      <c r="A13429" t="s">
        <v>25488</v>
      </c>
    </row>
    <row r="13430" spans="1:1" x14ac:dyDescent="0.25">
      <c r="A13430" t="s">
        <v>25489</v>
      </c>
    </row>
    <row r="13431" spans="1:1" x14ac:dyDescent="0.25">
      <c r="A13431" t="s">
        <v>25490</v>
      </c>
    </row>
    <row r="13432" spans="1:1" x14ac:dyDescent="0.25">
      <c r="A13432" t="s">
        <v>25491</v>
      </c>
    </row>
    <row r="13433" spans="1:1" x14ac:dyDescent="0.25">
      <c r="A13433" t="s">
        <v>25492</v>
      </c>
    </row>
    <row r="13434" spans="1:1" x14ac:dyDescent="0.25">
      <c r="A13434" t="s">
        <v>25493</v>
      </c>
    </row>
    <row r="13435" spans="1:1" x14ac:dyDescent="0.25">
      <c r="A13435" t="s">
        <v>25494</v>
      </c>
    </row>
    <row r="13436" spans="1:1" x14ac:dyDescent="0.25">
      <c r="A13436" t="s">
        <v>25495</v>
      </c>
    </row>
    <row r="13437" spans="1:1" x14ac:dyDescent="0.25">
      <c r="A13437" t="s">
        <v>25496</v>
      </c>
    </row>
    <row r="13438" spans="1:1" x14ac:dyDescent="0.25">
      <c r="A13438" t="s">
        <v>25497</v>
      </c>
    </row>
    <row r="13439" spans="1:1" x14ac:dyDescent="0.25">
      <c r="A13439" t="s">
        <v>25498</v>
      </c>
    </row>
    <row r="13440" spans="1:1" x14ac:dyDescent="0.25">
      <c r="A13440" t="s">
        <v>17800</v>
      </c>
    </row>
    <row r="13441" spans="1:1" x14ac:dyDescent="0.25">
      <c r="A13441" t="s">
        <v>25499</v>
      </c>
    </row>
    <row r="13442" spans="1:1" x14ac:dyDescent="0.25">
      <c r="A13442" t="s">
        <v>25500</v>
      </c>
    </row>
    <row r="13443" spans="1:1" x14ac:dyDescent="0.25">
      <c r="A13443" t="s">
        <v>25501</v>
      </c>
    </row>
    <row r="13444" spans="1:1" x14ac:dyDescent="0.25">
      <c r="A13444" t="s">
        <v>25502</v>
      </c>
    </row>
    <row r="13445" spans="1:1" x14ac:dyDescent="0.25">
      <c r="A13445" t="s">
        <v>25503</v>
      </c>
    </row>
    <row r="13446" spans="1:1" x14ac:dyDescent="0.25">
      <c r="A13446" t="s">
        <v>17801</v>
      </c>
    </row>
    <row r="13447" spans="1:1" x14ac:dyDescent="0.25">
      <c r="A13447" t="s">
        <v>25504</v>
      </c>
    </row>
    <row r="13448" spans="1:1" x14ac:dyDescent="0.25">
      <c r="A13448" t="s">
        <v>25505</v>
      </c>
    </row>
    <row r="13449" spans="1:1" x14ac:dyDescent="0.25">
      <c r="A13449" t="s">
        <v>25506</v>
      </c>
    </row>
    <row r="13450" spans="1:1" x14ac:dyDescent="0.25">
      <c r="A13450" t="s">
        <v>25507</v>
      </c>
    </row>
    <row r="13451" spans="1:1" x14ac:dyDescent="0.25">
      <c r="A13451" t="s">
        <v>17802</v>
      </c>
    </row>
    <row r="13452" spans="1:1" x14ac:dyDescent="0.25">
      <c r="A13452" t="s">
        <v>25508</v>
      </c>
    </row>
    <row r="13453" spans="1:1" x14ac:dyDescent="0.25">
      <c r="A13453" t="s">
        <v>25509</v>
      </c>
    </row>
    <row r="13454" spans="1:1" x14ac:dyDescent="0.25">
      <c r="A13454" t="s">
        <v>25510</v>
      </c>
    </row>
    <row r="13455" spans="1:1" x14ac:dyDescent="0.25">
      <c r="A13455" t="s">
        <v>25511</v>
      </c>
    </row>
    <row r="13456" spans="1:1" x14ac:dyDescent="0.25">
      <c r="A13456" t="s">
        <v>25512</v>
      </c>
    </row>
    <row r="13457" spans="1:1" x14ac:dyDescent="0.25">
      <c r="A13457" t="s">
        <v>25513</v>
      </c>
    </row>
    <row r="13458" spans="1:1" x14ac:dyDescent="0.25">
      <c r="A13458" t="s">
        <v>25514</v>
      </c>
    </row>
    <row r="13459" spans="1:1" x14ac:dyDescent="0.25">
      <c r="A13459" t="s">
        <v>25515</v>
      </c>
    </row>
    <row r="13460" spans="1:1" x14ac:dyDescent="0.25">
      <c r="A13460" t="s">
        <v>25516</v>
      </c>
    </row>
    <row r="13461" spans="1:1" x14ac:dyDescent="0.25">
      <c r="A13461" t="s">
        <v>25517</v>
      </c>
    </row>
    <row r="13462" spans="1:1" x14ac:dyDescent="0.25">
      <c r="A13462" t="s">
        <v>25518</v>
      </c>
    </row>
    <row r="13463" spans="1:1" x14ac:dyDescent="0.25">
      <c r="A13463" t="s">
        <v>25519</v>
      </c>
    </row>
    <row r="13464" spans="1:1" x14ac:dyDescent="0.25">
      <c r="A13464" t="s">
        <v>25520</v>
      </c>
    </row>
    <row r="13465" spans="1:1" x14ac:dyDescent="0.25">
      <c r="A13465" t="s">
        <v>25521</v>
      </c>
    </row>
    <row r="13466" spans="1:1" x14ac:dyDescent="0.25">
      <c r="A13466" t="s">
        <v>25522</v>
      </c>
    </row>
    <row r="13467" spans="1:1" x14ac:dyDescent="0.25">
      <c r="A13467" t="s">
        <v>17803</v>
      </c>
    </row>
    <row r="13468" spans="1:1" x14ac:dyDescent="0.25">
      <c r="A13468" t="s">
        <v>25523</v>
      </c>
    </row>
    <row r="13469" spans="1:1" x14ac:dyDescent="0.25">
      <c r="A13469" t="s">
        <v>25524</v>
      </c>
    </row>
    <row r="13470" spans="1:1" x14ac:dyDescent="0.25">
      <c r="A13470" t="s">
        <v>25525</v>
      </c>
    </row>
    <row r="13471" spans="1:1" x14ac:dyDescent="0.25">
      <c r="A13471" t="s">
        <v>25526</v>
      </c>
    </row>
    <row r="13472" spans="1:1" x14ac:dyDescent="0.25">
      <c r="A13472" t="s">
        <v>17804</v>
      </c>
    </row>
    <row r="13473" spans="1:1" x14ac:dyDescent="0.25">
      <c r="A13473" t="s">
        <v>25527</v>
      </c>
    </row>
    <row r="13474" spans="1:1" x14ac:dyDescent="0.25">
      <c r="A13474" t="s">
        <v>25528</v>
      </c>
    </row>
    <row r="13475" spans="1:1" x14ac:dyDescent="0.25">
      <c r="A13475" t="s">
        <v>25529</v>
      </c>
    </row>
    <row r="13476" spans="1:1" x14ac:dyDescent="0.25">
      <c r="A13476" t="s">
        <v>17805</v>
      </c>
    </row>
    <row r="13477" spans="1:1" x14ac:dyDescent="0.25">
      <c r="A13477" t="s">
        <v>25530</v>
      </c>
    </row>
    <row r="13478" spans="1:1" x14ac:dyDescent="0.25">
      <c r="A13478" t="s">
        <v>25531</v>
      </c>
    </row>
    <row r="13479" spans="1:1" x14ac:dyDescent="0.25">
      <c r="A13479" t="s">
        <v>17806</v>
      </c>
    </row>
    <row r="13480" spans="1:1" x14ac:dyDescent="0.25">
      <c r="A13480" t="s">
        <v>25532</v>
      </c>
    </row>
    <row r="13481" spans="1:1" x14ac:dyDescent="0.25">
      <c r="A13481" t="s">
        <v>25533</v>
      </c>
    </row>
    <row r="13482" spans="1:1" x14ac:dyDescent="0.25">
      <c r="A13482" t="s">
        <v>25534</v>
      </c>
    </row>
    <row r="13483" spans="1:1" x14ac:dyDescent="0.25">
      <c r="A13483" t="s">
        <v>25535</v>
      </c>
    </row>
    <row r="13484" spans="1:1" x14ac:dyDescent="0.25">
      <c r="A13484" t="s">
        <v>25536</v>
      </c>
    </row>
    <row r="13485" spans="1:1" x14ac:dyDescent="0.25">
      <c r="A13485" t="s">
        <v>25537</v>
      </c>
    </row>
    <row r="13486" spans="1:1" x14ac:dyDescent="0.25">
      <c r="A13486" t="s">
        <v>25538</v>
      </c>
    </row>
    <row r="13487" spans="1:1" x14ac:dyDescent="0.25">
      <c r="A13487" t="s">
        <v>25539</v>
      </c>
    </row>
    <row r="13488" spans="1:1" x14ac:dyDescent="0.25">
      <c r="A13488" t="s">
        <v>25540</v>
      </c>
    </row>
    <row r="13489" spans="1:1" x14ac:dyDescent="0.25">
      <c r="A13489" t="s">
        <v>25541</v>
      </c>
    </row>
    <row r="13490" spans="1:1" x14ac:dyDescent="0.25">
      <c r="A13490" t="s">
        <v>17807</v>
      </c>
    </row>
    <row r="13491" spans="1:1" x14ac:dyDescent="0.25">
      <c r="A13491" t="s">
        <v>25542</v>
      </c>
    </row>
    <row r="13492" spans="1:1" x14ac:dyDescent="0.25">
      <c r="A13492" t="s">
        <v>25547</v>
      </c>
    </row>
    <row r="13493" spans="1:1" x14ac:dyDescent="0.25">
      <c r="A13493" t="s">
        <v>25543</v>
      </c>
    </row>
    <row r="13494" spans="1:1" x14ac:dyDescent="0.25">
      <c r="A13494" t="s">
        <v>25544</v>
      </c>
    </row>
    <row r="13495" spans="1:1" x14ac:dyDescent="0.25">
      <c r="A13495" t="s">
        <v>25545</v>
      </c>
    </row>
    <row r="13496" spans="1:1" x14ac:dyDescent="0.25">
      <c r="A13496" t="s">
        <v>25546</v>
      </c>
    </row>
    <row r="13497" spans="1:1" x14ac:dyDescent="0.25">
      <c r="A13497" t="s">
        <v>25548</v>
      </c>
    </row>
    <row r="13498" spans="1:1" x14ac:dyDescent="0.25">
      <c r="A13498" t="s">
        <v>25549</v>
      </c>
    </row>
    <row r="13499" spans="1:1" x14ac:dyDescent="0.25">
      <c r="A13499" t="s">
        <v>25554</v>
      </c>
    </row>
    <row r="13500" spans="1:1" x14ac:dyDescent="0.25">
      <c r="A13500" t="s">
        <v>25550</v>
      </c>
    </row>
    <row r="13501" spans="1:1" x14ac:dyDescent="0.25">
      <c r="A13501" t="s">
        <v>25551</v>
      </c>
    </row>
    <row r="13502" spans="1:1" x14ac:dyDescent="0.25">
      <c r="A13502" t="s">
        <v>17808</v>
      </c>
    </row>
    <row r="13503" spans="1:1" x14ac:dyDescent="0.25">
      <c r="A13503" t="s">
        <v>25552</v>
      </c>
    </row>
    <row r="13504" spans="1:1" x14ac:dyDescent="0.25">
      <c r="A13504" t="s">
        <v>25553</v>
      </c>
    </row>
    <row r="13505" spans="1:1" x14ac:dyDescent="0.25">
      <c r="A13505" t="s">
        <v>17809</v>
      </c>
    </row>
    <row r="13506" spans="1:1" x14ac:dyDescent="0.25">
      <c r="A13506" t="s">
        <v>25555</v>
      </c>
    </row>
    <row r="13507" spans="1:1" x14ac:dyDescent="0.25">
      <c r="A13507" t="s">
        <v>25556</v>
      </c>
    </row>
    <row r="13508" spans="1:1" x14ac:dyDescent="0.25">
      <c r="A13508" t="s">
        <v>25557</v>
      </c>
    </row>
    <row r="13509" spans="1:1" x14ac:dyDescent="0.25">
      <c r="A13509" t="s">
        <v>17810</v>
      </c>
    </row>
    <row r="13510" spans="1:1" x14ac:dyDescent="0.25">
      <c r="A13510" t="s">
        <v>17811</v>
      </c>
    </row>
    <row r="13511" spans="1:1" x14ac:dyDescent="0.25">
      <c r="A13511" t="s">
        <v>25558</v>
      </c>
    </row>
    <row r="13512" spans="1:1" x14ac:dyDescent="0.25">
      <c r="A13512" t="s">
        <v>25559</v>
      </c>
    </row>
    <row r="13513" spans="1:1" x14ac:dyDescent="0.25">
      <c r="A13513" t="s">
        <v>17812</v>
      </c>
    </row>
    <row r="13514" spans="1:1" x14ac:dyDescent="0.25">
      <c r="A13514" t="s">
        <v>25560</v>
      </c>
    </row>
    <row r="13515" spans="1:1" x14ac:dyDescent="0.25">
      <c r="A13515" t="s">
        <v>25561</v>
      </c>
    </row>
    <row r="13516" spans="1:1" x14ac:dyDescent="0.25">
      <c r="A13516" t="s">
        <v>25562</v>
      </c>
    </row>
    <row r="13517" spans="1:1" x14ac:dyDescent="0.25">
      <c r="A13517" t="s">
        <v>25563</v>
      </c>
    </row>
    <row r="13518" spans="1:1" x14ac:dyDescent="0.25">
      <c r="A13518" t="s">
        <v>25564</v>
      </c>
    </row>
    <row r="13519" spans="1:1" x14ac:dyDescent="0.25">
      <c r="A13519" t="s">
        <v>25565</v>
      </c>
    </row>
    <row r="13520" spans="1:1" x14ac:dyDescent="0.25">
      <c r="A13520" t="s">
        <v>25566</v>
      </c>
    </row>
    <row r="13521" spans="1:1" x14ac:dyDescent="0.25">
      <c r="A13521" t="s">
        <v>25567</v>
      </c>
    </row>
    <row r="13522" spans="1:1" x14ac:dyDescent="0.25">
      <c r="A13522" t="s">
        <v>25568</v>
      </c>
    </row>
    <row r="13523" spans="1:1" x14ac:dyDescent="0.25">
      <c r="A13523" t="s">
        <v>25569</v>
      </c>
    </row>
    <row r="13524" spans="1:1" x14ac:dyDescent="0.25">
      <c r="A13524" t="s">
        <v>25570</v>
      </c>
    </row>
    <row r="13525" spans="1:1" x14ac:dyDescent="0.25">
      <c r="A13525" t="s">
        <v>25571</v>
      </c>
    </row>
    <row r="13526" spans="1:1" x14ac:dyDescent="0.25">
      <c r="A13526" t="s">
        <v>17813</v>
      </c>
    </row>
    <row r="13527" spans="1:1" x14ac:dyDescent="0.25">
      <c r="A13527" t="s">
        <v>25572</v>
      </c>
    </row>
    <row r="13528" spans="1:1" x14ac:dyDescent="0.25">
      <c r="A13528" t="s">
        <v>17814</v>
      </c>
    </row>
    <row r="13529" spans="1:1" x14ac:dyDescent="0.25">
      <c r="A13529" t="s">
        <v>17815</v>
      </c>
    </row>
    <row r="13530" spans="1:1" x14ac:dyDescent="0.25">
      <c r="A13530" t="s">
        <v>25573</v>
      </c>
    </row>
    <row r="13531" spans="1:1" x14ac:dyDescent="0.25">
      <c r="A13531" t="s">
        <v>25574</v>
      </c>
    </row>
    <row r="13532" spans="1:1" x14ac:dyDescent="0.25">
      <c r="A13532" t="s">
        <v>25575</v>
      </c>
    </row>
    <row r="13533" spans="1:1" x14ac:dyDescent="0.25">
      <c r="A13533" t="s">
        <v>25576</v>
      </c>
    </row>
    <row r="13534" spans="1:1" x14ac:dyDescent="0.25">
      <c r="A13534" t="s">
        <v>25577</v>
      </c>
    </row>
    <row r="13535" spans="1:1" x14ac:dyDescent="0.25">
      <c r="A13535" t="s">
        <v>25578</v>
      </c>
    </row>
    <row r="13536" spans="1:1" x14ac:dyDescent="0.25">
      <c r="A13536" t="s">
        <v>25579</v>
      </c>
    </row>
    <row r="13537" spans="1:1" x14ac:dyDescent="0.25">
      <c r="A13537" t="s">
        <v>25580</v>
      </c>
    </row>
    <row r="13538" spans="1:1" x14ac:dyDescent="0.25">
      <c r="A13538" t="s">
        <v>17816</v>
      </c>
    </row>
    <row r="13539" spans="1:1" x14ac:dyDescent="0.25">
      <c r="A13539" t="s">
        <v>17817</v>
      </c>
    </row>
    <row r="13540" spans="1:1" x14ac:dyDescent="0.25">
      <c r="A13540" t="s">
        <v>25581</v>
      </c>
    </row>
    <row r="13541" spans="1:1" x14ac:dyDescent="0.25">
      <c r="A13541" t="s">
        <v>25582</v>
      </c>
    </row>
    <row r="13542" spans="1:1" x14ac:dyDescent="0.25">
      <c r="A13542" t="s">
        <v>25583</v>
      </c>
    </row>
    <row r="13543" spans="1:1" x14ac:dyDescent="0.25">
      <c r="A13543" t="s">
        <v>25584</v>
      </c>
    </row>
    <row r="13544" spans="1:1" x14ac:dyDescent="0.25">
      <c r="A13544" t="s">
        <v>25585</v>
      </c>
    </row>
    <row r="13545" spans="1:1" x14ac:dyDescent="0.25">
      <c r="A13545" t="s">
        <v>25586</v>
      </c>
    </row>
    <row r="13546" spans="1:1" x14ac:dyDescent="0.25">
      <c r="A13546" t="s">
        <v>25587</v>
      </c>
    </row>
    <row r="13547" spans="1:1" x14ac:dyDescent="0.25">
      <c r="A13547" t="s">
        <v>25588</v>
      </c>
    </row>
    <row r="13548" spans="1:1" x14ac:dyDescent="0.25">
      <c r="A13548" t="s">
        <v>25589</v>
      </c>
    </row>
    <row r="13549" spans="1:1" x14ac:dyDescent="0.25">
      <c r="A13549" t="s">
        <v>25590</v>
      </c>
    </row>
    <row r="13550" spans="1:1" x14ac:dyDescent="0.25">
      <c r="A13550" t="s">
        <v>25591</v>
      </c>
    </row>
    <row r="13551" spans="1:1" x14ac:dyDescent="0.25">
      <c r="A13551" t="s">
        <v>25592</v>
      </c>
    </row>
    <row r="13552" spans="1:1" x14ac:dyDescent="0.25">
      <c r="A13552" t="s">
        <v>17818</v>
      </c>
    </row>
    <row r="13553" spans="1:1" x14ac:dyDescent="0.25">
      <c r="A13553" t="s">
        <v>17819</v>
      </c>
    </row>
    <row r="13554" spans="1:1" x14ac:dyDescent="0.25">
      <c r="A13554" t="s">
        <v>25593</v>
      </c>
    </row>
    <row r="13555" spans="1:1" x14ac:dyDescent="0.25">
      <c r="A13555" t="s">
        <v>25594</v>
      </c>
    </row>
    <row r="13556" spans="1:1" x14ac:dyDescent="0.25">
      <c r="A13556" t="s">
        <v>25595</v>
      </c>
    </row>
    <row r="13557" spans="1:1" x14ac:dyDescent="0.25">
      <c r="A13557" t="s">
        <v>25596</v>
      </c>
    </row>
    <row r="13558" spans="1:1" x14ac:dyDescent="0.25">
      <c r="A13558" t="s">
        <v>25597</v>
      </c>
    </row>
    <row r="13559" spans="1:1" x14ac:dyDescent="0.25">
      <c r="A13559" t="s">
        <v>25598</v>
      </c>
    </row>
    <row r="13560" spans="1:1" x14ac:dyDescent="0.25">
      <c r="A13560" t="s">
        <v>25599</v>
      </c>
    </row>
    <row r="13561" spans="1:1" x14ac:dyDescent="0.25">
      <c r="A13561" t="s">
        <v>25600</v>
      </c>
    </row>
    <row r="13562" spans="1:1" x14ac:dyDescent="0.25">
      <c r="A13562" t="s">
        <v>25601</v>
      </c>
    </row>
    <row r="13563" spans="1:1" x14ac:dyDescent="0.25">
      <c r="A13563" t="s">
        <v>25602</v>
      </c>
    </row>
    <row r="13564" spans="1:1" x14ac:dyDescent="0.25">
      <c r="A13564" t="s">
        <v>25603</v>
      </c>
    </row>
    <row r="13565" spans="1:1" x14ac:dyDescent="0.25">
      <c r="A13565" t="s">
        <v>25604</v>
      </c>
    </row>
    <row r="13566" spans="1:1" x14ac:dyDescent="0.25">
      <c r="A13566" t="s">
        <v>25605</v>
      </c>
    </row>
    <row r="13567" spans="1:1" x14ac:dyDescent="0.25">
      <c r="A13567" t="s">
        <v>25606</v>
      </c>
    </row>
    <row r="13568" spans="1:1" x14ac:dyDescent="0.25">
      <c r="A13568" t="s">
        <v>25607</v>
      </c>
    </row>
    <row r="13569" spans="1:1" x14ac:dyDescent="0.25">
      <c r="A13569" t="s">
        <v>25608</v>
      </c>
    </row>
    <row r="13570" spans="1:1" x14ac:dyDescent="0.25">
      <c r="A13570" t="s">
        <v>25609</v>
      </c>
    </row>
    <row r="13571" spans="1:1" x14ac:dyDescent="0.25">
      <c r="A13571" t="s">
        <v>25610</v>
      </c>
    </row>
    <row r="13572" spans="1:1" x14ac:dyDescent="0.25">
      <c r="A13572" t="s">
        <v>25611</v>
      </c>
    </row>
    <row r="13573" spans="1:1" x14ac:dyDescent="0.25">
      <c r="A13573" t="s">
        <v>17820</v>
      </c>
    </row>
    <row r="13574" spans="1:1" x14ac:dyDescent="0.25">
      <c r="A13574" t="s">
        <v>25612</v>
      </c>
    </row>
    <row r="13575" spans="1:1" x14ac:dyDescent="0.25">
      <c r="A13575" t="s">
        <v>25613</v>
      </c>
    </row>
    <row r="13576" spans="1:1" x14ac:dyDescent="0.25">
      <c r="A13576" t="s">
        <v>25614</v>
      </c>
    </row>
    <row r="13577" spans="1:1" x14ac:dyDescent="0.25">
      <c r="A13577" t="s">
        <v>25615</v>
      </c>
    </row>
    <row r="13578" spans="1:1" x14ac:dyDescent="0.25">
      <c r="A13578" t="s">
        <v>25616</v>
      </c>
    </row>
    <row r="13579" spans="1:1" x14ac:dyDescent="0.25">
      <c r="A13579" t="s">
        <v>25617</v>
      </c>
    </row>
    <row r="13580" spans="1:1" x14ac:dyDescent="0.25">
      <c r="A13580" t="s">
        <v>25618</v>
      </c>
    </row>
    <row r="13581" spans="1:1" x14ac:dyDescent="0.25">
      <c r="A13581" t="s">
        <v>25619</v>
      </c>
    </row>
    <row r="13582" spans="1:1" x14ac:dyDescent="0.25">
      <c r="A13582" t="s">
        <v>25620</v>
      </c>
    </row>
    <row r="13583" spans="1:1" x14ac:dyDescent="0.25">
      <c r="A13583" t="s">
        <v>25621</v>
      </c>
    </row>
    <row r="13584" spans="1:1" x14ac:dyDescent="0.25">
      <c r="A13584" t="s">
        <v>25622</v>
      </c>
    </row>
    <row r="13585" spans="1:1" x14ac:dyDescent="0.25">
      <c r="A13585" t="s">
        <v>25623</v>
      </c>
    </row>
    <row r="13586" spans="1:1" x14ac:dyDescent="0.25">
      <c r="A13586" t="s">
        <v>25624</v>
      </c>
    </row>
    <row r="13587" spans="1:1" x14ac:dyDescent="0.25">
      <c r="A13587" t="s">
        <v>25625</v>
      </c>
    </row>
    <row r="13588" spans="1:1" x14ac:dyDescent="0.25">
      <c r="A13588" t="s">
        <v>25626</v>
      </c>
    </row>
    <row r="13589" spans="1:1" x14ac:dyDescent="0.25">
      <c r="A13589" t="s">
        <v>25627</v>
      </c>
    </row>
    <row r="13590" spans="1:1" x14ac:dyDescent="0.25">
      <c r="A13590" t="s">
        <v>25628</v>
      </c>
    </row>
    <row r="13591" spans="1:1" x14ac:dyDescent="0.25">
      <c r="A13591" t="s">
        <v>25629</v>
      </c>
    </row>
    <row r="13592" spans="1:1" x14ac:dyDescent="0.25">
      <c r="A13592" t="s">
        <v>25630</v>
      </c>
    </row>
    <row r="13593" spans="1:1" x14ac:dyDescent="0.25">
      <c r="A13593" t="s">
        <v>25631</v>
      </c>
    </row>
    <row r="13594" spans="1:1" x14ac:dyDescent="0.25">
      <c r="A13594" t="s">
        <v>25632</v>
      </c>
    </row>
    <row r="13595" spans="1:1" x14ac:dyDescent="0.25">
      <c r="A13595" t="s">
        <v>25633</v>
      </c>
    </row>
    <row r="13596" spans="1:1" x14ac:dyDescent="0.25">
      <c r="A13596" t="s">
        <v>25634</v>
      </c>
    </row>
    <row r="13597" spans="1:1" x14ac:dyDescent="0.25">
      <c r="A13597" t="s">
        <v>25635</v>
      </c>
    </row>
    <row r="13598" spans="1:1" x14ac:dyDescent="0.25">
      <c r="A13598" t="s">
        <v>25636</v>
      </c>
    </row>
    <row r="13599" spans="1:1" x14ac:dyDescent="0.25">
      <c r="A13599" t="s">
        <v>25637</v>
      </c>
    </row>
    <row r="13600" spans="1:1" x14ac:dyDescent="0.25">
      <c r="A13600" t="s">
        <v>25638</v>
      </c>
    </row>
    <row r="13601" spans="1:1" x14ac:dyDescent="0.25">
      <c r="A13601" t="s">
        <v>25639</v>
      </c>
    </row>
    <row r="13602" spans="1:1" x14ac:dyDescent="0.25">
      <c r="A13602" t="s">
        <v>25640</v>
      </c>
    </row>
    <row r="13603" spans="1:1" x14ac:dyDescent="0.25">
      <c r="A13603" t="s">
        <v>25641</v>
      </c>
    </row>
    <row r="13604" spans="1:1" x14ac:dyDescent="0.25">
      <c r="A13604" t="s">
        <v>25642</v>
      </c>
    </row>
    <row r="13605" spans="1:1" x14ac:dyDescent="0.25">
      <c r="A13605" t="s">
        <v>17821</v>
      </c>
    </row>
    <row r="13606" spans="1:1" x14ac:dyDescent="0.25">
      <c r="A13606" t="s">
        <v>25643</v>
      </c>
    </row>
    <row r="13607" spans="1:1" x14ac:dyDescent="0.25">
      <c r="A13607" t="s">
        <v>17822</v>
      </c>
    </row>
    <row r="13608" spans="1:1" x14ac:dyDescent="0.25">
      <c r="A13608" t="s">
        <v>25644</v>
      </c>
    </row>
    <row r="13609" spans="1:1" x14ac:dyDescent="0.25">
      <c r="A13609" t="s">
        <v>25645</v>
      </c>
    </row>
    <row r="13610" spans="1:1" x14ac:dyDescent="0.25">
      <c r="A13610" t="s">
        <v>25646</v>
      </c>
    </row>
    <row r="13611" spans="1:1" x14ac:dyDescent="0.25">
      <c r="A13611" t="s">
        <v>25647</v>
      </c>
    </row>
    <row r="13612" spans="1:1" x14ac:dyDescent="0.25">
      <c r="A13612" t="s">
        <v>25648</v>
      </c>
    </row>
    <row r="13613" spans="1:1" x14ac:dyDescent="0.25">
      <c r="A13613" t="s">
        <v>25649</v>
      </c>
    </row>
    <row r="13614" spans="1:1" x14ac:dyDescent="0.25">
      <c r="A13614" t="s">
        <v>25650</v>
      </c>
    </row>
    <row r="13615" spans="1:1" x14ac:dyDescent="0.25">
      <c r="A13615" t="s">
        <v>25651</v>
      </c>
    </row>
    <row r="13616" spans="1:1" x14ac:dyDescent="0.25">
      <c r="A13616" t="s">
        <v>25652</v>
      </c>
    </row>
    <row r="13617" spans="1:1" x14ac:dyDescent="0.25">
      <c r="A13617" t="s">
        <v>25653</v>
      </c>
    </row>
    <row r="13618" spans="1:1" x14ac:dyDescent="0.25">
      <c r="A13618" t="s">
        <v>25654</v>
      </c>
    </row>
    <row r="13619" spans="1:1" x14ac:dyDescent="0.25">
      <c r="A13619" t="s">
        <v>25655</v>
      </c>
    </row>
    <row r="13620" spans="1:1" x14ac:dyDescent="0.25">
      <c r="A13620" t="s">
        <v>25656</v>
      </c>
    </row>
    <row r="13621" spans="1:1" x14ac:dyDescent="0.25">
      <c r="A13621" t="s">
        <v>25657</v>
      </c>
    </row>
    <row r="13622" spans="1:1" x14ac:dyDescent="0.25">
      <c r="A13622" t="s">
        <v>25658</v>
      </c>
    </row>
    <row r="13623" spans="1:1" x14ac:dyDescent="0.25">
      <c r="A13623" t="s">
        <v>25659</v>
      </c>
    </row>
    <row r="13624" spans="1:1" x14ac:dyDescent="0.25">
      <c r="A13624" t="s">
        <v>17823</v>
      </c>
    </row>
    <row r="13625" spans="1:1" x14ac:dyDescent="0.25">
      <c r="A13625" t="s">
        <v>17824</v>
      </c>
    </row>
    <row r="13626" spans="1:1" x14ac:dyDescent="0.25">
      <c r="A13626" t="s">
        <v>17825</v>
      </c>
    </row>
    <row r="13627" spans="1:1" x14ac:dyDescent="0.25">
      <c r="A13627" t="s">
        <v>25660</v>
      </c>
    </row>
    <row r="13628" spans="1:1" x14ac:dyDescent="0.25">
      <c r="A13628" t="s">
        <v>17826</v>
      </c>
    </row>
    <row r="13629" spans="1:1" x14ac:dyDescent="0.25">
      <c r="A13629" t="s">
        <v>25661</v>
      </c>
    </row>
    <row r="13630" spans="1:1" x14ac:dyDescent="0.25">
      <c r="A13630" t="s">
        <v>25662</v>
      </c>
    </row>
    <row r="13631" spans="1:1" x14ac:dyDescent="0.25">
      <c r="A13631" t="s">
        <v>25663</v>
      </c>
    </row>
    <row r="13632" spans="1:1" x14ac:dyDescent="0.25">
      <c r="A13632" t="s">
        <v>17827</v>
      </c>
    </row>
    <row r="13633" spans="1:1" x14ac:dyDescent="0.25">
      <c r="A13633" t="s">
        <v>17828</v>
      </c>
    </row>
    <row r="13634" spans="1:1" x14ac:dyDescent="0.25">
      <c r="A13634" t="s">
        <v>17829</v>
      </c>
    </row>
    <row r="13635" spans="1:1" x14ac:dyDescent="0.25">
      <c r="A13635" t="s">
        <v>25664</v>
      </c>
    </row>
    <row r="13636" spans="1:1" x14ac:dyDescent="0.25">
      <c r="A13636" t="s">
        <v>25665</v>
      </c>
    </row>
    <row r="13637" spans="1:1" x14ac:dyDescent="0.25">
      <c r="A13637" t="s">
        <v>25666</v>
      </c>
    </row>
    <row r="13638" spans="1:1" x14ac:dyDescent="0.25">
      <c r="A13638" t="s">
        <v>16867</v>
      </c>
    </row>
    <row r="13639" spans="1:1" x14ac:dyDescent="0.25">
      <c r="A13639" t="s">
        <v>25667</v>
      </c>
    </row>
    <row r="13640" spans="1:1" x14ac:dyDescent="0.25">
      <c r="A13640" t="s">
        <v>25668</v>
      </c>
    </row>
    <row r="13641" spans="1:1" x14ac:dyDescent="0.25">
      <c r="A13641" t="s">
        <v>25669</v>
      </c>
    </row>
    <row r="13642" spans="1:1" x14ac:dyDescent="0.25">
      <c r="A13642" t="s">
        <v>25670</v>
      </c>
    </row>
    <row r="13643" spans="1:1" x14ac:dyDescent="0.25">
      <c r="A13643" t="s">
        <v>25671</v>
      </c>
    </row>
    <row r="13644" spans="1:1" x14ac:dyDescent="0.25">
      <c r="A13644" t="s">
        <v>25672</v>
      </c>
    </row>
    <row r="13645" spans="1:1" x14ac:dyDescent="0.25">
      <c r="A13645" t="s">
        <v>17830</v>
      </c>
    </row>
    <row r="13646" spans="1:1" x14ac:dyDescent="0.25">
      <c r="A13646" t="s">
        <v>25673</v>
      </c>
    </row>
    <row r="13647" spans="1:1" x14ac:dyDescent="0.25">
      <c r="A13647" t="s">
        <v>25674</v>
      </c>
    </row>
    <row r="13648" spans="1:1" x14ac:dyDescent="0.25">
      <c r="A13648" t="s">
        <v>17831</v>
      </c>
    </row>
    <row r="13649" spans="1:1" x14ac:dyDescent="0.25">
      <c r="A13649" t="s">
        <v>17832</v>
      </c>
    </row>
    <row r="13650" spans="1:1" x14ac:dyDescent="0.25">
      <c r="A13650" t="s">
        <v>25675</v>
      </c>
    </row>
    <row r="13651" spans="1:1" x14ac:dyDescent="0.25">
      <c r="A13651" t="s">
        <v>25676</v>
      </c>
    </row>
    <row r="13652" spans="1:1" x14ac:dyDescent="0.25">
      <c r="A13652" t="s">
        <v>17833</v>
      </c>
    </row>
    <row r="13653" spans="1:1" x14ac:dyDescent="0.25">
      <c r="A13653" t="s">
        <v>25677</v>
      </c>
    </row>
    <row r="13654" spans="1:1" x14ac:dyDescent="0.25">
      <c r="A13654" t="s">
        <v>25678</v>
      </c>
    </row>
    <row r="13655" spans="1:1" x14ac:dyDescent="0.25">
      <c r="A13655" t="s">
        <v>25679</v>
      </c>
    </row>
    <row r="13656" spans="1:1" x14ac:dyDescent="0.25">
      <c r="A13656" t="s">
        <v>25680</v>
      </c>
    </row>
    <row r="13657" spans="1:1" x14ac:dyDescent="0.25">
      <c r="A13657" t="s">
        <v>25681</v>
      </c>
    </row>
    <row r="13658" spans="1:1" x14ac:dyDescent="0.25">
      <c r="A13658" t="s">
        <v>25682</v>
      </c>
    </row>
    <row r="13659" spans="1:1" x14ac:dyDescent="0.25">
      <c r="A13659" t="s">
        <v>25683</v>
      </c>
    </row>
    <row r="13660" spans="1:1" x14ac:dyDescent="0.25">
      <c r="A13660" t="s">
        <v>25684</v>
      </c>
    </row>
    <row r="13661" spans="1:1" x14ac:dyDescent="0.25">
      <c r="A13661" t="s">
        <v>25685</v>
      </c>
    </row>
    <row r="13662" spans="1:1" x14ac:dyDescent="0.25">
      <c r="A13662" t="s">
        <v>25686</v>
      </c>
    </row>
    <row r="13663" spans="1:1" x14ac:dyDescent="0.25">
      <c r="A13663" t="s">
        <v>17834</v>
      </c>
    </row>
    <row r="13664" spans="1:1" x14ac:dyDescent="0.25">
      <c r="A13664" t="s">
        <v>25687</v>
      </c>
    </row>
    <row r="13665" spans="1:1" x14ac:dyDescent="0.25">
      <c r="A13665" t="s">
        <v>25688</v>
      </c>
    </row>
    <row r="13666" spans="1:1" x14ac:dyDescent="0.25">
      <c r="A13666" t="s">
        <v>25689</v>
      </c>
    </row>
    <row r="13667" spans="1:1" x14ac:dyDescent="0.25">
      <c r="A13667" t="s">
        <v>25690</v>
      </c>
    </row>
    <row r="13668" spans="1:1" x14ac:dyDescent="0.25">
      <c r="A13668" t="s">
        <v>25691</v>
      </c>
    </row>
    <row r="13669" spans="1:1" x14ac:dyDescent="0.25">
      <c r="A13669" t="s">
        <v>25692</v>
      </c>
    </row>
    <row r="13670" spans="1:1" x14ac:dyDescent="0.25">
      <c r="A13670" t="s">
        <v>25693</v>
      </c>
    </row>
    <row r="13671" spans="1:1" x14ac:dyDescent="0.25">
      <c r="A13671" t="s">
        <v>25694</v>
      </c>
    </row>
    <row r="13672" spans="1:1" x14ac:dyDescent="0.25">
      <c r="A13672" t="s">
        <v>25695</v>
      </c>
    </row>
    <row r="13673" spans="1:1" x14ac:dyDescent="0.25">
      <c r="A13673" t="s">
        <v>25696</v>
      </c>
    </row>
    <row r="13674" spans="1:1" x14ac:dyDescent="0.25">
      <c r="A13674" t="s">
        <v>25698</v>
      </c>
    </row>
    <row r="13675" spans="1:1" x14ac:dyDescent="0.25">
      <c r="A13675" t="s">
        <v>25699</v>
      </c>
    </row>
    <row r="13676" spans="1:1" x14ac:dyDescent="0.25">
      <c r="A13676" t="s">
        <v>25700</v>
      </c>
    </row>
    <row r="13677" spans="1:1" x14ac:dyDescent="0.25">
      <c r="A13677" t="s">
        <v>17835</v>
      </c>
    </row>
    <row r="13678" spans="1:1" x14ac:dyDescent="0.25">
      <c r="A13678" t="s">
        <v>25701</v>
      </c>
    </row>
    <row r="13679" spans="1:1" x14ac:dyDescent="0.25">
      <c r="A13679" t="s">
        <v>25702</v>
      </c>
    </row>
    <row r="13680" spans="1:1" x14ac:dyDescent="0.25">
      <c r="A13680" t="s">
        <v>25703</v>
      </c>
    </row>
    <row r="13681" spans="1:1" x14ac:dyDescent="0.25">
      <c r="A13681" t="s">
        <v>25704</v>
      </c>
    </row>
    <row r="13682" spans="1:1" x14ac:dyDescent="0.25">
      <c r="A13682" t="s">
        <v>25705</v>
      </c>
    </row>
    <row r="13683" spans="1:1" x14ac:dyDescent="0.25">
      <c r="A13683" t="s">
        <v>25706</v>
      </c>
    </row>
    <row r="13684" spans="1:1" x14ac:dyDescent="0.25">
      <c r="A13684" t="s">
        <v>25707</v>
      </c>
    </row>
    <row r="13685" spans="1:1" x14ac:dyDescent="0.25">
      <c r="A13685" t="s">
        <v>25708</v>
      </c>
    </row>
    <row r="13686" spans="1:1" x14ac:dyDescent="0.25">
      <c r="A13686" t="s">
        <v>17836</v>
      </c>
    </row>
    <row r="13687" spans="1:1" x14ac:dyDescent="0.25">
      <c r="A13687" t="s">
        <v>25709</v>
      </c>
    </row>
    <row r="13688" spans="1:1" x14ac:dyDescent="0.25">
      <c r="A13688" t="s">
        <v>25710</v>
      </c>
    </row>
    <row r="13689" spans="1:1" x14ac:dyDescent="0.25">
      <c r="A13689" t="s">
        <v>17837</v>
      </c>
    </row>
    <row r="13690" spans="1:1" x14ac:dyDescent="0.25">
      <c r="A13690" t="s">
        <v>25711</v>
      </c>
    </row>
    <row r="13691" spans="1:1" x14ac:dyDescent="0.25">
      <c r="A13691" t="s">
        <v>25712</v>
      </c>
    </row>
    <row r="13692" spans="1:1" x14ac:dyDescent="0.25">
      <c r="A13692" t="s">
        <v>25713</v>
      </c>
    </row>
    <row r="13693" spans="1:1" x14ac:dyDescent="0.25">
      <c r="A13693" t="s">
        <v>17838</v>
      </c>
    </row>
    <row r="13694" spans="1:1" x14ac:dyDescent="0.25">
      <c r="A13694" t="s">
        <v>25714</v>
      </c>
    </row>
    <row r="13695" spans="1:1" x14ac:dyDescent="0.25">
      <c r="A13695" t="s">
        <v>25715</v>
      </c>
    </row>
    <row r="13696" spans="1:1" x14ac:dyDescent="0.25">
      <c r="A13696" t="s">
        <v>17839</v>
      </c>
    </row>
    <row r="13697" spans="1:1" x14ac:dyDescent="0.25">
      <c r="A13697" t="s">
        <v>25716</v>
      </c>
    </row>
    <row r="13698" spans="1:1" x14ac:dyDescent="0.25">
      <c r="A13698" t="s">
        <v>25717</v>
      </c>
    </row>
    <row r="13699" spans="1:1" x14ac:dyDescent="0.25">
      <c r="A13699" t="s">
        <v>17840</v>
      </c>
    </row>
    <row r="13700" spans="1:1" x14ac:dyDescent="0.25">
      <c r="A13700" t="s">
        <v>17841</v>
      </c>
    </row>
    <row r="13701" spans="1:1" x14ac:dyDescent="0.25">
      <c r="A13701" t="s">
        <v>25718</v>
      </c>
    </row>
    <row r="13702" spans="1:1" x14ac:dyDescent="0.25">
      <c r="A13702" t="s">
        <v>25719</v>
      </c>
    </row>
    <row r="13703" spans="1:1" x14ac:dyDescent="0.25">
      <c r="A13703" t="s">
        <v>17842</v>
      </c>
    </row>
    <row r="13704" spans="1:1" x14ac:dyDescent="0.25">
      <c r="A13704" t="s">
        <v>17843</v>
      </c>
    </row>
    <row r="13705" spans="1:1" x14ac:dyDescent="0.25">
      <c r="A13705" t="s">
        <v>25720</v>
      </c>
    </row>
    <row r="13706" spans="1:1" x14ac:dyDescent="0.25">
      <c r="A13706" t="s">
        <v>25721</v>
      </c>
    </row>
    <row r="13707" spans="1:1" x14ac:dyDescent="0.25">
      <c r="A13707" t="s">
        <v>17844</v>
      </c>
    </row>
    <row r="13708" spans="1:1" x14ac:dyDescent="0.25">
      <c r="A13708" t="s">
        <v>25722</v>
      </c>
    </row>
    <row r="13709" spans="1:1" x14ac:dyDescent="0.25">
      <c r="A13709" t="s">
        <v>25723</v>
      </c>
    </row>
    <row r="13710" spans="1:1" x14ac:dyDescent="0.25">
      <c r="A13710" t="s">
        <v>25724</v>
      </c>
    </row>
    <row r="13711" spans="1:1" x14ac:dyDescent="0.25">
      <c r="A13711" t="s">
        <v>25725</v>
      </c>
    </row>
    <row r="13712" spans="1:1" x14ac:dyDescent="0.25">
      <c r="A13712" t="s">
        <v>25726</v>
      </c>
    </row>
    <row r="13713" spans="1:1" x14ac:dyDescent="0.25">
      <c r="A13713" t="s">
        <v>25727</v>
      </c>
    </row>
    <row r="13714" spans="1:1" x14ac:dyDescent="0.25">
      <c r="A13714" t="s">
        <v>25728</v>
      </c>
    </row>
    <row r="13715" spans="1:1" x14ac:dyDescent="0.25">
      <c r="A13715" t="s">
        <v>17845</v>
      </c>
    </row>
    <row r="13716" spans="1:1" x14ac:dyDescent="0.25">
      <c r="A13716" t="s">
        <v>25729</v>
      </c>
    </row>
    <row r="13717" spans="1:1" x14ac:dyDescent="0.25">
      <c r="A13717" t="s">
        <v>25730</v>
      </c>
    </row>
    <row r="13718" spans="1:1" x14ac:dyDescent="0.25">
      <c r="A13718" t="s">
        <v>25731</v>
      </c>
    </row>
    <row r="13719" spans="1:1" x14ac:dyDescent="0.25">
      <c r="A13719" t="s">
        <v>25732</v>
      </c>
    </row>
    <row r="13720" spans="1:1" x14ac:dyDescent="0.25">
      <c r="A13720" t="s">
        <v>17846</v>
      </c>
    </row>
    <row r="13721" spans="1:1" x14ac:dyDescent="0.25">
      <c r="A13721" t="s">
        <v>25733</v>
      </c>
    </row>
    <row r="13722" spans="1:1" x14ac:dyDescent="0.25">
      <c r="A13722" t="s">
        <v>25734</v>
      </c>
    </row>
    <row r="13723" spans="1:1" x14ac:dyDescent="0.25">
      <c r="A13723" t="s">
        <v>25735</v>
      </c>
    </row>
    <row r="13724" spans="1:1" x14ac:dyDescent="0.25">
      <c r="A13724" t="s">
        <v>25736</v>
      </c>
    </row>
    <row r="13725" spans="1:1" x14ac:dyDescent="0.25">
      <c r="A13725" t="s">
        <v>25737</v>
      </c>
    </row>
    <row r="13726" spans="1:1" x14ac:dyDescent="0.25">
      <c r="A13726" t="s">
        <v>25738</v>
      </c>
    </row>
    <row r="13727" spans="1:1" x14ac:dyDescent="0.25">
      <c r="A13727" t="s">
        <v>25739</v>
      </c>
    </row>
    <row r="13728" spans="1:1" x14ac:dyDescent="0.25">
      <c r="A13728" t="s">
        <v>25740</v>
      </c>
    </row>
    <row r="13729" spans="1:1" x14ac:dyDescent="0.25">
      <c r="A13729" t="s">
        <v>25741</v>
      </c>
    </row>
    <row r="13730" spans="1:1" x14ac:dyDescent="0.25">
      <c r="A13730" t="s">
        <v>25742</v>
      </c>
    </row>
    <row r="13731" spans="1:1" x14ac:dyDescent="0.25">
      <c r="A13731" t="s">
        <v>25743</v>
      </c>
    </row>
    <row r="13732" spans="1:1" x14ac:dyDescent="0.25">
      <c r="A13732" t="s">
        <v>25744</v>
      </c>
    </row>
    <row r="13733" spans="1:1" x14ac:dyDescent="0.25">
      <c r="A13733" t="s">
        <v>25745</v>
      </c>
    </row>
    <row r="13734" spans="1:1" x14ac:dyDescent="0.25">
      <c r="A13734" t="s">
        <v>17847</v>
      </c>
    </row>
    <row r="13735" spans="1:1" x14ac:dyDescent="0.25">
      <c r="A13735" t="s">
        <v>25746</v>
      </c>
    </row>
    <row r="13736" spans="1:1" x14ac:dyDescent="0.25">
      <c r="A13736" t="s">
        <v>25747</v>
      </c>
    </row>
    <row r="13737" spans="1:1" x14ac:dyDescent="0.25">
      <c r="A13737" t="s">
        <v>17848</v>
      </c>
    </row>
    <row r="13738" spans="1:1" x14ac:dyDescent="0.25">
      <c r="A13738" t="s">
        <v>17849</v>
      </c>
    </row>
    <row r="13739" spans="1:1" x14ac:dyDescent="0.25">
      <c r="A13739" t="s">
        <v>17850</v>
      </c>
    </row>
    <row r="13740" spans="1:1" x14ac:dyDescent="0.25">
      <c r="A13740" t="s">
        <v>25748</v>
      </c>
    </row>
    <row r="13741" spans="1:1" x14ac:dyDescent="0.25">
      <c r="A13741" t="s">
        <v>25749</v>
      </c>
    </row>
    <row r="13742" spans="1:1" x14ac:dyDescent="0.25">
      <c r="A13742" t="s">
        <v>25750</v>
      </c>
    </row>
    <row r="13743" spans="1:1" x14ac:dyDescent="0.25">
      <c r="A13743" t="s">
        <v>25751</v>
      </c>
    </row>
    <row r="13744" spans="1:1" x14ac:dyDescent="0.25">
      <c r="A13744" t="s">
        <v>25752</v>
      </c>
    </row>
    <row r="13745" spans="1:1" x14ac:dyDescent="0.25">
      <c r="A13745" t="s">
        <v>25753</v>
      </c>
    </row>
    <row r="13746" spans="1:1" x14ac:dyDescent="0.25">
      <c r="A13746" t="s">
        <v>25754</v>
      </c>
    </row>
    <row r="13747" spans="1:1" x14ac:dyDescent="0.25">
      <c r="A13747" t="s">
        <v>25755</v>
      </c>
    </row>
    <row r="13748" spans="1:1" x14ac:dyDescent="0.25">
      <c r="A13748" t="s">
        <v>17851</v>
      </c>
    </row>
    <row r="13749" spans="1:1" x14ac:dyDescent="0.25">
      <c r="A13749" t="s">
        <v>25756</v>
      </c>
    </row>
    <row r="13750" spans="1:1" x14ac:dyDescent="0.25">
      <c r="A13750" t="s">
        <v>25757</v>
      </c>
    </row>
    <row r="13751" spans="1:1" x14ac:dyDescent="0.25">
      <c r="A13751" t="s">
        <v>25758</v>
      </c>
    </row>
    <row r="13752" spans="1:1" x14ac:dyDescent="0.25">
      <c r="A13752" t="s">
        <v>17852</v>
      </c>
    </row>
    <row r="13753" spans="1:1" x14ac:dyDescent="0.25">
      <c r="A13753" t="s">
        <v>25759</v>
      </c>
    </row>
    <row r="13754" spans="1:1" x14ac:dyDescent="0.25">
      <c r="A13754" t="s">
        <v>25760</v>
      </c>
    </row>
    <row r="13755" spans="1:1" x14ac:dyDescent="0.25">
      <c r="A13755" t="s">
        <v>25761</v>
      </c>
    </row>
    <row r="13756" spans="1:1" x14ac:dyDescent="0.25">
      <c r="A13756" t="s">
        <v>17853</v>
      </c>
    </row>
    <row r="13757" spans="1:1" x14ac:dyDescent="0.25">
      <c r="A13757" t="s">
        <v>25762</v>
      </c>
    </row>
    <row r="13758" spans="1:1" x14ac:dyDescent="0.25">
      <c r="A13758" t="s">
        <v>17854</v>
      </c>
    </row>
    <row r="13759" spans="1:1" x14ac:dyDescent="0.25">
      <c r="A13759" t="s">
        <v>25763</v>
      </c>
    </row>
    <row r="13760" spans="1:1" x14ac:dyDescent="0.25">
      <c r="A13760" t="s">
        <v>25764</v>
      </c>
    </row>
    <row r="13761" spans="1:1" x14ac:dyDescent="0.25">
      <c r="A13761" t="s">
        <v>25765</v>
      </c>
    </row>
    <row r="13762" spans="1:1" x14ac:dyDescent="0.25">
      <c r="A13762" t="s">
        <v>17855</v>
      </c>
    </row>
    <row r="13763" spans="1:1" x14ac:dyDescent="0.25">
      <c r="A13763" t="s">
        <v>17856</v>
      </c>
    </row>
    <row r="13764" spans="1:1" x14ac:dyDescent="0.25">
      <c r="A13764" t="s">
        <v>25766</v>
      </c>
    </row>
    <row r="13765" spans="1:1" x14ac:dyDescent="0.25">
      <c r="A13765" t="s">
        <v>25767</v>
      </c>
    </row>
    <row r="13766" spans="1:1" x14ac:dyDescent="0.25">
      <c r="A13766" t="s">
        <v>25768</v>
      </c>
    </row>
    <row r="13767" spans="1:1" x14ac:dyDescent="0.25">
      <c r="A13767" t="s">
        <v>25769</v>
      </c>
    </row>
    <row r="13768" spans="1:1" x14ac:dyDescent="0.25">
      <c r="A13768" t="s">
        <v>17857</v>
      </c>
    </row>
    <row r="13769" spans="1:1" x14ac:dyDescent="0.25">
      <c r="A13769" t="s">
        <v>25770</v>
      </c>
    </row>
    <row r="13770" spans="1:1" x14ac:dyDescent="0.25">
      <c r="A13770" t="s">
        <v>25771</v>
      </c>
    </row>
    <row r="13771" spans="1:1" x14ac:dyDescent="0.25">
      <c r="A13771" t="s">
        <v>25772</v>
      </c>
    </row>
    <row r="13772" spans="1:1" x14ac:dyDescent="0.25">
      <c r="A13772" t="s">
        <v>25773</v>
      </c>
    </row>
    <row r="13773" spans="1:1" x14ac:dyDescent="0.25">
      <c r="A13773" t="s">
        <v>25774</v>
      </c>
    </row>
    <row r="13774" spans="1:1" x14ac:dyDescent="0.25">
      <c r="A13774" t="s">
        <v>25775</v>
      </c>
    </row>
    <row r="13775" spans="1:1" x14ac:dyDescent="0.25">
      <c r="A13775" t="s">
        <v>25776</v>
      </c>
    </row>
    <row r="13776" spans="1:1" x14ac:dyDescent="0.25">
      <c r="A13776" t="s">
        <v>25777</v>
      </c>
    </row>
    <row r="13777" spans="1:1" x14ac:dyDescent="0.25">
      <c r="A13777" t="s">
        <v>25778</v>
      </c>
    </row>
    <row r="13778" spans="1:1" x14ac:dyDescent="0.25">
      <c r="A13778" t="s">
        <v>25779</v>
      </c>
    </row>
    <row r="13779" spans="1:1" x14ac:dyDescent="0.25">
      <c r="A13779" t="s">
        <v>25780</v>
      </c>
    </row>
    <row r="13780" spans="1:1" x14ac:dyDescent="0.25">
      <c r="A13780" t="s">
        <v>25781</v>
      </c>
    </row>
    <row r="13781" spans="1:1" x14ac:dyDescent="0.25">
      <c r="A13781" t="s">
        <v>25782</v>
      </c>
    </row>
    <row r="13782" spans="1:1" x14ac:dyDescent="0.25">
      <c r="A13782" t="s">
        <v>25783</v>
      </c>
    </row>
    <row r="13783" spans="1:1" x14ac:dyDescent="0.25">
      <c r="A13783" t="s">
        <v>25784</v>
      </c>
    </row>
    <row r="13784" spans="1:1" x14ac:dyDescent="0.25">
      <c r="A13784" t="s">
        <v>25785</v>
      </c>
    </row>
    <row r="13785" spans="1:1" x14ac:dyDescent="0.25">
      <c r="A13785" t="s">
        <v>25786</v>
      </c>
    </row>
    <row r="13786" spans="1:1" x14ac:dyDescent="0.25">
      <c r="A13786" t="s">
        <v>26041</v>
      </c>
    </row>
    <row r="13787" spans="1:1" x14ac:dyDescent="0.25">
      <c r="A13787" t="s">
        <v>25787</v>
      </c>
    </row>
    <row r="13788" spans="1:1" x14ac:dyDescent="0.25">
      <c r="A13788" t="s">
        <v>25788</v>
      </c>
    </row>
    <row r="13789" spans="1:1" x14ac:dyDescent="0.25">
      <c r="A13789" t="s">
        <v>25789</v>
      </c>
    </row>
    <row r="13790" spans="1:1" x14ac:dyDescent="0.25">
      <c r="A13790" t="s">
        <v>17858</v>
      </c>
    </row>
    <row r="13791" spans="1:1" x14ac:dyDescent="0.25">
      <c r="A13791" t="s">
        <v>17859</v>
      </c>
    </row>
    <row r="13792" spans="1:1" x14ac:dyDescent="0.25">
      <c r="A13792" t="s">
        <v>25790</v>
      </c>
    </row>
    <row r="13793" spans="1:1" x14ac:dyDescent="0.25">
      <c r="A13793" t="s">
        <v>25791</v>
      </c>
    </row>
    <row r="13794" spans="1:1" x14ac:dyDescent="0.25">
      <c r="A13794" t="s">
        <v>25792</v>
      </c>
    </row>
    <row r="13795" spans="1:1" x14ac:dyDescent="0.25">
      <c r="A13795" t="s">
        <v>25793</v>
      </c>
    </row>
    <row r="13796" spans="1:1" x14ac:dyDescent="0.25">
      <c r="A13796" t="s">
        <v>25794</v>
      </c>
    </row>
    <row r="13797" spans="1:1" x14ac:dyDescent="0.25">
      <c r="A13797" t="s">
        <v>25795</v>
      </c>
    </row>
    <row r="13798" spans="1:1" x14ac:dyDescent="0.25">
      <c r="A13798" t="s">
        <v>25796</v>
      </c>
    </row>
    <row r="13799" spans="1:1" x14ac:dyDescent="0.25">
      <c r="A13799" t="s">
        <v>25797</v>
      </c>
    </row>
    <row r="13800" spans="1:1" x14ac:dyDescent="0.25">
      <c r="A13800" t="s">
        <v>17860</v>
      </c>
    </row>
    <row r="13801" spans="1:1" x14ac:dyDescent="0.25">
      <c r="A13801" t="s">
        <v>25798</v>
      </c>
    </row>
    <row r="13802" spans="1:1" x14ac:dyDescent="0.25">
      <c r="A13802" t="s">
        <v>25799</v>
      </c>
    </row>
    <row r="13803" spans="1:1" x14ac:dyDescent="0.25">
      <c r="A13803" t="s">
        <v>25800</v>
      </c>
    </row>
    <row r="13804" spans="1:1" x14ac:dyDescent="0.25">
      <c r="A13804" t="s">
        <v>25801</v>
      </c>
    </row>
    <row r="13805" spans="1:1" x14ac:dyDescent="0.25">
      <c r="A13805" t="s">
        <v>25802</v>
      </c>
    </row>
    <row r="13806" spans="1:1" x14ac:dyDescent="0.25">
      <c r="A13806" t="s">
        <v>25803</v>
      </c>
    </row>
    <row r="13807" spans="1:1" x14ac:dyDescent="0.25">
      <c r="A13807" t="s">
        <v>25804</v>
      </c>
    </row>
    <row r="13808" spans="1:1" x14ac:dyDescent="0.25">
      <c r="A13808" t="s">
        <v>26042</v>
      </c>
    </row>
    <row r="13809" spans="1:1" x14ac:dyDescent="0.25">
      <c r="A13809" t="s">
        <v>25805</v>
      </c>
    </row>
    <row r="13810" spans="1:1" x14ac:dyDescent="0.25">
      <c r="A13810" t="s">
        <v>17861</v>
      </c>
    </row>
    <row r="13811" spans="1:1" x14ac:dyDescent="0.25">
      <c r="A13811" t="s">
        <v>25806</v>
      </c>
    </row>
    <row r="13812" spans="1:1" x14ac:dyDescent="0.25">
      <c r="A13812" t="s">
        <v>25807</v>
      </c>
    </row>
    <row r="13813" spans="1:1" x14ac:dyDescent="0.25">
      <c r="A13813" t="s">
        <v>25808</v>
      </c>
    </row>
    <row r="13814" spans="1:1" x14ac:dyDescent="0.25">
      <c r="A13814" t="s">
        <v>26043</v>
      </c>
    </row>
    <row r="13815" spans="1:1" x14ac:dyDescent="0.25">
      <c r="A13815" t="s">
        <v>25809</v>
      </c>
    </row>
    <row r="13816" spans="1:1" x14ac:dyDescent="0.25">
      <c r="A13816" t="s">
        <v>25810</v>
      </c>
    </row>
    <row r="13817" spans="1:1" x14ac:dyDescent="0.25">
      <c r="A13817" t="s">
        <v>25811</v>
      </c>
    </row>
    <row r="13818" spans="1:1" x14ac:dyDescent="0.25">
      <c r="A13818" t="s">
        <v>17862</v>
      </c>
    </row>
    <row r="13819" spans="1:1" x14ac:dyDescent="0.25">
      <c r="A13819" t="s">
        <v>25812</v>
      </c>
    </row>
    <row r="13820" spans="1:1" x14ac:dyDescent="0.25">
      <c r="A13820" t="s">
        <v>17863</v>
      </c>
    </row>
    <row r="13821" spans="1:1" x14ac:dyDescent="0.25">
      <c r="A13821" t="s">
        <v>25813</v>
      </c>
    </row>
    <row r="13822" spans="1:1" x14ac:dyDescent="0.25">
      <c r="A13822" t="s">
        <v>25814</v>
      </c>
    </row>
    <row r="13823" spans="1:1" x14ac:dyDescent="0.25">
      <c r="A13823" t="s">
        <v>25815</v>
      </c>
    </row>
    <row r="13824" spans="1:1" x14ac:dyDescent="0.25">
      <c r="A13824" t="s">
        <v>25816</v>
      </c>
    </row>
    <row r="13825" spans="1:1" x14ac:dyDescent="0.25">
      <c r="A13825" t="s">
        <v>26044</v>
      </c>
    </row>
    <row r="13826" spans="1:1" x14ac:dyDescent="0.25">
      <c r="A13826" t="s">
        <v>25817</v>
      </c>
    </row>
    <row r="13827" spans="1:1" x14ac:dyDescent="0.25">
      <c r="A13827" t="s">
        <v>25818</v>
      </c>
    </row>
    <row r="13828" spans="1:1" x14ac:dyDescent="0.25">
      <c r="A13828" t="s">
        <v>25819</v>
      </c>
    </row>
    <row r="13829" spans="1:1" x14ac:dyDescent="0.25">
      <c r="A13829" t="s">
        <v>25820</v>
      </c>
    </row>
    <row r="13830" spans="1:1" x14ac:dyDescent="0.25">
      <c r="A13830" t="s">
        <v>25821</v>
      </c>
    </row>
    <row r="13831" spans="1:1" x14ac:dyDescent="0.25">
      <c r="A13831" t="s">
        <v>25822</v>
      </c>
    </row>
    <row r="13832" spans="1:1" x14ac:dyDescent="0.25">
      <c r="A13832" t="s">
        <v>25823</v>
      </c>
    </row>
    <row r="13833" spans="1:1" x14ac:dyDescent="0.25">
      <c r="A13833" t="s">
        <v>25824</v>
      </c>
    </row>
    <row r="13834" spans="1:1" x14ac:dyDescent="0.25">
      <c r="A13834" t="s">
        <v>17864</v>
      </c>
    </row>
    <row r="13835" spans="1:1" x14ac:dyDescent="0.25">
      <c r="A13835" t="s">
        <v>25825</v>
      </c>
    </row>
    <row r="13836" spans="1:1" x14ac:dyDescent="0.25">
      <c r="A13836" t="s">
        <v>25826</v>
      </c>
    </row>
    <row r="13837" spans="1:1" x14ac:dyDescent="0.25">
      <c r="A13837" t="s">
        <v>25827</v>
      </c>
    </row>
    <row r="13838" spans="1:1" x14ac:dyDescent="0.25">
      <c r="A13838" t="s">
        <v>25828</v>
      </c>
    </row>
    <row r="13839" spans="1:1" x14ac:dyDescent="0.25">
      <c r="A13839" t="s">
        <v>25829</v>
      </c>
    </row>
    <row r="13840" spans="1:1" x14ac:dyDescent="0.25">
      <c r="A13840" t="s">
        <v>25830</v>
      </c>
    </row>
    <row r="13841" spans="1:1" x14ac:dyDescent="0.25">
      <c r="A13841" t="s">
        <v>25831</v>
      </c>
    </row>
    <row r="13842" spans="1:1" x14ac:dyDescent="0.25">
      <c r="A13842" t="s">
        <v>25832</v>
      </c>
    </row>
    <row r="13843" spans="1:1" x14ac:dyDescent="0.25">
      <c r="A13843" t="s">
        <v>25833</v>
      </c>
    </row>
    <row r="13844" spans="1:1" x14ac:dyDescent="0.25">
      <c r="A13844" t="s">
        <v>25834</v>
      </c>
    </row>
    <row r="13845" spans="1:1" x14ac:dyDescent="0.25">
      <c r="A13845" t="s">
        <v>17865</v>
      </c>
    </row>
    <row r="13846" spans="1:1" x14ac:dyDescent="0.25">
      <c r="A13846" t="s">
        <v>25835</v>
      </c>
    </row>
    <row r="13847" spans="1:1" x14ac:dyDescent="0.25">
      <c r="A13847" t="s">
        <v>25836</v>
      </c>
    </row>
    <row r="13848" spans="1:1" x14ac:dyDescent="0.25">
      <c r="A13848" t="s">
        <v>25837</v>
      </c>
    </row>
    <row r="13849" spans="1:1" x14ac:dyDescent="0.25">
      <c r="A13849" t="s">
        <v>25838</v>
      </c>
    </row>
    <row r="13850" spans="1:1" x14ac:dyDescent="0.25">
      <c r="A13850" t="s">
        <v>25839</v>
      </c>
    </row>
    <row r="13851" spans="1:1" x14ac:dyDescent="0.25">
      <c r="A13851" t="s">
        <v>25840</v>
      </c>
    </row>
    <row r="13852" spans="1:1" x14ac:dyDescent="0.25">
      <c r="A13852" t="s">
        <v>25841</v>
      </c>
    </row>
    <row r="13853" spans="1:1" x14ac:dyDescent="0.25">
      <c r="A13853" t="s">
        <v>17866</v>
      </c>
    </row>
    <row r="13854" spans="1:1" x14ac:dyDescent="0.25">
      <c r="A13854" t="s">
        <v>17867</v>
      </c>
    </row>
    <row r="13855" spans="1:1" x14ac:dyDescent="0.25">
      <c r="A13855" t="s">
        <v>25842</v>
      </c>
    </row>
    <row r="13856" spans="1:1" x14ac:dyDescent="0.25">
      <c r="A13856" t="s">
        <v>25843</v>
      </c>
    </row>
    <row r="13857" spans="1:1" x14ac:dyDescent="0.25">
      <c r="A13857" t="s">
        <v>25844</v>
      </c>
    </row>
    <row r="13858" spans="1:1" x14ac:dyDescent="0.25">
      <c r="A13858" t="s">
        <v>25845</v>
      </c>
    </row>
    <row r="13859" spans="1:1" x14ac:dyDescent="0.25">
      <c r="A13859" t="s">
        <v>25846</v>
      </c>
    </row>
    <row r="13860" spans="1:1" x14ac:dyDescent="0.25">
      <c r="A13860" t="s">
        <v>25847</v>
      </c>
    </row>
    <row r="13861" spans="1:1" x14ac:dyDescent="0.25">
      <c r="A13861" t="s">
        <v>25848</v>
      </c>
    </row>
    <row r="13862" spans="1:1" x14ac:dyDescent="0.25">
      <c r="A13862" t="s">
        <v>25849</v>
      </c>
    </row>
    <row r="13863" spans="1:1" x14ac:dyDescent="0.25">
      <c r="A13863" t="s">
        <v>25850</v>
      </c>
    </row>
    <row r="13864" spans="1:1" x14ac:dyDescent="0.25">
      <c r="A13864" t="s">
        <v>17868</v>
      </c>
    </row>
    <row r="13865" spans="1:1" x14ac:dyDescent="0.25">
      <c r="A13865" t="s">
        <v>25851</v>
      </c>
    </row>
    <row r="13866" spans="1:1" x14ac:dyDescent="0.25">
      <c r="A13866" t="s">
        <v>17869</v>
      </c>
    </row>
    <row r="13867" spans="1:1" x14ac:dyDescent="0.25">
      <c r="A13867" t="s">
        <v>25852</v>
      </c>
    </row>
    <row r="13868" spans="1:1" x14ac:dyDescent="0.25">
      <c r="A13868" t="s">
        <v>25853</v>
      </c>
    </row>
    <row r="13869" spans="1:1" x14ac:dyDescent="0.25">
      <c r="A13869" t="s">
        <v>25854</v>
      </c>
    </row>
    <row r="13870" spans="1:1" x14ac:dyDescent="0.25">
      <c r="A13870" t="s">
        <v>25855</v>
      </c>
    </row>
    <row r="13871" spans="1:1" x14ac:dyDescent="0.25">
      <c r="A13871" t="s">
        <v>25856</v>
      </c>
    </row>
    <row r="13872" spans="1:1" x14ac:dyDescent="0.25">
      <c r="A13872" t="s">
        <v>25857</v>
      </c>
    </row>
    <row r="13873" spans="1:1" x14ac:dyDescent="0.25">
      <c r="A13873" t="s">
        <v>25858</v>
      </c>
    </row>
    <row r="13874" spans="1:1" x14ac:dyDescent="0.25">
      <c r="A13874" t="s">
        <v>17870</v>
      </c>
    </row>
    <row r="13875" spans="1:1" x14ac:dyDescent="0.25">
      <c r="A13875" t="s">
        <v>17871</v>
      </c>
    </row>
    <row r="13876" spans="1:1" x14ac:dyDescent="0.25">
      <c r="A13876" t="s">
        <v>25859</v>
      </c>
    </row>
    <row r="13877" spans="1:1" x14ac:dyDescent="0.25">
      <c r="A13877" t="s">
        <v>25860</v>
      </c>
    </row>
    <row r="13878" spans="1:1" x14ac:dyDescent="0.25">
      <c r="A13878" t="s">
        <v>25861</v>
      </c>
    </row>
    <row r="13879" spans="1:1" x14ac:dyDescent="0.25">
      <c r="A13879" t="s">
        <v>25862</v>
      </c>
    </row>
    <row r="13880" spans="1:1" x14ac:dyDescent="0.25">
      <c r="A13880" t="s">
        <v>25863</v>
      </c>
    </row>
    <row r="13881" spans="1:1" x14ac:dyDescent="0.25">
      <c r="A13881" t="s">
        <v>25864</v>
      </c>
    </row>
    <row r="13882" spans="1:1" x14ac:dyDescent="0.25">
      <c r="A13882" t="s">
        <v>25865</v>
      </c>
    </row>
    <row r="13883" spans="1:1" x14ac:dyDescent="0.25">
      <c r="A13883" t="s">
        <v>25866</v>
      </c>
    </row>
    <row r="13884" spans="1:1" x14ac:dyDescent="0.25">
      <c r="A13884" t="s">
        <v>17872</v>
      </c>
    </row>
    <row r="13885" spans="1:1" x14ac:dyDescent="0.25">
      <c r="A13885" t="s">
        <v>25867</v>
      </c>
    </row>
    <row r="13886" spans="1:1" x14ac:dyDescent="0.25">
      <c r="A13886" t="s">
        <v>25868</v>
      </c>
    </row>
    <row r="13887" spans="1:1" x14ac:dyDescent="0.25">
      <c r="A13887" t="s">
        <v>25869</v>
      </c>
    </row>
    <row r="13888" spans="1:1" x14ac:dyDescent="0.25">
      <c r="A13888" t="s">
        <v>25870</v>
      </c>
    </row>
    <row r="13889" spans="1:1" x14ac:dyDescent="0.25">
      <c r="A13889" t="s">
        <v>25871</v>
      </c>
    </row>
    <row r="13890" spans="1:1" x14ac:dyDescent="0.25">
      <c r="A13890" t="s">
        <v>17873</v>
      </c>
    </row>
    <row r="13891" spans="1:1" x14ac:dyDescent="0.25">
      <c r="A13891" t="s">
        <v>25872</v>
      </c>
    </row>
    <row r="13892" spans="1:1" x14ac:dyDescent="0.25">
      <c r="A13892" t="s">
        <v>25873</v>
      </c>
    </row>
    <row r="13893" spans="1:1" x14ac:dyDescent="0.25">
      <c r="A13893" t="s">
        <v>25874</v>
      </c>
    </row>
    <row r="13894" spans="1:1" x14ac:dyDescent="0.25">
      <c r="A13894" t="s">
        <v>25875</v>
      </c>
    </row>
    <row r="13895" spans="1:1" x14ac:dyDescent="0.25">
      <c r="A13895" t="s">
        <v>25876</v>
      </c>
    </row>
    <row r="13896" spans="1:1" x14ac:dyDescent="0.25">
      <c r="A13896" t="s">
        <v>25877</v>
      </c>
    </row>
    <row r="13897" spans="1:1" x14ac:dyDescent="0.25">
      <c r="A13897" t="s">
        <v>17874</v>
      </c>
    </row>
    <row r="13898" spans="1:1" x14ac:dyDescent="0.25">
      <c r="A13898" t="s">
        <v>25878</v>
      </c>
    </row>
    <row r="13899" spans="1:1" x14ac:dyDescent="0.25">
      <c r="A13899" t="s">
        <v>25879</v>
      </c>
    </row>
    <row r="13900" spans="1:1" x14ac:dyDescent="0.25">
      <c r="A13900" t="s">
        <v>25880</v>
      </c>
    </row>
    <row r="13901" spans="1:1" x14ac:dyDescent="0.25">
      <c r="A13901" t="s">
        <v>25881</v>
      </c>
    </row>
    <row r="13902" spans="1:1" x14ac:dyDescent="0.25">
      <c r="A13902" t="s">
        <v>25882</v>
      </c>
    </row>
    <row r="13903" spans="1:1" x14ac:dyDescent="0.25">
      <c r="A13903" t="s">
        <v>25883</v>
      </c>
    </row>
    <row r="13904" spans="1:1" x14ac:dyDescent="0.25">
      <c r="A13904" t="s">
        <v>25884</v>
      </c>
    </row>
    <row r="13905" spans="1:1" x14ac:dyDescent="0.25">
      <c r="A13905" t="s">
        <v>25885</v>
      </c>
    </row>
    <row r="13906" spans="1:1" x14ac:dyDescent="0.25">
      <c r="A13906" t="s">
        <v>25886</v>
      </c>
    </row>
    <row r="13907" spans="1:1" x14ac:dyDescent="0.25">
      <c r="A13907" t="s">
        <v>17875</v>
      </c>
    </row>
    <row r="13908" spans="1:1" x14ac:dyDescent="0.25">
      <c r="A13908" t="s">
        <v>25887</v>
      </c>
    </row>
    <row r="13909" spans="1:1" x14ac:dyDescent="0.25">
      <c r="A13909" t="s">
        <v>25888</v>
      </c>
    </row>
    <row r="13910" spans="1:1" x14ac:dyDescent="0.25">
      <c r="A13910" t="s">
        <v>17876</v>
      </c>
    </row>
    <row r="13911" spans="1:1" x14ac:dyDescent="0.25">
      <c r="A13911" t="s">
        <v>25889</v>
      </c>
    </row>
    <row r="13912" spans="1:1" x14ac:dyDescent="0.25">
      <c r="A13912" t="s">
        <v>25890</v>
      </c>
    </row>
    <row r="13913" spans="1:1" x14ac:dyDescent="0.25">
      <c r="A13913" t="s">
        <v>25891</v>
      </c>
    </row>
    <row r="13914" spans="1:1" x14ac:dyDescent="0.25">
      <c r="A13914" t="s">
        <v>17877</v>
      </c>
    </row>
    <row r="13915" spans="1:1" x14ac:dyDescent="0.25">
      <c r="A13915" t="s">
        <v>25892</v>
      </c>
    </row>
    <row r="13916" spans="1:1" x14ac:dyDescent="0.25">
      <c r="A13916" t="s">
        <v>25893</v>
      </c>
    </row>
    <row r="13917" spans="1:1" x14ac:dyDescent="0.25">
      <c r="A13917" t="s">
        <v>25894</v>
      </c>
    </row>
    <row r="13918" spans="1:1" x14ac:dyDescent="0.25">
      <c r="A13918" t="s">
        <v>25895</v>
      </c>
    </row>
    <row r="13919" spans="1:1" x14ac:dyDescent="0.25">
      <c r="A13919" t="s">
        <v>25896</v>
      </c>
    </row>
    <row r="13920" spans="1:1" x14ac:dyDescent="0.25">
      <c r="A13920" t="s">
        <v>25897</v>
      </c>
    </row>
    <row r="13921" spans="1:1" x14ac:dyDescent="0.25">
      <c r="A13921" t="s">
        <v>25898</v>
      </c>
    </row>
    <row r="13922" spans="1:1" x14ac:dyDescent="0.25">
      <c r="A13922" t="s">
        <v>25899</v>
      </c>
    </row>
    <row r="13923" spans="1:1" x14ac:dyDescent="0.25">
      <c r="A13923" t="s">
        <v>25900</v>
      </c>
    </row>
    <row r="13924" spans="1:1" x14ac:dyDescent="0.25">
      <c r="A13924" t="s">
        <v>25901</v>
      </c>
    </row>
    <row r="13925" spans="1:1" x14ac:dyDescent="0.25">
      <c r="A13925" t="s">
        <v>25902</v>
      </c>
    </row>
    <row r="13926" spans="1:1" x14ac:dyDescent="0.25">
      <c r="A13926" t="s">
        <v>25903</v>
      </c>
    </row>
    <row r="13927" spans="1:1" x14ac:dyDescent="0.25">
      <c r="A13927" t="s">
        <v>25904</v>
      </c>
    </row>
    <row r="13928" spans="1:1" x14ac:dyDescent="0.25">
      <c r="A13928" t="s">
        <v>25905</v>
      </c>
    </row>
    <row r="13929" spans="1:1" x14ac:dyDescent="0.25">
      <c r="A13929" t="s">
        <v>25906</v>
      </c>
    </row>
    <row r="13930" spans="1:1" x14ac:dyDescent="0.25">
      <c r="A13930" t="s">
        <v>25907</v>
      </c>
    </row>
    <row r="13931" spans="1:1" x14ac:dyDescent="0.25">
      <c r="A13931" t="s">
        <v>25908</v>
      </c>
    </row>
    <row r="13932" spans="1:1" x14ac:dyDescent="0.25">
      <c r="A13932" t="s">
        <v>25909</v>
      </c>
    </row>
    <row r="13933" spans="1:1" x14ac:dyDescent="0.25">
      <c r="A13933" t="s">
        <v>25910</v>
      </c>
    </row>
    <row r="13934" spans="1:1" x14ac:dyDescent="0.25">
      <c r="A13934" t="s">
        <v>17878</v>
      </c>
    </row>
    <row r="13935" spans="1:1" x14ac:dyDescent="0.25">
      <c r="A13935" t="s">
        <v>25911</v>
      </c>
    </row>
    <row r="13936" spans="1:1" x14ac:dyDescent="0.25">
      <c r="A13936" t="s">
        <v>25912</v>
      </c>
    </row>
    <row r="13937" spans="1:1" x14ac:dyDescent="0.25">
      <c r="A13937" t="s">
        <v>25913</v>
      </c>
    </row>
    <row r="13938" spans="1:1" x14ac:dyDescent="0.25">
      <c r="A13938" t="s">
        <v>25914</v>
      </c>
    </row>
    <row r="13939" spans="1:1" x14ac:dyDescent="0.25">
      <c r="A13939" t="s">
        <v>25915</v>
      </c>
    </row>
    <row r="13940" spans="1:1" x14ac:dyDescent="0.25">
      <c r="A13940" t="s">
        <v>25916</v>
      </c>
    </row>
    <row r="13941" spans="1:1" x14ac:dyDescent="0.25">
      <c r="A13941" t="s">
        <v>25917</v>
      </c>
    </row>
    <row r="13942" spans="1:1" x14ac:dyDescent="0.25">
      <c r="A13942" t="s">
        <v>25918</v>
      </c>
    </row>
    <row r="13943" spans="1:1" x14ac:dyDescent="0.25">
      <c r="A13943" t="s">
        <v>25919</v>
      </c>
    </row>
    <row r="13944" spans="1:1" x14ac:dyDescent="0.25">
      <c r="A13944" t="s">
        <v>25920</v>
      </c>
    </row>
    <row r="13945" spans="1:1" x14ac:dyDescent="0.25">
      <c r="A13945" t="s">
        <v>25921</v>
      </c>
    </row>
    <row r="13946" spans="1:1" x14ac:dyDescent="0.25">
      <c r="A13946" t="s">
        <v>17879</v>
      </c>
    </row>
    <row r="13947" spans="1:1" x14ac:dyDescent="0.25">
      <c r="A13947" t="s">
        <v>25922</v>
      </c>
    </row>
    <row r="13948" spans="1:1" x14ac:dyDescent="0.25">
      <c r="A13948" t="s">
        <v>25923</v>
      </c>
    </row>
    <row r="13949" spans="1:1" x14ac:dyDescent="0.25">
      <c r="A13949" t="s">
        <v>25924</v>
      </c>
    </row>
    <row r="13950" spans="1:1" x14ac:dyDescent="0.25">
      <c r="A13950" t="s">
        <v>25925</v>
      </c>
    </row>
    <row r="13951" spans="1:1" x14ac:dyDescent="0.25">
      <c r="A13951" t="s">
        <v>25926</v>
      </c>
    </row>
    <row r="13952" spans="1:1" x14ac:dyDescent="0.25">
      <c r="A13952" t="s">
        <v>25927</v>
      </c>
    </row>
    <row r="13953" spans="1:1" x14ac:dyDescent="0.25">
      <c r="A13953" t="s">
        <v>25928</v>
      </c>
    </row>
    <row r="13954" spans="1:1" x14ac:dyDescent="0.25">
      <c r="A13954" t="s">
        <v>25929</v>
      </c>
    </row>
    <row r="13955" spans="1:1" x14ac:dyDescent="0.25">
      <c r="A13955" t="s">
        <v>25930</v>
      </c>
    </row>
    <row r="13956" spans="1:1" x14ac:dyDescent="0.25">
      <c r="A13956" t="s">
        <v>25931</v>
      </c>
    </row>
    <row r="13957" spans="1:1" x14ac:dyDescent="0.25">
      <c r="A13957" t="s">
        <v>25932</v>
      </c>
    </row>
    <row r="13958" spans="1:1" x14ac:dyDescent="0.25">
      <c r="A13958" t="s">
        <v>25933</v>
      </c>
    </row>
    <row r="13959" spans="1:1" x14ac:dyDescent="0.25">
      <c r="A13959" t="s">
        <v>25934</v>
      </c>
    </row>
    <row r="13960" spans="1:1" x14ac:dyDescent="0.25">
      <c r="A13960" t="s">
        <v>25935</v>
      </c>
    </row>
    <row r="13961" spans="1:1" x14ac:dyDescent="0.25">
      <c r="A13961" t="s">
        <v>25936</v>
      </c>
    </row>
    <row r="13962" spans="1:1" x14ac:dyDescent="0.25">
      <c r="A13962" t="s">
        <v>25937</v>
      </c>
    </row>
    <row r="13963" spans="1:1" x14ac:dyDescent="0.25">
      <c r="A13963" t="s">
        <v>25938</v>
      </c>
    </row>
    <row r="13964" spans="1:1" x14ac:dyDescent="0.25">
      <c r="A13964" t="s">
        <v>25939</v>
      </c>
    </row>
    <row r="13965" spans="1:1" x14ac:dyDescent="0.25">
      <c r="A13965" t="s">
        <v>25940</v>
      </c>
    </row>
    <row r="13966" spans="1:1" x14ac:dyDescent="0.25">
      <c r="A13966" t="s">
        <v>25941</v>
      </c>
    </row>
    <row r="13967" spans="1:1" x14ac:dyDescent="0.25">
      <c r="A13967" t="s">
        <v>25942</v>
      </c>
    </row>
    <row r="13968" spans="1:1" x14ac:dyDescent="0.25">
      <c r="A13968" t="s">
        <v>25943</v>
      </c>
    </row>
    <row r="13969" spans="1:2" x14ac:dyDescent="0.25">
      <c r="A13969" t="s">
        <v>25944</v>
      </c>
    </row>
    <row r="13970" spans="1:2" x14ac:dyDescent="0.25">
      <c r="A13970" t="s">
        <v>25945</v>
      </c>
    </row>
    <row r="13971" spans="1:2" x14ac:dyDescent="0.25">
      <c r="A13971" t="s">
        <v>25946</v>
      </c>
    </row>
    <row r="13972" spans="1:2" x14ac:dyDescent="0.25">
      <c r="A13972" t="s">
        <v>25947</v>
      </c>
    </row>
    <row r="13973" spans="1:2" x14ac:dyDescent="0.25">
      <c r="A13973" t="s">
        <v>25948</v>
      </c>
    </row>
    <row r="13974" spans="1:2" x14ac:dyDescent="0.25">
      <c r="A13974" t="s">
        <v>25949</v>
      </c>
    </row>
    <row r="13975" spans="1:2" x14ac:dyDescent="0.25">
      <c r="A13975" t="s">
        <v>25950</v>
      </c>
    </row>
    <row r="13976" spans="1:2" x14ac:dyDescent="0.25">
      <c r="A13976" t="s">
        <v>25951</v>
      </c>
    </row>
    <row r="13977" spans="1:2" x14ac:dyDescent="0.25">
      <c r="A13977" t="s">
        <v>17880</v>
      </c>
    </row>
    <row r="13978" spans="1:2" x14ac:dyDescent="0.25">
      <c r="A13978" t="s">
        <v>17881</v>
      </c>
    </row>
    <row r="13979" spans="1:2" x14ac:dyDescent="0.25">
      <c r="A13979" t="s">
        <v>3707</v>
      </c>
      <c r="B13979" t="s">
        <v>5</v>
      </c>
    </row>
    <row r="13980" spans="1:2" x14ac:dyDescent="0.25">
      <c r="A13980" t="s">
        <v>25952</v>
      </c>
    </row>
    <row r="13981" spans="1:2" x14ac:dyDescent="0.25">
      <c r="A13981" t="s">
        <v>25953</v>
      </c>
    </row>
    <row r="13982" spans="1:2" x14ac:dyDescent="0.25">
      <c r="A13982" t="s">
        <v>25954</v>
      </c>
    </row>
    <row r="13983" spans="1:2" x14ac:dyDescent="0.25">
      <c r="A13983" t="s">
        <v>17882</v>
      </c>
    </row>
    <row r="13984" spans="1:2" x14ac:dyDescent="0.25">
      <c r="A13984" t="s">
        <v>17883</v>
      </c>
    </row>
    <row r="13985" spans="1:1" x14ac:dyDescent="0.25">
      <c r="A13985" t="s">
        <v>25955</v>
      </c>
    </row>
    <row r="13986" spans="1:1" x14ac:dyDescent="0.25">
      <c r="A13986" t="s">
        <v>26046</v>
      </c>
    </row>
    <row r="13987" spans="1:1" x14ac:dyDescent="0.25">
      <c r="A13987" t="s">
        <v>25956</v>
      </c>
    </row>
    <row r="13988" spans="1:1" x14ac:dyDescent="0.25">
      <c r="A13988" t="s">
        <v>25957</v>
      </c>
    </row>
    <row r="13989" spans="1:1" x14ac:dyDescent="0.25">
      <c r="A13989" t="s">
        <v>25958</v>
      </c>
    </row>
    <row r="13990" spans="1:1" x14ac:dyDescent="0.25">
      <c r="A13990" t="s">
        <v>25959</v>
      </c>
    </row>
    <row r="13991" spans="1:1" x14ac:dyDescent="0.25">
      <c r="A13991" t="s">
        <v>25960</v>
      </c>
    </row>
    <row r="13992" spans="1:1" x14ac:dyDescent="0.25">
      <c r="A13992" t="s">
        <v>25961</v>
      </c>
    </row>
    <row r="13993" spans="1:1" x14ac:dyDescent="0.25">
      <c r="A13993" t="s">
        <v>25962</v>
      </c>
    </row>
    <row r="13994" spans="1:1" x14ac:dyDescent="0.25">
      <c r="A13994" t="s">
        <v>25963</v>
      </c>
    </row>
    <row r="13995" spans="1:1" x14ac:dyDescent="0.25">
      <c r="A13995" t="s">
        <v>25964</v>
      </c>
    </row>
    <row r="13996" spans="1:1" x14ac:dyDescent="0.25">
      <c r="A13996" t="s">
        <v>16905</v>
      </c>
    </row>
    <row r="13997" spans="1:1" x14ac:dyDescent="0.25">
      <c r="A13997" t="s">
        <v>25965</v>
      </c>
    </row>
    <row r="13998" spans="1:1" x14ac:dyDescent="0.25">
      <c r="A13998" t="s">
        <v>25966</v>
      </c>
    </row>
    <row r="13999" spans="1:1" x14ac:dyDescent="0.25">
      <c r="A13999" t="s">
        <v>25967</v>
      </c>
    </row>
    <row r="14000" spans="1:1" x14ac:dyDescent="0.25">
      <c r="A14000" t="s">
        <v>25968</v>
      </c>
    </row>
    <row r="14001" spans="1:1" x14ac:dyDescent="0.25">
      <c r="A14001" t="s">
        <v>25969</v>
      </c>
    </row>
    <row r="14002" spans="1:1" x14ac:dyDescent="0.25">
      <c r="A14002" t="s">
        <v>25970</v>
      </c>
    </row>
    <row r="14003" spans="1:1" x14ac:dyDescent="0.25">
      <c r="A14003" t="s">
        <v>25971</v>
      </c>
    </row>
    <row r="14004" spans="1:1" x14ac:dyDescent="0.25">
      <c r="A14004" t="s">
        <v>25972</v>
      </c>
    </row>
    <row r="14005" spans="1:1" x14ac:dyDescent="0.25">
      <c r="A14005" t="s">
        <v>25973</v>
      </c>
    </row>
    <row r="14006" spans="1:1" x14ac:dyDescent="0.25">
      <c r="A14006" t="s">
        <v>25974</v>
      </c>
    </row>
    <row r="14007" spans="1:1" x14ac:dyDescent="0.25">
      <c r="A14007" t="s">
        <v>25975</v>
      </c>
    </row>
    <row r="14008" spans="1:1" x14ac:dyDescent="0.25">
      <c r="A14008" t="s">
        <v>25976</v>
      </c>
    </row>
    <row r="14009" spans="1:1" x14ac:dyDescent="0.25">
      <c r="A14009" t="s">
        <v>25977</v>
      </c>
    </row>
    <row r="14010" spans="1:1" x14ac:dyDescent="0.25">
      <c r="A14010" t="s">
        <v>25978</v>
      </c>
    </row>
    <row r="14011" spans="1:1" x14ac:dyDescent="0.25">
      <c r="A14011" t="s">
        <v>25979</v>
      </c>
    </row>
    <row r="14012" spans="1:1" x14ac:dyDescent="0.25">
      <c r="A14012" t="s">
        <v>25980</v>
      </c>
    </row>
    <row r="14013" spans="1:1" x14ac:dyDescent="0.25">
      <c r="A14013" t="s">
        <v>26045</v>
      </c>
    </row>
    <row r="14014" spans="1:1" x14ac:dyDescent="0.25">
      <c r="A14014" t="s">
        <v>25981</v>
      </c>
    </row>
    <row r="14015" spans="1:1" x14ac:dyDescent="0.25">
      <c r="A14015" t="s">
        <v>17884</v>
      </c>
    </row>
    <row r="14016" spans="1:1" x14ac:dyDescent="0.25">
      <c r="A14016" t="s">
        <v>25982</v>
      </c>
    </row>
    <row r="14017" spans="1:1" x14ac:dyDescent="0.25">
      <c r="A14017" t="s">
        <v>25983</v>
      </c>
    </row>
    <row r="14018" spans="1:1" x14ac:dyDescent="0.25">
      <c r="A14018" t="s">
        <v>25984</v>
      </c>
    </row>
    <row r="14019" spans="1:1" x14ac:dyDescent="0.25">
      <c r="A14019" t="s">
        <v>25985</v>
      </c>
    </row>
    <row r="14020" spans="1:1" x14ac:dyDescent="0.25">
      <c r="A14020" t="s">
        <v>25986</v>
      </c>
    </row>
    <row r="14021" spans="1:1" x14ac:dyDescent="0.25">
      <c r="A14021" t="s">
        <v>25987</v>
      </c>
    </row>
    <row r="14022" spans="1:1" x14ac:dyDescent="0.25">
      <c r="A14022" t="s">
        <v>25988</v>
      </c>
    </row>
    <row r="14023" spans="1:1" x14ac:dyDescent="0.25">
      <c r="A14023" t="s">
        <v>25989</v>
      </c>
    </row>
    <row r="14024" spans="1:1" x14ac:dyDescent="0.25">
      <c r="A14024" t="s">
        <v>25990</v>
      </c>
    </row>
    <row r="14025" spans="1:1" x14ac:dyDescent="0.25">
      <c r="A14025" t="s">
        <v>25991</v>
      </c>
    </row>
    <row r="14026" spans="1:1" x14ac:dyDescent="0.25">
      <c r="A14026" t="s">
        <v>25992</v>
      </c>
    </row>
    <row r="14027" spans="1:1" x14ac:dyDescent="0.25">
      <c r="A14027" t="s">
        <v>25993</v>
      </c>
    </row>
    <row r="14028" spans="1:1" x14ac:dyDescent="0.25">
      <c r="A14028" t="s">
        <v>25994</v>
      </c>
    </row>
    <row r="14029" spans="1:1" x14ac:dyDescent="0.25">
      <c r="A14029" t="s">
        <v>25995</v>
      </c>
    </row>
    <row r="14030" spans="1:1" x14ac:dyDescent="0.25">
      <c r="A14030" t="s">
        <v>25996</v>
      </c>
    </row>
    <row r="14031" spans="1:1" x14ac:dyDescent="0.25">
      <c r="A14031" t="s">
        <v>25997</v>
      </c>
    </row>
    <row r="14032" spans="1:1" x14ac:dyDescent="0.25">
      <c r="A14032" t="s">
        <v>25998</v>
      </c>
    </row>
    <row r="14033" spans="1:1" x14ac:dyDescent="0.25">
      <c r="A14033" t="s">
        <v>25999</v>
      </c>
    </row>
    <row r="14034" spans="1:1" x14ac:dyDescent="0.25">
      <c r="A14034" t="s">
        <v>26000</v>
      </c>
    </row>
    <row r="14035" spans="1:1" x14ac:dyDescent="0.25">
      <c r="A14035" t="s">
        <v>26001</v>
      </c>
    </row>
    <row r="14036" spans="1:1" x14ac:dyDescent="0.25">
      <c r="A14036" t="s">
        <v>26002</v>
      </c>
    </row>
    <row r="14037" spans="1:1" x14ac:dyDescent="0.25">
      <c r="A14037" t="s">
        <v>26003</v>
      </c>
    </row>
    <row r="14038" spans="1:1" x14ac:dyDescent="0.25">
      <c r="A14038" t="s">
        <v>26004</v>
      </c>
    </row>
    <row r="14039" spans="1:1" x14ac:dyDescent="0.25">
      <c r="A14039" t="s">
        <v>26005</v>
      </c>
    </row>
    <row r="14040" spans="1:1" x14ac:dyDescent="0.25">
      <c r="A14040" t="s">
        <v>26006</v>
      </c>
    </row>
    <row r="14041" spans="1:1" x14ac:dyDescent="0.25">
      <c r="A14041" t="s">
        <v>26007</v>
      </c>
    </row>
    <row r="14042" spans="1:1" x14ac:dyDescent="0.25">
      <c r="A14042" t="s">
        <v>26008</v>
      </c>
    </row>
    <row r="14043" spans="1:1" x14ac:dyDescent="0.25">
      <c r="A14043" t="s">
        <v>26009</v>
      </c>
    </row>
    <row r="14044" spans="1:1" x14ac:dyDescent="0.25">
      <c r="A14044" t="s">
        <v>17885</v>
      </c>
    </row>
    <row r="14045" spans="1:1" x14ac:dyDescent="0.25">
      <c r="A14045" t="s">
        <v>26010</v>
      </c>
    </row>
    <row r="14046" spans="1:1" x14ac:dyDescent="0.25">
      <c r="A14046" t="s">
        <v>17886</v>
      </c>
    </row>
    <row r="14047" spans="1:1" x14ac:dyDescent="0.25">
      <c r="A14047" t="s">
        <v>26011</v>
      </c>
    </row>
    <row r="14048" spans="1:1" x14ac:dyDescent="0.25">
      <c r="A14048" t="s">
        <v>26012</v>
      </c>
    </row>
    <row r="14049" spans="1:1" x14ac:dyDescent="0.25">
      <c r="A14049" t="s">
        <v>26013</v>
      </c>
    </row>
    <row r="14050" spans="1:1" x14ac:dyDescent="0.25">
      <c r="A14050" t="s">
        <v>26014</v>
      </c>
    </row>
    <row r="14051" spans="1:1" x14ac:dyDescent="0.25">
      <c r="A14051" t="s">
        <v>26015</v>
      </c>
    </row>
    <row r="14052" spans="1:1" x14ac:dyDescent="0.25">
      <c r="A14052" t="s">
        <v>26016</v>
      </c>
    </row>
    <row r="14053" spans="1:1" x14ac:dyDescent="0.25">
      <c r="A14053" t="s">
        <v>26017</v>
      </c>
    </row>
    <row r="14054" spans="1:1" x14ac:dyDescent="0.25">
      <c r="A14054" t="s">
        <v>26018</v>
      </c>
    </row>
    <row r="14055" spans="1:1" x14ac:dyDescent="0.25">
      <c r="A14055" t="s">
        <v>26019</v>
      </c>
    </row>
    <row r="14056" spans="1:1" x14ac:dyDescent="0.25">
      <c r="A14056" t="s">
        <v>26020</v>
      </c>
    </row>
    <row r="14057" spans="1:1" x14ac:dyDescent="0.25">
      <c r="A14057" t="s">
        <v>26021</v>
      </c>
    </row>
    <row r="14058" spans="1:1" x14ac:dyDescent="0.25">
      <c r="A14058" t="s">
        <v>26022</v>
      </c>
    </row>
    <row r="14059" spans="1:1" x14ac:dyDescent="0.25">
      <c r="A14059" t="s">
        <v>26023</v>
      </c>
    </row>
    <row r="14060" spans="1:1" x14ac:dyDescent="0.25">
      <c r="A14060" t="s">
        <v>26024</v>
      </c>
    </row>
    <row r="14061" spans="1:1" x14ac:dyDescent="0.25">
      <c r="A14061" t="s">
        <v>17887</v>
      </c>
    </row>
    <row r="14062" spans="1:1" x14ac:dyDescent="0.25">
      <c r="A14062" t="s">
        <v>26025</v>
      </c>
    </row>
    <row r="14063" spans="1:1" x14ac:dyDescent="0.25">
      <c r="A14063" t="s">
        <v>17888</v>
      </c>
    </row>
    <row r="14064" spans="1:1" x14ac:dyDescent="0.25">
      <c r="A14064" t="s">
        <v>26026</v>
      </c>
    </row>
    <row r="14065" spans="1:1" x14ac:dyDescent="0.25">
      <c r="A14065" t="s">
        <v>26027</v>
      </c>
    </row>
    <row r="14066" spans="1:1" x14ac:dyDescent="0.25">
      <c r="A14066" t="s">
        <v>26028</v>
      </c>
    </row>
    <row r="14067" spans="1:1" x14ac:dyDescent="0.25">
      <c r="A14067" t="s">
        <v>26029</v>
      </c>
    </row>
    <row r="14068" spans="1:1" x14ac:dyDescent="0.25">
      <c r="A14068" t="s">
        <v>17889</v>
      </c>
    </row>
    <row r="14069" spans="1:1" x14ac:dyDescent="0.25">
      <c r="A14069" t="s">
        <v>26030</v>
      </c>
    </row>
    <row r="14070" spans="1:1" x14ac:dyDescent="0.25">
      <c r="A14070" t="s">
        <v>17890</v>
      </c>
    </row>
    <row r="14071" spans="1:1" x14ac:dyDescent="0.25">
      <c r="A14071" t="s">
        <v>26031</v>
      </c>
    </row>
    <row r="14072" spans="1:1" x14ac:dyDescent="0.25">
      <c r="A14072" t="s">
        <v>26032</v>
      </c>
    </row>
    <row r="14073" spans="1:1" x14ac:dyDescent="0.25">
      <c r="A14073" t="s">
        <v>26033</v>
      </c>
    </row>
    <row r="14074" spans="1:1" x14ac:dyDescent="0.25">
      <c r="A14074" t="s">
        <v>26034</v>
      </c>
    </row>
    <row r="14075" spans="1:1" x14ac:dyDescent="0.25">
      <c r="A14075" t="s">
        <v>26035</v>
      </c>
    </row>
    <row r="14076" spans="1:1" x14ac:dyDescent="0.25">
      <c r="A14076" t="s">
        <v>26036</v>
      </c>
    </row>
    <row r="14077" spans="1:1" x14ac:dyDescent="0.25">
      <c r="A14077" t="s">
        <v>17891</v>
      </c>
    </row>
    <row r="14078" spans="1:1" x14ac:dyDescent="0.25">
      <c r="A14078" t="s">
        <v>26037</v>
      </c>
    </row>
    <row r="14079" spans="1:1" x14ac:dyDescent="0.25">
      <c r="A14079" t="s">
        <v>26038</v>
      </c>
    </row>
    <row r="14080" spans="1:1" x14ac:dyDescent="0.25">
      <c r="A14080" t="s">
        <v>26039</v>
      </c>
    </row>
    <row r="14081" spans="1:1" x14ac:dyDescent="0.25">
      <c r="A14081" t="s">
        <v>26040</v>
      </c>
    </row>
    <row r="14082" spans="1:1" x14ac:dyDescent="0.25">
      <c r="A14082" t="s">
        <v>26328</v>
      </c>
    </row>
    <row r="14083" spans="1:1" x14ac:dyDescent="0.25">
      <c r="A14083" t="s">
        <v>26329</v>
      </c>
    </row>
    <row r="14084" spans="1:1" x14ac:dyDescent="0.25">
      <c r="A14084" t="s">
        <v>26330</v>
      </c>
    </row>
    <row r="14085" spans="1:1" x14ac:dyDescent="0.25">
      <c r="A14085" t="s">
        <v>26331</v>
      </c>
    </row>
    <row r="14086" spans="1:1" x14ac:dyDescent="0.25">
      <c r="A14086" t="s">
        <v>26332</v>
      </c>
    </row>
    <row r="14087" spans="1:1" x14ac:dyDescent="0.25">
      <c r="A14087" t="s">
        <v>26333</v>
      </c>
    </row>
    <row r="14088" spans="1:1" x14ac:dyDescent="0.25">
      <c r="A14088" t="s">
        <v>26334</v>
      </c>
    </row>
    <row r="14089" spans="1:1" x14ac:dyDescent="0.25">
      <c r="A14089" t="s">
        <v>26335</v>
      </c>
    </row>
    <row r="14090" spans="1:1" x14ac:dyDescent="0.25">
      <c r="A14090" t="s">
        <v>26336</v>
      </c>
    </row>
    <row r="14091" spans="1:1" x14ac:dyDescent="0.25">
      <c r="A14091" t="s">
        <v>26337</v>
      </c>
    </row>
    <row r="14092" spans="1:1" x14ac:dyDescent="0.25">
      <c r="A14092" t="s">
        <v>26107</v>
      </c>
    </row>
    <row r="14093" spans="1:1" x14ac:dyDescent="0.25">
      <c r="A14093" t="s">
        <v>26338</v>
      </c>
    </row>
    <row r="14094" spans="1:1" x14ac:dyDescent="0.25">
      <c r="A14094" t="s">
        <v>26339</v>
      </c>
    </row>
    <row r="14095" spans="1:1" x14ac:dyDescent="0.25">
      <c r="A14095" t="s">
        <v>26340</v>
      </c>
    </row>
    <row r="14096" spans="1:1" x14ac:dyDescent="0.25">
      <c r="A14096" t="s">
        <v>26341</v>
      </c>
    </row>
    <row r="14097" spans="1:1" x14ac:dyDescent="0.25">
      <c r="A14097" t="s">
        <v>26342</v>
      </c>
    </row>
    <row r="14098" spans="1:1" x14ac:dyDescent="0.25">
      <c r="A14098" t="s">
        <v>26343</v>
      </c>
    </row>
    <row r="14099" spans="1:1" x14ac:dyDescent="0.25">
      <c r="A14099" t="s">
        <v>26344</v>
      </c>
    </row>
    <row r="14100" spans="1:1" x14ac:dyDescent="0.25">
      <c r="A14100" t="s">
        <v>26345</v>
      </c>
    </row>
    <row r="14101" spans="1:1" x14ac:dyDescent="0.25">
      <c r="A14101" t="s">
        <v>26108</v>
      </c>
    </row>
    <row r="14102" spans="1:1" x14ac:dyDescent="0.25">
      <c r="A14102" t="s">
        <v>26346</v>
      </c>
    </row>
    <row r="14103" spans="1:1" x14ac:dyDescent="0.25">
      <c r="A14103" t="s">
        <v>26347</v>
      </c>
    </row>
    <row r="14104" spans="1:1" x14ac:dyDescent="0.25">
      <c r="A14104" t="s">
        <v>26348</v>
      </c>
    </row>
    <row r="14105" spans="1:1" x14ac:dyDescent="0.25">
      <c r="A14105" t="s">
        <v>26349</v>
      </c>
    </row>
    <row r="14106" spans="1:1" x14ac:dyDescent="0.25">
      <c r="A14106" t="s">
        <v>26350</v>
      </c>
    </row>
    <row r="14107" spans="1:1" x14ac:dyDescent="0.25">
      <c r="A14107" t="s">
        <v>26351</v>
      </c>
    </row>
    <row r="14108" spans="1:1" x14ac:dyDescent="0.25">
      <c r="A14108" t="s">
        <v>26352</v>
      </c>
    </row>
    <row r="14109" spans="1:1" x14ac:dyDescent="0.25">
      <c r="A14109" t="s">
        <v>26353</v>
      </c>
    </row>
    <row r="14110" spans="1:1" x14ac:dyDescent="0.25">
      <c r="A14110" t="s">
        <v>26354</v>
      </c>
    </row>
    <row r="14111" spans="1:1" x14ac:dyDescent="0.25">
      <c r="A14111" t="s">
        <v>26355</v>
      </c>
    </row>
    <row r="14112" spans="1:1" x14ac:dyDescent="0.25">
      <c r="A14112" t="s">
        <v>26356</v>
      </c>
    </row>
    <row r="14113" spans="1:1" x14ac:dyDescent="0.25">
      <c r="A14113" t="s">
        <v>26357</v>
      </c>
    </row>
    <row r="14114" spans="1:1" x14ac:dyDescent="0.25">
      <c r="A14114" t="s">
        <v>26358</v>
      </c>
    </row>
    <row r="14115" spans="1:1" x14ac:dyDescent="0.25">
      <c r="A14115" t="s">
        <v>26359</v>
      </c>
    </row>
    <row r="14116" spans="1:1" x14ac:dyDescent="0.25">
      <c r="A14116" t="s">
        <v>26360</v>
      </c>
    </row>
    <row r="14117" spans="1:1" x14ac:dyDescent="0.25">
      <c r="A14117" t="s">
        <v>26361</v>
      </c>
    </row>
    <row r="14118" spans="1:1" x14ac:dyDescent="0.25">
      <c r="A14118" t="s">
        <v>26362</v>
      </c>
    </row>
    <row r="14119" spans="1:1" x14ac:dyDescent="0.25">
      <c r="A14119" t="s">
        <v>26363</v>
      </c>
    </row>
    <row r="14120" spans="1:1" x14ac:dyDescent="0.25">
      <c r="A14120" t="s">
        <v>26364</v>
      </c>
    </row>
    <row r="14121" spans="1:1" x14ac:dyDescent="0.25">
      <c r="A14121" t="s">
        <v>26365</v>
      </c>
    </row>
    <row r="14122" spans="1:1" x14ac:dyDescent="0.25">
      <c r="A14122" t="s">
        <v>26366</v>
      </c>
    </row>
    <row r="14123" spans="1:1" x14ac:dyDescent="0.25">
      <c r="A14123" t="s">
        <v>26367</v>
      </c>
    </row>
    <row r="14124" spans="1:1" x14ac:dyDescent="0.25">
      <c r="A14124" t="s">
        <v>26368</v>
      </c>
    </row>
    <row r="14125" spans="1:1" x14ac:dyDescent="0.25">
      <c r="A14125" t="s">
        <v>26369</v>
      </c>
    </row>
    <row r="14126" spans="1:1" x14ac:dyDescent="0.25">
      <c r="A14126" t="s">
        <v>26370</v>
      </c>
    </row>
    <row r="14127" spans="1:1" x14ac:dyDescent="0.25">
      <c r="A14127" t="s">
        <v>26371</v>
      </c>
    </row>
    <row r="14128" spans="1:1" x14ac:dyDescent="0.25">
      <c r="A14128" t="s">
        <v>26372</v>
      </c>
    </row>
    <row r="14129" spans="1:1" x14ac:dyDescent="0.25">
      <c r="A14129" t="s">
        <v>26373</v>
      </c>
    </row>
    <row r="14130" spans="1:1" x14ac:dyDescent="0.25">
      <c r="A14130" t="s">
        <v>26374</v>
      </c>
    </row>
    <row r="14131" spans="1:1" x14ac:dyDescent="0.25">
      <c r="A14131" t="s">
        <v>26375</v>
      </c>
    </row>
    <row r="14132" spans="1:1" x14ac:dyDescent="0.25">
      <c r="A14132" t="s">
        <v>26376</v>
      </c>
    </row>
    <row r="14133" spans="1:1" x14ac:dyDescent="0.25">
      <c r="A14133" t="s">
        <v>26377</v>
      </c>
    </row>
    <row r="14134" spans="1:1" x14ac:dyDescent="0.25">
      <c r="A14134" t="s">
        <v>26378</v>
      </c>
    </row>
    <row r="14135" spans="1:1" x14ac:dyDescent="0.25">
      <c r="A14135" t="s">
        <v>26379</v>
      </c>
    </row>
    <row r="14136" spans="1:1" x14ac:dyDescent="0.25">
      <c r="A14136" t="s">
        <v>26380</v>
      </c>
    </row>
    <row r="14137" spans="1:1" x14ac:dyDescent="0.25">
      <c r="A14137" t="s">
        <v>26381</v>
      </c>
    </row>
    <row r="14138" spans="1:1" x14ac:dyDescent="0.25">
      <c r="A14138" t="s">
        <v>26382</v>
      </c>
    </row>
    <row r="14139" spans="1:1" x14ac:dyDescent="0.25">
      <c r="A14139" t="s">
        <v>26383</v>
      </c>
    </row>
    <row r="14140" spans="1:1" x14ac:dyDescent="0.25">
      <c r="A14140" t="s">
        <v>26384</v>
      </c>
    </row>
    <row r="14141" spans="1:1" x14ac:dyDescent="0.25">
      <c r="A14141" t="s">
        <v>26385</v>
      </c>
    </row>
    <row r="14142" spans="1:1" x14ac:dyDescent="0.25">
      <c r="A14142" t="s">
        <v>26386</v>
      </c>
    </row>
    <row r="14143" spans="1:1" x14ac:dyDescent="0.25">
      <c r="A14143" t="s">
        <v>26387</v>
      </c>
    </row>
    <row r="14144" spans="1:1" x14ac:dyDescent="0.25">
      <c r="A14144" t="s">
        <v>26388</v>
      </c>
    </row>
    <row r="14145" spans="1:2" x14ac:dyDescent="0.25">
      <c r="A14145" t="s">
        <v>26389</v>
      </c>
    </row>
    <row r="14146" spans="1:2" x14ac:dyDescent="0.25">
      <c r="A14146" t="s">
        <v>26390</v>
      </c>
    </row>
    <row r="14147" spans="1:2" x14ac:dyDescent="0.25">
      <c r="A14147" t="s">
        <v>26391</v>
      </c>
    </row>
    <row r="14148" spans="1:2" x14ac:dyDescent="0.25">
      <c r="A14148" t="s">
        <v>26392</v>
      </c>
    </row>
    <row r="14149" spans="1:2" x14ac:dyDescent="0.25">
      <c r="A14149" t="s">
        <v>26393</v>
      </c>
    </row>
    <row r="14150" spans="1:2" x14ac:dyDescent="0.25">
      <c r="A14150" t="s">
        <v>3708</v>
      </c>
      <c r="B14150" t="s">
        <v>22</v>
      </c>
    </row>
    <row r="14151" spans="1:2" x14ac:dyDescent="0.25">
      <c r="A14151" t="s">
        <v>3709</v>
      </c>
      <c r="B14151" t="s">
        <v>22</v>
      </c>
    </row>
    <row r="14152" spans="1:2" x14ac:dyDescent="0.25">
      <c r="A14152" t="s">
        <v>26394</v>
      </c>
    </row>
    <row r="14153" spans="1:2" x14ac:dyDescent="0.25">
      <c r="A14153" t="s">
        <v>26395</v>
      </c>
    </row>
    <row r="14154" spans="1:2" x14ac:dyDescent="0.25">
      <c r="A14154" t="s">
        <v>26396</v>
      </c>
    </row>
    <row r="14155" spans="1:2" x14ac:dyDescent="0.25">
      <c r="A14155" t="s">
        <v>26397</v>
      </c>
    </row>
    <row r="14156" spans="1:2" x14ac:dyDescent="0.25">
      <c r="A14156" t="s">
        <v>26398</v>
      </c>
    </row>
    <row r="14157" spans="1:2" x14ac:dyDescent="0.25">
      <c r="A14157" t="s">
        <v>26399</v>
      </c>
    </row>
    <row r="14158" spans="1:2" x14ac:dyDescent="0.25">
      <c r="A14158" t="s">
        <v>26400</v>
      </c>
    </row>
    <row r="14159" spans="1:2" x14ac:dyDescent="0.25">
      <c r="A14159" t="s">
        <v>26401</v>
      </c>
    </row>
    <row r="14160" spans="1:2" x14ac:dyDescent="0.25">
      <c r="A14160" t="s">
        <v>26402</v>
      </c>
    </row>
    <row r="14161" spans="1:1" x14ac:dyDescent="0.25">
      <c r="A14161" t="s">
        <v>26403</v>
      </c>
    </row>
    <row r="14162" spans="1:1" x14ac:dyDescent="0.25">
      <c r="A14162" t="s">
        <v>26404</v>
      </c>
    </row>
    <row r="14163" spans="1:1" x14ac:dyDescent="0.25">
      <c r="A14163" t="s">
        <v>26405</v>
      </c>
    </row>
    <row r="14164" spans="1:1" x14ac:dyDescent="0.25">
      <c r="A14164" t="s">
        <v>26406</v>
      </c>
    </row>
    <row r="14165" spans="1:1" x14ac:dyDescent="0.25">
      <c r="A14165" t="s">
        <v>26407</v>
      </c>
    </row>
    <row r="14166" spans="1:1" x14ac:dyDescent="0.25">
      <c r="A14166" t="s">
        <v>26408</v>
      </c>
    </row>
    <row r="14167" spans="1:1" x14ac:dyDescent="0.25">
      <c r="A14167" t="s">
        <v>26409</v>
      </c>
    </row>
    <row r="14168" spans="1:1" x14ac:dyDescent="0.25">
      <c r="A14168" t="s">
        <v>26189</v>
      </c>
    </row>
    <row r="14169" spans="1:1" x14ac:dyDescent="0.25">
      <c r="A14169" t="s">
        <v>26410</v>
      </c>
    </row>
    <row r="14170" spans="1:1" x14ac:dyDescent="0.25">
      <c r="A14170" t="s">
        <v>26411</v>
      </c>
    </row>
    <row r="14171" spans="1:1" x14ac:dyDescent="0.25">
      <c r="A14171" t="s">
        <v>26412</v>
      </c>
    </row>
    <row r="14172" spans="1:1" x14ac:dyDescent="0.25">
      <c r="A14172" t="s">
        <v>26413</v>
      </c>
    </row>
    <row r="14173" spans="1:1" x14ac:dyDescent="0.25">
      <c r="A14173" t="s">
        <v>26414</v>
      </c>
    </row>
    <row r="14174" spans="1:1" x14ac:dyDescent="0.25">
      <c r="A14174" t="s">
        <v>26415</v>
      </c>
    </row>
    <row r="14175" spans="1:1" x14ac:dyDescent="0.25">
      <c r="A14175" t="s">
        <v>26416</v>
      </c>
    </row>
    <row r="14176" spans="1:1" x14ac:dyDescent="0.25">
      <c r="A14176" t="s">
        <v>26417</v>
      </c>
    </row>
    <row r="14177" spans="1:1" x14ac:dyDescent="0.25">
      <c r="A14177" t="s">
        <v>26418</v>
      </c>
    </row>
    <row r="14178" spans="1:1" x14ac:dyDescent="0.25">
      <c r="A14178" t="s">
        <v>26419</v>
      </c>
    </row>
    <row r="14179" spans="1:1" x14ac:dyDescent="0.25">
      <c r="A14179" t="s">
        <v>26420</v>
      </c>
    </row>
    <row r="14180" spans="1:1" x14ac:dyDescent="0.25">
      <c r="A14180" t="s">
        <v>26421</v>
      </c>
    </row>
    <row r="14181" spans="1:1" x14ac:dyDescent="0.25">
      <c r="A14181" t="s">
        <v>26422</v>
      </c>
    </row>
    <row r="14182" spans="1:1" x14ac:dyDescent="0.25">
      <c r="A14182" t="s">
        <v>26423</v>
      </c>
    </row>
    <row r="14183" spans="1:1" x14ac:dyDescent="0.25">
      <c r="A14183" t="s">
        <v>26424</v>
      </c>
    </row>
    <row r="14184" spans="1:1" x14ac:dyDescent="0.25">
      <c r="A14184" t="s">
        <v>26425</v>
      </c>
    </row>
    <row r="14185" spans="1:1" x14ac:dyDescent="0.25">
      <c r="A14185" t="s">
        <v>26426</v>
      </c>
    </row>
    <row r="14186" spans="1:1" x14ac:dyDescent="0.25">
      <c r="A14186" t="s">
        <v>26427</v>
      </c>
    </row>
    <row r="14187" spans="1:1" x14ac:dyDescent="0.25">
      <c r="A14187" t="s">
        <v>26428</v>
      </c>
    </row>
    <row r="14188" spans="1:1" x14ac:dyDescent="0.25">
      <c r="A14188" t="s">
        <v>26429</v>
      </c>
    </row>
    <row r="14189" spans="1:1" x14ac:dyDescent="0.25">
      <c r="A14189" t="s">
        <v>26430</v>
      </c>
    </row>
    <row r="14190" spans="1:1" x14ac:dyDescent="0.25">
      <c r="A14190" t="s">
        <v>26431</v>
      </c>
    </row>
    <row r="14191" spans="1:1" x14ac:dyDescent="0.25">
      <c r="A14191" t="s">
        <v>26432</v>
      </c>
    </row>
    <row r="14192" spans="1:1" x14ac:dyDescent="0.25">
      <c r="A14192" t="s">
        <v>26433</v>
      </c>
    </row>
    <row r="14193" spans="1:1" x14ac:dyDescent="0.25">
      <c r="A14193" t="s">
        <v>26279</v>
      </c>
    </row>
    <row r="14194" spans="1:1" x14ac:dyDescent="0.25">
      <c r="A14194" t="s">
        <v>26434</v>
      </c>
    </row>
    <row r="14195" spans="1:1" x14ac:dyDescent="0.25">
      <c r="A14195" t="s">
        <v>26435</v>
      </c>
    </row>
    <row r="14196" spans="1:1" x14ac:dyDescent="0.25">
      <c r="A14196" t="s">
        <v>26436</v>
      </c>
    </row>
    <row r="14197" spans="1:1" x14ac:dyDescent="0.25">
      <c r="A14197" t="s">
        <v>26437</v>
      </c>
    </row>
    <row r="14198" spans="1:1" x14ac:dyDescent="0.25">
      <c r="A14198" t="s">
        <v>26438</v>
      </c>
    </row>
    <row r="14199" spans="1:1" x14ac:dyDescent="0.25">
      <c r="A14199" t="s">
        <v>26237</v>
      </c>
    </row>
    <row r="14200" spans="1:1" x14ac:dyDescent="0.25">
      <c r="A14200" t="s">
        <v>26439</v>
      </c>
    </row>
    <row r="14201" spans="1:1" x14ac:dyDescent="0.25">
      <c r="A14201" t="s">
        <v>26440</v>
      </c>
    </row>
    <row r="14202" spans="1:1" x14ac:dyDescent="0.25">
      <c r="A14202" t="s">
        <v>26441</v>
      </c>
    </row>
    <row r="14203" spans="1:1" x14ac:dyDescent="0.25">
      <c r="A14203" t="s">
        <v>26442</v>
      </c>
    </row>
    <row r="14204" spans="1:1" x14ac:dyDescent="0.25">
      <c r="A14204" t="s">
        <v>26443</v>
      </c>
    </row>
    <row r="14205" spans="1:1" x14ac:dyDescent="0.25">
      <c r="A14205" t="s">
        <v>26444</v>
      </c>
    </row>
    <row r="14206" spans="1:1" x14ac:dyDescent="0.25">
      <c r="A14206" t="s">
        <v>26445</v>
      </c>
    </row>
    <row r="14207" spans="1:1" x14ac:dyDescent="0.25">
      <c r="A14207" t="s">
        <v>26446</v>
      </c>
    </row>
    <row r="14208" spans="1:1" x14ac:dyDescent="0.25">
      <c r="A14208" t="s">
        <v>26052</v>
      </c>
    </row>
    <row r="14209" spans="1:2" x14ac:dyDescent="0.25">
      <c r="A14209" t="s">
        <v>26447</v>
      </c>
    </row>
    <row r="14210" spans="1:2" x14ac:dyDescent="0.25">
      <c r="A14210" t="s">
        <v>26448</v>
      </c>
    </row>
    <row r="14211" spans="1:2" x14ac:dyDescent="0.25">
      <c r="A14211" t="s">
        <v>26449</v>
      </c>
    </row>
    <row r="14212" spans="1:2" x14ac:dyDescent="0.25">
      <c r="A14212" t="s">
        <v>26450</v>
      </c>
    </row>
    <row r="14213" spans="1:2" x14ac:dyDescent="0.25">
      <c r="A14213" t="s">
        <v>26451</v>
      </c>
    </row>
    <row r="14214" spans="1:2" x14ac:dyDescent="0.25">
      <c r="A14214" t="s">
        <v>26452</v>
      </c>
    </row>
    <row r="14215" spans="1:2" x14ac:dyDescent="0.25">
      <c r="A14215" t="s">
        <v>26453</v>
      </c>
    </row>
    <row r="14216" spans="1:2" x14ac:dyDescent="0.25">
      <c r="A14216" t="s">
        <v>26454</v>
      </c>
    </row>
    <row r="14217" spans="1:2" x14ac:dyDescent="0.25">
      <c r="A14217" t="s">
        <v>26455</v>
      </c>
    </row>
    <row r="14218" spans="1:2" x14ac:dyDescent="0.25">
      <c r="A14218" t="s">
        <v>3710</v>
      </c>
      <c r="B14218" t="s">
        <v>5</v>
      </c>
    </row>
    <row r="14219" spans="1:2" x14ac:dyDescent="0.25">
      <c r="A14219" t="s">
        <v>3711</v>
      </c>
      <c r="B14219" t="s">
        <v>5</v>
      </c>
    </row>
    <row r="14220" spans="1:2" x14ac:dyDescent="0.25">
      <c r="A14220" t="s">
        <v>26456</v>
      </c>
    </row>
    <row r="14221" spans="1:2" x14ac:dyDescent="0.25">
      <c r="A14221" t="s">
        <v>26457</v>
      </c>
    </row>
    <row r="14222" spans="1:2" x14ac:dyDescent="0.25">
      <c r="A14222" t="s">
        <v>26458</v>
      </c>
    </row>
    <row r="14223" spans="1:2" x14ac:dyDescent="0.25">
      <c r="A14223" t="s">
        <v>26459</v>
      </c>
    </row>
    <row r="14224" spans="1:2" x14ac:dyDescent="0.25">
      <c r="A14224" t="s">
        <v>26460</v>
      </c>
    </row>
    <row r="14225" spans="1:1" x14ac:dyDescent="0.25">
      <c r="A14225" t="s">
        <v>26461</v>
      </c>
    </row>
    <row r="14226" spans="1:1" x14ac:dyDescent="0.25">
      <c r="A14226" t="s">
        <v>26462</v>
      </c>
    </row>
    <row r="14227" spans="1:1" x14ac:dyDescent="0.25">
      <c r="A14227" t="s">
        <v>26463</v>
      </c>
    </row>
    <row r="14228" spans="1:1" x14ac:dyDescent="0.25">
      <c r="A14228" t="s">
        <v>26464</v>
      </c>
    </row>
    <row r="14229" spans="1:1" x14ac:dyDescent="0.25">
      <c r="A14229" t="s">
        <v>26465</v>
      </c>
    </row>
    <row r="14230" spans="1:1" x14ac:dyDescent="0.25">
      <c r="A14230" t="s">
        <v>26466</v>
      </c>
    </row>
    <row r="14231" spans="1:1" x14ac:dyDescent="0.25">
      <c r="A14231" t="s">
        <v>26467</v>
      </c>
    </row>
    <row r="14232" spans="1:1" x14ac:dyDescent="0.25">
      <c r="A14232" t="s">
        <v>26468</v>
      </c>
    </row>
    <row r="14233" spans="1:1" x14ac:dyDescent="0.25">
      <c r="A14233" t="s">
        <v>26469</v>
      </c>
    </row>
    <row r="14234" spans="1:1" x14ac:dyDescent="0.25">
      <c r="A14234" t="s">
        <v>26470</v>
      </c>
    </row>
    <row r="14235" spans="1:1" x14ac:dyDescent="0.25">
      <c r="A14235" t="s">
        <v>26471</v>
      </c>
    </row>
    <row r="14236" spans="1:1" x14ac:dyDescent="0.25">
      <c r="A14236" t="s">
        <v>26472</v>
      </c>
    </row>
    <row r="14237" spans="1:1" x14ac:dyDescent="0.25">
      <c r="A14237" t="s">
        <v>26473</v>
      </c>
    </row>
    <row r="14238" spans="1:1" x14ac:dyDescent="0.25">
      <c r="A14238" t="s">
        <v>26474</v>
      </c>
    </row>
    <row r="14239" spans="1:1" x14ac:dyDescent="0.25">
      <c r="A14239" t="s">
        <v>26475</v>
      </c>
    </row>
    <row r="14240" spans="1:1" x14ac:dyDescent="0.25">
      <c r="A14240" t="s">
        <v>26476</v>
      </c>
    </row>
    <row r="14241" spans="1:1" x14ac:dyDescent="0.25">
      <c r="A14241" t="s">
        <v>26477</v>
      </c>
    </row>
    <row r="14242" spans="1:1" x14ac:dyDescent="0.25">
      <c r="A14242" t="s">
        <v>26478</v>
      </c>
    </row>
    <row r="14243" spans="1:1" x14ac:dyDescent="0.25">
      <c r="A14243" t="s">
        <v>26479</v>
      </c>
    </row>
    <row r="14244" spans="1:1" x14ac:dyDescent="0.25">
      <c r="A14244" t="s">
        <v>26480</v>
      </c>
    </row>
    <row r="14245" spans="1:1" x14ac:dyDescent="0.25">
      <c r="A14245" t="s">
        <v>26481</v>
      </c>
    </row>
    <row r="14246" spans="1:1" x14ac:dyDescent="0.25">
      <c r="A14246" t="s">
        <v>26482</v>
      </c>
    </row>
    <row r="14247" spans="1:1" x14ac:dyDescent="0.25">
      <c r="A14247" t="s">
        <v>26483</v>
      </c>
    </row>
    <row r="14248" spans="1:1" x14ac:dyDescent="0.25">
      <c r="A14248" t="s">
        <v>26484</v>
      </c>
    </row>
    <row r="14249" spans="1:1" x14ac:dyDescent="0.25">
      <c r="A14249" t="s">
        <v>26485</v>
      </c>
    </row>
    <row r="14250" spans="1:1" x14ac:dyDescent="0.25">
      <c r="A14250" t="s">
        <v>26124</v>
      </c>
    </row>
    <row r="14251" spans="1:1" x14ac:dyDescent="0.25">
      <c r="A14251" t="s">
        <v>26486</v>
      </c>
    </row>
    <row r="14252" spans="1:1" x14ac:dyDescent="0.25">
      <c r="A14252" t="s">
        <v>26487</v>
      </c>
    </row>
    <row r="14253" spans="1:1" x14ac:dyDescent="0.25">
      <c r="A14253" t="s">
        <v>26488</v>
      </c>
    </row>
    <row r="14254" spans="1:1" x14ac:dyDescent="0.25">
      <c r="A14254" t="s">
        <v>26489</v>
      </c>
    </row>
    <row r="14255" spans="1:1" x14ac:dyDescent="0.25">
      <c r="A14255" t="s">
        <v>26490</v>
      </c>
    </row>
    <row r="14256" spans="1:1" x14ac:dyDescent="0.25">
      <c r="A14256" t="s">
        <v>26491</v>
      </c>
    </row>
    <row r="14257" spans="1:1" x14ac:dyDescent="0.25">
      <c r="A14257" t="s">
        <v>26492</v>
      </c>
    </row>
    <row r="14258" spans="1:1" x14ac:dyDescent="0.25">
      <c r="A14258" t="s">
        <v>26493</v>
      </c>
    </row>
    <row r="14259" spans="1:1" x14ac:dyDescent="0.25">
      <c r="A14259" t="s">
        <v>26494</v>
      </c>
    </row>
    <row r="14260" spans="1:1" x14ac:dyDescent="0.25">
      <c r="A14260" t="s">
        <v>26495</v>
      </c>
    </row>
    <row r="14261" spans="1:1" x14ac:dyDescent="0.25">
      <c r="A14261" t="s">
        <v>26496</v>
      </c>
    </row>
    <row r="14262" spans="1:1" x14ac:dyDescent="0.25">
      <c r="A14262" t="s">
        <v>26497</v>
      </c>
    </row>
    <row r="14263" spans="1:1" x14ac:dyDescent="0.25">
      <c r="A14263" t="s">
        <v>26498</v>
      </c>
    </row>
    <row r="14264" spans="1:1" x14ac:dyDescent="0.25">
      <c r="A14264" t="s">
        <v>26499</v>
      </c>
    </row>
    <row r="14265" spans="1:1" x14ac:dyDescent="0.25">
      <c r="A14265" t="s">
        <v>26500</v>
      </c>
    </row>
    <row r="14266" spans="1:1" x14ac:dyDescent="0.25">
      <c r="A14266" t="s">
        <v>26501</v>
      </c>
    </row>
    <row r="14267" spans="1:1" x14ac:dyDescent="0.25">
      <c r="A14267" t="s">
        <v>26502</v>
      </c>
    </row>
    <row r="14268" spans="1:1" x14ac:dyDescent="0.25">
      <c r="A14268" t="s">
        <v>26503</v>
      </c>
    </row>
    <row r="14269" spans="1:1" x14ac:dyDescent="0.25">
      <c r="A14269" t="s">
        <v>26504</v>
      </c>
    </row>
    <row r="14270" spans="1:1" x14ac:dyDescent="0.25">
      <c r="A14270" t="s">
        <v>26505</v>
      </c>
    </row>
    <row r="14271" spans="1:1" x14ac:dyDescent="0.25">
      <c r="A14271" t="s">
        <v>26506</v>
      </c>
    </row>
    <row r="14272" spans="1:1" x14ac:dyDescent="0.25">
      <c r="A14272" t="s">
        <v>26507</v>
      </c>
    </row>
    <row r="14273" spans="1:1" x14ac:dyDescent="0.25">
      <c r="A14273" t="s">
        <v>26508</v>
      </c>
    </row>
    <row r="14274" spans="1:1" x14ac:dyDescent="0.25">
      <c r="A14274" t="s">
        <v>26509</v>
      </c>
    </row>
    <row r="14275" spans="1:1" x14ac:dyDescent="0.25">
      <c r="A14275" t="s">
        <v>26510</v>
      </c>
    </row>
    <row r="14276" spans="1:1" x14ac:dyDescent="0.25">
      <c r="A14276" t="s">
        <v>26280</v>
      </c>
    </row>
    <row r="14277" spans="1:1" x14ac:dyDescent="0.25">
      <c r="A14277" t="s">
        <v>26511</v>
      </c>
    </row>
    <row r="14278" spans="1:1" x14ac:dyDescent="0.25">
      <c r="A14278" t="s">
        <v>26512</v>
      </c>
    </row>
    <row r="14279" spans="1:1" x14ac:dyDescent="0.25">
      <c r="A14279" t="s">
        <v>26513</v>
      </c>
    </row>
    <row r="14280" spans="1:1" x14ac:dyDescent="0.25">
      <c r="A14280" t="s">
        <v>26514</v>
      </c>
    </row>
    <row r="14281" spans="1:1" x14ac:dyDescent="0.25">
      <c r="A14281" t="s">
        <v>26515</v>
      </c>
    </row>
    <row r="14282" spans="1:1" x14ac:dyDescent="0.25">
      <c r="A14282" t="s">
        <v>26527</v>
      </c>
    </row>
    <row r="14283" spans="1:1" x14ac:dyDescent="0.25">
      <c r="A14283" t="s">
        <v>26516</v>
      </c>
    </row>
    <row r="14284" spans="1:1" x14ac:dyDescent="0.25">
      <c r="A14284" t="s">
        <v>26517</v>
      </c>
    </row>
    <row r="14285" spans="1:1" x14ac:dyDescent="0.25">
      <c r="A14285" t="s">
        <v>26518</v>
      </c>
    </row>
    <row r="14286" spans="1:1" x14ac:dyDescent="0.25">
      <c r="A14286" t="s">
        <v>26519</v>
      </c>
    </row>
    <row r="14287" spans="1:1" x14ac:dyDescent="0.25">
      <c r="A14287" t="s">
        <v>26520</v>
      </c>
    </row>
    <row r="14288" spans="1:1" x14ac:dyDescent="0.25">
      <c r="A14288" t="s">
        <v>26521</v>
      </c>
    </row>
    <row r="14289" spans="1:1" x14ac:dyDescent="0.25">
      <c r="A14289" t="s">
        <v>26238</v>
      </c>
    </row>
    <row r="14290" spans="1:1" x14ac:dyDescent="0.25">
      <c r="A14290" t="s">
        <v>26522</v>
      </c>
    </row>
    <row r="14291" spans="1:1" x14ac:dyDescent="0.25">
      <c r="A14291" t="s">
        <v>26523</v>
      </c>
    </row>
    <row r="14292" spans="1:1" x14ac:dyDescent="0.25">
      <c r="A14292" t="s">
        <v>26524</v>
      </c>
    </row>
    <row r="14293" spans="1:1" x14ac:dyDescent="0.25">
      <c r="A14293" t="s">
        <v>26525</v>
      </c>
    </row>
    <row r="14294" spans="1:1" x14ac:dyDescent="0.25">
      <c r="A14294" t="s">
        <v>26526</v>
      </c>
    </row>
    <row r="14295" spans="1:1" x14ac:dyDescent="0.25">
      <c r="A14295" t="s">
        <v>26528</v>
      </c>
    </row>
    <row r="14296" spans="1:1" x14ac:dyDescent="0.25">
      <c r="A14296" t="s">
        <v>26529</v>
      </c>
    </row>
    <row r="14297" spans="1:1" x14ac:dyDescent="0.25">
      <c r="A14297" t="s">
        <v>26530</v>
      </c>
    </row>
    <row r="14298" spans="1:1" x14ac:dyDescent="0.25">
      <c r="A14298" t="s">
        <v>26531</v>
      </c>
    </row>
    <row r="14299" spans="1:1" x14ac:dyDescent="0.25">
      <c r="A14299" t="s">
        <v>26532</v>
      </c>
    </row>
    <row r="14300" spans="1:1" x14ac:dyDescent="0.25">
      <c r="A14300" t="s">
        <v>26533</v>
      </c>
    </row>
    <row r="14301" spans="1:1" x14ac:dyDescent="0.25">
      <c r="A14301" t="s">
        <v>26534</v>
      </c>
    </row>
    <row r="14302" spans="1:1" x14ac:dyDescent="0.25">
      <c r="A14302" t="s">
        <v>26535</v>
      </c>
    </row>
    <row r="14303" spans="1:1" x14ac:dyDescent="0.25">
      <c r="A14303" t="s">
        <v>26536</v>
      </c>
    </row>
    <row r="14304" spans="1:1" x14ac:dyDescent="0.25">
      <c r="A14304" t="s">
        <v>26537</v>
      </c>
    </row>
    <row r="14305" spans="1:1" x14ac:dyDescent="0.25">
      <c r="A14305" t="s">
        <v>26538</v>
      </c>
    </row>
    <row r="14306" spans="1:1" x14ac:dyDescent="0.25">
      <c r="A14306" t="s">
        <v>26539</v>
      </c>
    </row>
    <row r="14307" spans="1:1" x14ac:dyDescent="0.25">
      <c r="A14307" t="s">
        <v>26540</v>
      </c>
    </row>
    <row r="14308" spans="1:1" x14ac:dyDescent="0.25">
      <c r="A14308" t="s">
        <v>26218</v>
      </c>
    </row>
    <row r="14309" spans="1:1" x14ac:dyDescent="0.25">
      <c r="A14309" t="s">
        <v>26190</v>
      </c>
    </row>
    <row r="14310" spans="1:1" x14ac:dyDescent="0.25">
      <c r="A14310" t="s">
        <v>26541</v>
      </c>
    </row>
    <row r="14311" spans="1:1" x14ac:dyDescent="0.25">
      <c r="A14311" t="s">
        <v>26543</v>
      </c>
    </row>
    <row r="14312" spans="1:1" x14ac:dyDescent="0.25">
      <c r="A14312" t="s">
        <v>26542</v>
      </c>
    </row>
    <row r="14313" spans="1:1" x14ac:dyDescent="0.25">
      <c r="A14313" t="s">
        <v>26544</v>
      </c>
    </row>
    <row r="14314" spans="1:1" x14ac:dyDescent="0.25">
      <c r="A14314" t="s">
        <v>26545</v>
      </c>
    </row>
    <row r="14315" spans="1:1" x14ac:dyDescent="0.25">
      <c r="A14315" t="s">
        <v>26546</v>
      </c>
    </row>
    <row r="14316" spans="1:1" x14ac:dyDescent="0.25">
      <c r="A14316" t="s">
        <v>26547</v>
      </c>
    </row>
    <row r="14317" spans="1:1" x14ac:dyDescent="0.25">
      <c r="A14317" t="s">
        <v>26548</v>
      </c>
    </row>
    <row r="14318" spans="1:1" x14ac:dyDescent="0.25">
      <c r="A14318" t="s">
        <v>26549</v>
      </c>
    </row>
    <row r="14319" spans="1:1" x14ac:dyDescent="0.25">
      <c r="A14319" t="s">
        <v>26550</v>
      </c>
    </row>
    <row r="14320" spans="1:1" x14ac:dyDescent="0.25">
      <c r="A14320" t="s">
        <v>26551</v>
      </c>
    </row>
    <row r="14321" spans="1:1" x14ac:dyDescent="0.25">
      <c r="A14321" t="s">
        <v>26552</v>
      </c>
    </row>
    <row r="14322" spans="1:1" x14ac:dyDescent="0.25">
      <c r="A14322" t="s">
        <v>26553</v>
      </c>
    </row>
    <row r="14323" spans="1:1" x14ac:dyDescent="0.25">
      <c r="A14323" t="s">
        <v>26554</v>
      </c>
    </row>
    <row r="14324" spans="1:1" x14ac:dyDescent="0.25">
      <c r="A14324" t="s">
        <v>26555</v>
      </c>
    </row>
    <row r="14325" spans="1:1" x14ac:dyDescent="0.25">
      <c r="A14325" t="s">
        <v>26556</v>
      </c>
    </row>
    <row r="14326" spans="1:1" x14ac:dyDescent="0.25">
      <c r="A14326" t="s">
        <v>26557</v>
      </c>
    </row>
    <row r="14327" spans="1:1" x14ac:dyDescent="0.25">
      <c r="A14327" t="s">
        <v>26558</v>
      </c>
    </row>
    <row r="14328" spans="1:1" x14ac:dyDescent="0.25">
      <c r="A14328" t="s">
        <v>26559</v>
      </c>
    </row>
    <row r="14329" spans="1:1" x14ac:dyDescent="0.25">
      <c r="A14329" t="s">
        <v>26560</v>
      </c>
    </row>
    <row r="14330" spans="1:1" x14ac:dyDescent="0.25">
      <c r="A14330" t="s">
        <v>26561</v>
      </c>
    </row>
    <row r="14331" spans="1:1" x14ac:dyDescent="0.25">
      <c r="A14331" t="s">
        <v>26562</v>
      </c>
    </row>
    <row r="14332" spans="1:1" x14ac:dyDescent="0.25">
      <c r="A14332" t="s">
        <v>26563</v>
      </c>
    </row>
    <row r="14333" spans="1:1" x14ac:dyDescent="0.25">
      <c r="A14333" t="s">
        <v>26564</v>
      </c>
    </row>
    <row r="14334" spans="1:1" x14ac:dyDescent="0.25">
      <c r="A14334" t="s">
        <v>26565</v>
      </c>
    </row>
    <row r="14335" spans="1:1" x14ac:dyDescent="0.25">
      <c r="A14335" t="s">
        <v>26566</v>
      </c>
    </row>
    <row r="14336" spans="1:1" x14ac:dyDescent="0.25">
      <c r="A14336" t="s">
        <v>26567</v>
      </c>
    </row>
    <row r="14337" spans="1:1" x14ac:dyDescent="0.25">
      <c r="A14337" t="s">
        <v>26568</v>
      </c>
    </row>
    <row r="14338" spans="1:1" x14ac:dyDescent="0.25">
      <c r="A14338" t="s">
        <v>26569</v>
      </c>
    </row>
    <row r="14339" spans="1:1" x14ac:dyDescent="0.25">
      <c r="A14339" t="s">
        <v>26570</v>
      </c>
    </row>
    <row r="14340" spans="1:1" x14ac:dyDescent="0.25">
      <c r="A14340" t="s">
        <v>26571</v>
      </c>
    </row>
    <row r="14341" spans="1:1" x14ac:dyDescent="0.25">
      <c r="A14341" t="s">
        <v>26572</v>
      </c>
    </row>
    <row r="14342" spans="1:1" x14ac:dyDescent="0.25">
      <c r="A14342" t="s">
        <v>26573</v>
      </c>
    </row>
    <row r="14343" spans="1:1" x14ac:dyDescent="0.25">
      <c r="A14343" t="s">
        <v>26574</v>
      </c>
    </row>
    <row r="14344" spans="1:1" x14ac:dyDescent="0.25">
      <c r="A14344" t="s">
        <v>26575</v>
      </c>
    </row>
    <row r="14345" spans="1:1" x14ac:dyDescent="0.25">
      <c r="A14345" t="s">
        <v>26576</v>
      </c>
    </row>
    <row r="14346" spans="1:1" x14ac:dyDescent="0.25">
      <c r="A14346" t="s">
        <v>26577</v>
      </c>
    </row>
    <row r="14347" spans="1:1" x14ac:dyDescent="0.25">
      <c r="A14347" t="s">
        <v>26578</v>
      </c>
    </row>
    <row r="14348" spans="1:1" x14ac:dyDescent="0.25">
      <c r="A14348" t="s">
        <v>26579</v>
      </c>
    </row>
    <row r="14349" spans="1:1" x14ac:dyDescent="0.25">
      <c r="A14349" t="s">
        <v>26580</v>
      </c>
    </row>
    <row r="14350" spans="1:1" x14ac:dyDescent="0.25">
      <c r="A14350" t="s">
        <v>26581</v>
      </c>
    </row>
    <row r="14351" spans="1:1" x14ac:dyDescent="0.25">
      <c r="A14351" t="s">
        <v>26582</v>
      </c>
    </row>
    <row r="14352" spans="1:1" x14ac:dyDescent="0.25">
      <c r="A14352" t="s">
        <v>26583</v>
      </c>
    </row>
    <row r="14353" spans="1:1" x14ac:dyDescent="0.25">
      <c r="A14353" t="s">
        <v>26584</v>
      </c>
    </row>
    <row r="14354" spans="1:1" x14ac:dyDescent="0.25">
      <c r="A14354" t="s">
        <v>26585</v>
      </c>
    </row>
    <row r="14355" spans="1:1" x14ac:dyDescent="0.25">
      <c r="A14355" t="s">
        <v>26586</v>
      </c>
    </row>
    <row r="14356" spans="1:1" x14ac:dyDescent="0.25">
      <c r="A14356" t="s">
        <v>26587</v>
      </c>
    </row>
    <row r="14357" spans="1:1" x14ac:dyDescent="0.25">
      <c r="A14357" t="s">
        <v>26281</v>
      </c>
    </row>
    <row r="14358" spans="1:1" x14ac:dyDescent="0.25">
      <c r="A14358" t="s">
        <v>26588</v>
      </c>
    </row>
    <row r="14359" spans="1:1" x14ac:dyDescent="0.25">
      <c r="A14359" t="s">
        <v>26589</v>
      </c>
    </row>
    <row r="14360" spans="1:1" x14ac:dyDescent="0.25">
      <c r="A14360" t="s">
        <v>26590</v>
      </c>
    </row>
    <row r="14361" spans="1:1" x14ac:dyDescent="0.25">
      <c r="A14361" t="s">
        <v>26172</v>
      </c>
    </row>
    <row r="14362" spans="1:1" x14ac:dyDescent="0.25">
      <c r="A14362" t="s">
        <v>26591</v>
      </c>
    </row>
    <row r="14363" spans="1:1" x14ac:dyDescent="0.25">
      <c r="A14363" t="s">
        <v>26592</v>
      </c>
    </row>
    <row r="14364" spans="1:1" x14ac:dyDescent="0.25">
      <c r="A14364" t="s">
        <v>26593</v>
      </c>
    </row>
    <row r="14365" spans="1:1" x14ac:dyDescent="0.25">
      <c r="A14365" t="s">
        <v>26594</v>
      </c>
    </row>
    <row r="14366" spans="1:1" x14ac:dyDescent="0.25">
      <c r="A14366" t="s">
        <v>26595</v>
      </c>
    </row>
    <row r="14367" spans="1:1" x14ac:dyDescent="0.25">
      <c r="A14367" t="s">
        <v>26596</v>
      </c>
    </row>
    <row r="14368" spans="1:1" x14ac:dyDescent="0.25">
      <c r="A14368" t="s">
        <v>26597</v>
      </c>
    </row>
    <row r="14369" spans="1:1" x14ac:dyDescent="0.25">
      <c r="A14369" t="s">
        <v>26598</v>
      </c>
    </row>
    <row r="14370" spans="1:1" x14ac:dyDescent="0.25">
      <c r="A14370" t="s">
        <v>26599</v>
      </c>
    </row>
    <row r="14371" spans="1:1" x14ac:dyDescent="0.25">
      <c r="A14371" t="s">
        <v>26600</v>
      </c>
    </row>
    <row r="14372" spans="1:1" x14ac:dyDescent="0.25">
      <c r="A14372" t="s">
        <v>26601</v>
      </c>
    </row>
    <row r="14373" spans="1:1" x14ac:dyDescent="0.25">
      <c r="A14373" t="s">
        <v>26602</v>
      </c>
    </row>
    <row r="14374" spans="1:1" x14ac:dyDescent="0.25">
      <c r="A14374" t="s">
        <v>26603</v>
      </c>
    </row>
    <row r="14375" spans="1:1" x14ac:dyDescent="0.25">
      <c r="A14375" t="s">
        <v>26604</v>
      </c>
    </row>
    <row r="14376" spans="1:1" x14ac:dyDescent="0.25">
      <c r="A14376" t="s">
        <v>26605</v>
      </c>
    </row>
    <row r="14377" spans="1:1" x14ac:dyDescent="0.25">
      <c r="A14377" t="s">
        <v>26606</v>
      </c>
    </row>
    <row r="14378" spans="1:1" x14ac:dyDescent="0.25">
      <c r="A14378" t="s">
        <v>26607</v>
      </c>
    </row>
    <row r="14379" spans="1:1" x14ac:dyDescent="0.25">
      <c r="A14379" t="s">
        <v>26608</v>
      </c>
    </row>
    <row r="14380" spans="1:1" x14ac:dyDescent="0.25">
      <c r="A14380" t="s">
        <v>26609</v>
      </c>
    </row>
    <row r="14381" spans="1:1" x14ac:dyDescent="0.25">
      <c r="A14381" t="s">
        <v>26610</v>
      </c>
    </row>
    <row r="14382" spans="1:1" x14ac:dyDescent="0.25">
      <c r="A14382" t="s">
        <v>26611</v>
      </c>
    </row>
    <row r="14383" spans="1:1" x14ac:dyDescent="0.25">
      <c r="A14383" t="s">
        <v>26612</v>
      </c>
    </row>
    <row r="14384" spans="1:1" x14ac:dyDescent="0.25">
      <c r="A14384" t="s">
        <v>26613</v>
      </c>
    </row>
    <row r="14385" spans="1:1" x14ac:dyDescent="0.25">
      <c r="A14385" t="s">
        <v>26614</v>
      </c>
    </row>
    <row r="14386" spans="1:1" x14ac:dyDescent="0.25">
      <c r="A14386" t="s">
        <v>26615</v>
      </c>
    </row>
    <row r="14387" spans="1:1" x14ac:dyDescent="0.25">
      <c r="A14387" t="s">
        <v>26616</v>
      </c>
    </row>
    <row r="14388" spans="1:1" x14ac:dyDescent="0.25">
      <c r="A14388" t="s">
        <v>26617</v>
      </c>
    </row>
    <row r="14389" spans="1:1" x14ac:dyDescent="0.25">
      <c r="A14389" t="s">
        <v>26618</v>
      </c>
    </row>
    <row r="14390" spans="1:1" x14ac:dyDescent="0.25">
      <c r="A14390" t="s">
        <v>26619</v>
      </c>
    </row>
    <row r="14391" spans="1:1" x14ac:dyDescent="0.25">
      <c r="A14391" t="s">
        <v>26620</v>
      </c>
    </row>
    <row r="14392" spans="1:1" x14ac:dyDescent="0.25">
      <c r="A14392" t="s">
        <v>26621</v>
      </c>
    </row>
    <row r="14393" spans="1:1" x14ac:dyDescent="0.25">
      <c r="A14393" t="s">
        <v>26622</v>
      </c>
    </row>
    <row r="14394" spans="1:1" x14ac:dyDescent="0.25">
      <c r="A14394" t="s">
        <v>26623</v>
      </c>
    </row>
    <row r="14395" spans="1:1" x14ac:dyDescent="0.25">
      <c r="A14395" t="s">
        <v>26624</v>
      </c>
    </row>
    <row r="14396" spans="1:1" x14ac:dyDescent="0.25">
      <c r="A14396" t="s">
        <v>26625</v>
      </c>
    </row>
    <row r="14397" spans="1:1" x14ac:dyDescent="0.25">
      <c r="A14397" t="s">
        <v>26626</v>
      </c>
    </row>
    <row r="14398" spans="1:1" x14ac:dyDescent="0.25">
      <c r="A14398" t="s">
        <v>26627</v>
      </c>
    </row>
    <row r="14399" spans="1:1" x14ac:dyDescent="0.25">
      <c r="A14399" t="s">
        <v>26628</v>
      </c>
    </row>
    <row r="14400" spans="1:1" x14ac:dyDescent="0.25">
      <c r="A14400" t="s">
        <v>26629</v>
      </c>
    </row>
    <row r="14401" spans="1:1" x14ac:dyDescent="0.25">
      <c r="A14401" t="s">
        <v>26630</v>
      </c>
    </row>
    <row r="14402" spans="1:1" x14ac:dyDescent="0.25">
      <c r="A14402" t="s">
        <v>26631</v>
      </c>
    </row>
    <row r="14403" spans="1:1" x14ac:dyDescent="0.25">
      <c r="A14403" t="s">
        <v>26632</v>
      </c>
    </row>
    <row r="14404" spans="1:1" x14ac:dyDescent="0.25">
      <c r="A14404" t="s">
        <v>26633</v>
      </c>
    </row>
    <row r="14405" spans="1:1" x14ac:dyDescent="0.25">
      <c r="A14405" t="s">
        <v>26634</v>
      </c>
    </row>
    <row r="14406" spans="1:1" x14ac:dyDescent="0.25">
      <c r="A14406" t="s">
        <v>26635</v>
      </c>
    </row>
    <row r="14407" spans="1:1" x14ac:dyDescent="0.25">
      <c r="A14407" t="s">
        <v>26636</v>
      </c>
    </row>
    <row r="14408" spans="1:1" x14ac:dyDescent="0.25">
      <c r="A14408" t="s">
        <v>26637</v>
      </c>
    </row>
    <row r="14409" spans="1:1" x14ac:dyDescent="0.25">
      <c r="A14409" t="s">
        <v>26638</v>
      </c>
    </row>
    <row r="14410" spans="1:1" x14ac:dyDescent="0.25">
      <c r="A14410" t="s">
        <v>26639</v>
      </c>
    </row>
    <row r="14411" spans="1:1" x14ac:dyDescent="0.25">
      <c r="A14411" t="s">
        <v>26640</v>
      </c>
    </row>
    <row r="14412" spans="1:1" x14ac:dyDescent="0.25">
      <c r="A14412" t="s">
        <v>26641</v>
      </c>
    </row>
    <row r="14413" spans="1:1" x14ac:dyDescent="0.25">
      <c r="A14413" t="s">
        <v>26642</v>
      </c>
    </row>
    <row r="14414" spans="1:1" x14ac:dyDescent="0.25">
      <c r="A14414" t="s">
        <v>26643</v>
      </c>
    </row>
    <row r="14415" spans="1:1" x14ac:dyDescent="0.25">
      <c r="A14415" t="s">
        <v>26644</v>
      </c>
    </row>
    <row r="14416" spans="1:1" x14ac:dyDescent="0.25">
      <c r="A14416" t="s">
        <v>26645</v>
      </c>
    </row>
    <row r="14417" spans="1:1" x14ac:dyDescent="0.25">
      <c r="A14417" t="s">
        <v>26646</v>
      </c>
    </row>
    <row r="14418" spans="1:1" x14ac:dyDescent="0.25">
      <c r="A14418" t="s">
        <v>26647</v>
      </c>
    </row>
    <row r="14419" spans="1:1" x14ac:dyDescent="0.25">
      <c r="A14419" t="s">
        <v>26648</v>
      </c>
    </row>
    <row r="14420" spans="1:1" x14ac:dyDescent="0.25">
      <c r="A14420" t="s">
        <v>26256</v>
      </c>
    </row>
    <row r="14421" spans="1:1" x14ac:dyDescent="0.25">
      <c r="A14421" t="s">
        <v>26649</v>
      </c>
    </row>
    <row r="14422" spans="1:1" x14ac:dyDescent="0.25">
      <c r="A14422" t="s">
        <v>26650</v>
      </c>
    </row>
    <row r="14423" spans="1:1" x14ac:dyDescent="0.25">
      <c r="A14423" t="s">
        <v>26651</v>
      </c>
    </row>
    <row r="14424" spans="1:1" x14ac:dyDescent="0.25">
      <c r="A14424" t="s">
        <v>26652</v>
      </c>
    </row>
    <row r="14425" spans="1:1" x14ac:dyDescent="0.25">
      <c r="A14425" t="s">
        <v>26653</v>
      </c>
    </row>
    <row r="14426" spans="1:1" x14ac:dyDescent="0.25">
      <c r="A14426" t="s">
        <v>26654</v>
      </c>
    </row>
    <row r="14427" spans="1:1" x14ac:dyDescent="0.25">
      <c r="A14427" t="s">
        <v>26655</v>
      </c>
    </row>
    <row r="14428" spans="1:1" x14ac:dyDescent="0.25">
      <c r="A14428" t="s">
        <v>26656</v>
      </c>
    </row>
    <row r="14429" spans="1:1" x14ac:dyDescent="0.25">
      <c r="A14429" t="s">
        <v>26657</v>
      </c>
    </row>
    <row r="14430" spans="1:1" x14ac:dyDescent="0.25">
      <c r="A14430" t="s">
        <v>26658</v>
      </c>
    </row>
    <row r="14431" spans="1:1" x14ac:dyDescent="0.25">
      <c r="A14431" t="s">
        <v>26659</v>
      </c>
    </row>
    <row r="14432" spans="1:1" x14ac:dyDescent="0.25">
      <c r="A14432" t="s">
        <v>26660</v>
      </c>
    </row>
    <row r="14433" spans="1:2" x14ac:dyDescent="0.25">
      <c r="A14433" t="s">
        <v>26661</v>
      </c>
    </row>
    <row r="14434" spans="1:2" x14ac:dyDescent="0.25">
      <c r="A14434" t="s">
        <v>26662</v>
      </c>
    </row>
    <row r="14435" spans="1:2" x14ac:dyDescent="0.25">
      <c r="A14435" t="s">
        <v>26663</v>
      </c>
    </row>
    <row r="14436" spans="1:2" x14ac:dyDescent="0.25">
      <c r="A14436" t="s">
        <v>26664</v>
      </c>
    </row>
    <row r="14437" spans="1:2" x14ac:dyDescent="0.25">
      <c r="A14437" t="s">
        <v>26665</v>
      </c>
    </row>
    <row r="14438" spans="1:2" x14ac:dyDescent="0.25">
      <c r="A14438" t="s">
        <v>26666</v>
      </c>
    </row>
    <row r="14439" spans="1:2" x14ac:dyDescent="0.25">
      <c r="A14439" t="s">
        <v>26667</v>
      </c>
    </row>
    <row r="14440" spans="1:2" x14ac:dyDescent="0.25">
      <c r="A14440" t="s">
        <v>26668</v>
      </c>
    </row>
    <row r="14441" spans="1:2" x14ac:dyDescent="0.25">
      <c r="A14441" t="s">
        <v>26669</v>
      </c>
    </row>
    <row r="14442" spans="1:2" x14ac:dyDescent="0.25">
      <c r="A14442" t="s">
        <v>26670</v>
      </c>
    </row>
    <row r="14443" spans="1:2" x14ac:dyDescent="0.25">
      <c r="A14443" t="s">
        <v>26671</v>
      </c>
    </row>
    <row r="14444" spans="1:2" x14ac:dyDescent="0.25">
      <c r="A14444" t="s">
        <v>3712</v>
      </c>
      <c r="B14444" t="s">
        <v>13</v>
      </c>
    </row>
    <row r="14445" spans="1:2" x14ac:dyDescent="0.25">
      <c r="A14445" t="s">
        <v>26672</v>
      </c>
    </row>
    <row r="14446" spans="1:2" x14ac:dyDescent="0.25">
      <c r="A14446" t="s">
        <v>26673</v>
      </c>
    </row>
    <row r="14447" spans="1:2" x14ac:dyDescent="0.25">
      <c r="A14447" t="s">
        <v>26674</v>
      </c>
    </row>
    <row r="14448" spans="1:2" x14ac:dyDescent="0.25">
      <c r="A14448" t="s">
        <v>26675</v>
      </c>
    </row>
    <row r="14449" spans="1:1" x14ac:dyDescent="0.25">
      <c r="A14449" t="s">
        <v>26676</v>
      </c>
    </row>
    <row r="14450" spans="1:1" x14ac:dyDescent="0.25">
      <c r="A14450" t="s">
        <v>26677</v>
      </c>
    </row>
    <row r="14451" spans="1:1" x14ac:dyDescent="0.25">
      <c r="A14451" t="s">
        <v>26678</v>
      </c>
    </row>
    <row r="14452" spans="1:1" x14ac:dyDescent="0.25">
      <c r="A14452" t="s">
        <v>26679</v>
      </c>
    </row>
    <row r="14453" spans="1:1" x14ac:dyDescent="0.25">
      <c r="A14453" t="s">
        <v>26680</v>
      </c>
    </row>
    <row r="14454" spans="1:1" x14ac:dyDescent="0.25">
      <c r="A14454" t="s">
        <v>26681</v>
      </c>
    </row>
    <row r="14455" spans="1:1" x14ac:dyDescent="0.25">
      <c r="A14455" t="s">
        <v>26682</v>
      </c>
    </row>
    <row r="14456" spans="1:1" x14ac:dyDescent="0.25">
      <c r="A14456" t="s">
        <v>26683</v>
      </c>
    </row>
    <row r="14457" spans="1:1" x14ac:dyDescent="0.25">
      <c r="A14457" t="s">
        <v>26684</v>
      </c>
    </row>
    <row r="14458" spans="1:1" x14ac:dyDescent="0.25">
      <c r="A14458" t="s">
        <v>26685</v>
      </c>
    </row>
    <row r="14459" spans="1:1" x14ac:dyDescent="0.25">
      <c r="A14459" t="s">
        <v>26686</v>
      </c>
    </row>
    <row r="14460" spans="1:1" x14ac:dyDescent="0.25">
      <c r="A14460" t="s">
        <v>26687</v>
      </c>
    </row>
    <row r="14461" spans="1:1" x14ac:dyDescent="0.25">
      <c r="A14461" t="s">
        <v>26282</v>
      </c>
    </row>
    <row r="14462" spans="1:1" x14ac:dyDescent="0.25">
      <c r="A14462" t="s">
        <v>26688</v>
      </c>
    </row>
    <row r="14463" spans="1:1" x14ac:dyDescent="0.25">
      <c r="A14463" t="s">
        <v>26689</v>
      </c>
    </row>
    <row r="14464" spans="1:1" x14ac:dyDescent="0.25">
      <c r="A14464" t="s">
        <v>26690</v>
      </c>
    </row>
    <row r="14465" spans="1:1" x14ac:dyDescent="0.25">
      <c r="A14465" t="s">
        <v>26691</v>
      </c>
    </row>
    <row r="14466" spans="1:1" x14ac:dyDescent="0.25">
      <c r="A14466" t="s">
        <v>26692</v>
      </c>
    </row>
    <row r="14467" spans="1:1" x14ac:dyDescent="0.25">
      <c r="A14467" t="s">
        <v>26693</v>
      </c>
    </row>
    <row r="14468" spans="1:1" x14ac:dyDescent="0.25">
      <c r="A14468" t="s">
        <v>26694</v>
      </c>
    </row>
    <row r="14469" spans="1:1" x14ac:dyDescent="0.25">
      <c r="A14469" t="s">
        <v>26695</v>
      </c>
    </row>
    <row r="14470" spans="1:1" x14ac:dyDescent="0.25">
      <c r="A14470" t="s">
        <v>26696</v>
      </c>
    </row>
    <row r="14471" spans="1:1" x14ac:dyDescent="0.25">
      <c r="A14471" t="s">
        <v>26697</v>
      </c>
    </row>
    <row r="14472" spans="1:1" x14ac:dyDescent="0.25">
      <c r="A14472" t="s">
        <v>26698</v>
      </c>
    </row>
    <row r="14473" spans="1:1" x14ac:dyDescent="0.25">
      <c r="A14473" t="s">
        <v>26699</v>
      </c>
    </row>
    <row r="14474" spans="1:1" x14ac:dyDescent="0.25">
      <c r="A14474" t="s">
        <v>26700</v>
      </c>
    </row>
    <row r="14475" spans="1:1" x14ac:dyDescent="0.25">
      <c r="A14475" t="s">
        <v>26701</v>
      </c>
    </row>
    <row r="14476" spans="1:1" x14ac:dyDescent="0.25">
      <c r="A14476" t="s">
        <v>26702</v>
      </c>
    </row>
    <row r="14477" spans="1:1" x14ac:dyDescent="0.25">
      <c r="A14477" t="s">
        <v>26703</v>
      </c>
    </row>
    <row r="14478" spans="1:1" x14ac:dyDescent="0.25">
      <c r="A14478" t="s">
        <v>26704</v>
      </c>
    </row>
    <row r="14479" spans="1:1" x14ac:dyDescent="0.25">
      <c r="A14479" t="s">
        <v>26705</v>
      </c>
    </row>
    <row r="14480" spans="1:1" x14ac:dyDescent="0.25">
      <c r="A14480" t="s">
        <v>26706</v>
      </c>
    </row>
    <row r="14481" spans="1:2" x14ac:dyDescent="0.25">
      <c r="A14481" t="s">
        <v>26707</v>
      </c>
    </row>
    <row r="14482" spans="1:2" x14ac:dyDescent="0.25">
      <c r="A14482" t="s">
        <v>26708</v>
      </c>
    </row>
    <row r="14483" spans="1:2" x14ac:dyDescent="0.25">
      <c r="A14483" t="s">
        <v>3713</v>
      </c>
      <c r="B14483" t="s">
        <v>5</v>
      </c>
    </row>
    <row r="14484" spans="1:2" x14ac:dyDescent="0.25">
      <c r="A14484" t="s">
        <v>26709</v>
      </c>
    </row>
    <row r="14485" spans="1:2" x14ac:dyDescent="0.25">
      <c r="A14485" t="s">
        <v>26710</v>
      </c>
    </row>
    <row r="14486" spans="1:2" x14ac:dyDescent="0.25">
      <c r="A14486" t="s">
        <v>26711</v>
      </c>
    </row>
    <row r="14487" spans="1:2" x14ac:dyDescent="0.25">
      <c r="A14487" t="s">
        <v>26712</v>
      </c>
    </row>
    <row r="14488" spans="1:2" x14ac:dyDescent="0.25">
      <c r="A14488" t="s">
        <v>26713</v>
      </c>
    </row>
    <row r="14489" spans="1:2" x14ac:dyDescent="0.25">
      <c r="A14489" t="s">
        <v>26714</v>
      </c>
    </row>
    <row r="14490" spans="1:2" x14ac:dyDescent="0.25">
      <c r="A14490" t="s">
        <v>26715</v>
      </c>
    </row>
    <row r="14491" spans="1:2" x14ac:dyDescent="0.25">
      <c r="A14491" t="s">
        <v>26716</v>
      </c>
    </row>
    <row r="14492" spans="1:2" x14ac:dyDescent="0.25">
      <c r="A14492" t="s">
        <v>26717</v>
      </c>
    </row>
    <row r="14493" spans="1:2" x14ac:dyDescent="0.25">
      <c r="A14493" t="s">
        <v>26718</v>
      </c>
    </row>
    <row r="14494" spans="1:2" x14ac:dyDescent="0.25">
      <c r="A14494" t="s">
        <v>26719</v>
      </c>
    </row>
    <row r="14495" spans="1:2" x14ac:dyDescent="0.25">
      <c r="A14495" t="s">
        <v>26720</v>
      </c>
    </row>
    <row r="14496" spans="1:2" x14ac:dyDescent="0.25">
      <c r="A14496" t="s">
        <v>26721</v>
      </c>
    </row>
    <row r="14497" spans="1:1" x14ac:dyDescent="0.25">
      <c r="A14497" t="s">
        <v>26722</v>
      </c>
    </row>
    <row r="14498" spans="1:1" x14ac:dyDescent="0.25">
      <c r="A14498" t="s">
        <v>26723</v>
      </c>
    </row>
    <row r="14499" spans="1:1" x14ac:dyDescent="0.25">
      <c r="A14499" t="s">
        <v>26724</v>
      </c>
    </row>
    <row r="14500" spans="1:1" x14ac:dyDescent="0.25">
      <c r="A14500" t="s">
        <v>26725</v>
      </c>
    </row>
    <row r="14501" spans="1:1" x14ac:dyDescent="0.25">
      <c r="A14501" t="s">
        <v>26726</v>
      </c>
    </row>
    <row r="14502" spans="1:1" x14ac:dyDescent="0.25">
      <c r="A14502" t="s">
        <v>26727</v>
      </c>
    </row>
    <row r="14503" spans="1:1" x14ac:dyDescent="0.25">
      <c r="A14503" t="s">
        <v>26728</v>
      </c>
    </row>
    <row r="14504" spans="1:1" x14ac:dyDescent="0.25">
      <c r="A14504" t="s">
        <v>26729</v>
      </c>
    </row>
    <row r="14505" spans="1:1" x14ac:dyDescent="0.25">
      <c r="A14505" t="s">
        <v>26730</v>
      </c>
    </row>
    <row r="14506" spans="1:1" x14ac:dyDescent="0.25">
      <c r="A14506" t="s">
        <v>26731</v>
      </c>
    </row>
    <row r="14507" spans="1:1" x14ac:dyDescent="0.25">
      <c r="A14507" t="s">
        <v>26732</v>
      </c>
    </row>
    <row r="14508" spans="1:1" x14ac:dyDescent="0.25">
      <c r="A14508" t="s">
        <v>26733</v>
      </c>
    </row>
    <row r="14509" spans="1:1" x14ac:dyDescent="0.25">
      <c r="A14509" t="s">
        <v>26734</v>
      </c>
    </row>
    <row r="14510" spans="1:1" x14ac:dyDescent="0.25">
      <c r="A14510" t="s">
        <v>26735</v>
      </c>
    </row>
    <row r="14511" spans="1:1" x14ac:dyDescent="0.25">
      <c r="A14511" t="s">
        <v>26736</v>
      </c>
    </row>
    <row r="14512" spans="1:1" x14ac:dyDescent="0.25">
      <c r="A14512" t="s">
        <v>26257</v>
      </c>
    </row>
    <row r="14513" spans="1:1" x14ac:dyDescent="0.25">
      <c r="A14513" t="s">
        <v>26744</v>
      </c>
    </row>
    <row r="14514" spans="1:1" x14ac:dyDescent="0.25">
      <c r="A14514" t="s">
        <v>26737</v>
      </c>
    </row>
    <row r="14515" spans="1:1" x14ac:dyDescent="0.25">
      <c r="A14515" t="s">
        <v>26738</v>
      </c>
    </row>
    <row r="14516" spans="1:1" x14ac:dyDescent="0.25">
      <c r="A14516" t="s">
        <v>26739</v>
      </c>
    </row>
    <row r="14517" spans="1:1" x14ac:dyDescent="0.25">
      <c r="A14517" t="s">
        <v>26740</v>
      </c>
    </row>
    <row r="14518" spans="1:1" x14ac:dyDescent="0.25">
      <c r="A14518" t="s">
        <v>26741</v>
      </c>
    </row>
    <row r="14519" spans="1:1" x14ac:dyDescent="0.25">
      <c r="A14519" t="s">
        <v>26180</v>
      </c>
    </row>
    <row r="14520" spans="1:1" x14ac:dyDescent="0.25">
      <c r="A14520" t="s">
        <v>26742</v>
      </c>
    </row>
    <row r="14521" spans="1:1" x14ac:dyDescent="0.25">
      <c r="A14521" t="s">
        <v>26743</v>
      </c>
    </row>
    <row r="14522" spans="1:1" x14ac:dyDescent="0.25">
      <c r="A14522" t="s">
        <v>26745</v>
      </c>
    </row>
    <row r="14523" spans="1:1" x14ac:dyDescent="0.25">
      <c r="A14523" t="s">
        <v>26239</v>
      </c>
    </row>
    <row r="14524" spans="1:1" x14ac:dyDescent="0.25">
      <c r="A14524" t="s">
        <v>26746</v>
      </c>
    </row>
    <row r="14525" spans="1:1" x14ac:dyDescent="0.25">
      <c r="A14525" t="s">
        <v>26131</v>
      </c>
    </row>
    <row r="14526" spans="1:1" x14ac:dyDescent="0.25">
      <c r="A14526" t="s">
        <v>26747</v>
      </c>
    </row>
    <row r="14527" spans="1:1" x14ac:dyDescent="0.25">
      <c r="A14527" t="s">
        <v>26748</v>
      </c>
    </row>
    <row r="14528" spans="1:1" x14ac:dyDescent="0.25">
      <c r="A14528" t="s">
        <v>26749</v>
      </c>
    </row>
    <row r="14529" spans="1:1" x14ac:dyDescent="0.25">
      <c r="A14529" t="s">
        <v>26750</v>
      </c>
    </row>
    <row r="14530" spans="1:1" x14ac:dyDescent="0.25">
      <c r="A14530" t="s">
        <v>26751</v>
      </c>
    </row>
    <row r="14531" spans="1:1" x14ac:dyDescent="0.25">
      <c r="A14531" t="s">
        <v>26752</v>
      </c>
    </row>
    <row r="14532" spans="1:1" x14ac:dyDescent="0.25">
      <c r="A14532" t="s">
        <v>26753</v>
      </c>
    </row>
    <row r="14533" spans="1:1" x14ac:dyDescent="0.25">
      <c r="A14533" t="s">
        <v>26754</v>
      </c>
    </row>
    <row r="14534" spans="1:1" x14ac:dyDescent="0.25">
      <c r="A14534" t="s">
        <v>26755</v>
      </c>
    </row>
    <row r="14535" spans="1:1" x14ac:dyDescent="0.25">
      <c r="A14535" t="s">
        <v>26756</v>
      </c>
    </row>
    <row r="14536" spans="1:1" x14ac:dyDescent="0.25">
      <c r="A14536" t="s">
        <v>26757</v>
      </c>
    </row>
    <row r="14537" spans="1:1" x14ac:dyDescent="0.25">
      <c r="A14537" t="s">
        <v>26758</v>
      </c>
    </row>
    <row r="14538" spans="1:1" x14ac:dyDescent="0.25">
      <c r="A14538" t="s">
        <v>26759</v>
      </c>
    </row>
    <row r="14539" spans="1:1" x14ac:dyDescent="0.25">
      <c r="A14539" t="s">
        <v>26760</v>
      </c>
    </row>
    <row r="14540" spans="1:1" x14ac:dyDescent="0.25">
      <c r="A14540" t="s">
        <v>26761</v>
      </c>
    </row>
    <row r="14541" spans="1:1" x14ac:dyDescent="0.25">
      <c r="A14541" t="s">
        <v>26762</v>
      </c>
    </row>
    <row r="14542" spans="1:1" x14ac:dyDescent="0.25">
      <c r="A14542" t="s">
        <v>26763</v>
      </c>
    </row>
    <row r="14543" spans="1:1" x14ac:dyDescent="0.25">
      <c r="A14543" t="s">
        <v>26764</v>
      </c>
    </row>
    <row r="14544" spans="1:1" x14ac:dyDescent="0.25">
      <c r="A14544" t="s">
        <v>26765</v>
      </c>
    </row>
    <row r="14545" spans="1:2" x14ac:dyDescent="0.25">
      <c r="A14545" t="s">
        <v>26766</v>
      </c>
    </row>
    <row r="14546" spans="1:2" x14ac:dyDescent="0.25">
      <c r="A14546" t="s">
        <v>26767</v>
      </c>
    </row>
    <row r="14547" spans="1:2" x14ac:dyDescent="0.25">
      <c r="A14547" t="s">
        <v>3714</v>
      </c>
      <c r="B14547" t="s">
        <v>22</v>
      </c>
    </row>
    <row r="14548" spans="1:2" x14ac:dyDescent="0.25">
      <c r="A14548" t="s">
        <v>3715</v>
      </c>
      <c r="B14548" t="s">
        <v>22</v>
      </c>
    </row>
    <row r="14549" spans="1:2" x14ac:dyDescent="0.25">
      <c r="A14549" t="s">
        <v>26768</v>
      </c>
    </row>
    <row r="14550" spans="1:2" x14ac:dyDescent="0.25">
      <c r="A14550" t="s">
        <v>26769</v>
      </c>
    </row>
    <row r="14551" spans="1:2" x14ac:dyDescent="0.25">
      <c r="A14551" t="s">
        <v>26770</v>
      </c>
    </row>
    <row r="14552" spans="1:2" x14ac:dyDescent="0.25">
      <c r="A14552" t="s">
        <v>26771</v>
      </c>
    </row>
    <row r="14553" spans="1:2" x14ac:dyDescent="0.25">
      <c r="A14553" t="s">
        <v>26772</v>
      </c>
    </row>
    <row r="14554" spans="1:2" x14ac:dyDescent="0.25">
      <c r="A14554" t="s">
        <v>26773</v>
      </c>
    </row>
    <row r="14555" spans="1:2" x14ac:dyDescent="0.25">
      <c r="A14555" t="s">
        <v>26774</v>
      </c>
    </row>
    <row r="14556" spans="1:2" x14ac:dyDescent="0.25">
      <c r="A14556" t="s">
        <v>26775</v>
      </c>
    </row>
    <row r="14557" spans="1:2" x14ac:dyDescent="0.25">
      <c r="A14557" t="s">
        <v>26776</v>
      </c>
    </row>
    <row r="14558" spans="1:2" x14ac:dyDescent="0.25">
      <c r="A14558" t="s">
        <v>26777</v>
      </c>
    </row>
    <row r="14559" spans="1:2" x14ac:dyDescent="0.25">
      <c r="A14559" t="s">
        <v>26778</v>
      </c>
    </row>
    <row r="14560" spans="1:2" x14ac:dyDescent="0.25">
      <c r="A14560" t="s">
        <v>26779</v>
      </c>
    </row>
    <row r="14561" spans="1:2" x14ac:dyDescent="0.25">
      <c r="A14561" t="s">
        <v>26780</v>
      </c>
    </row>
    <row r="14562" spans="1:2" x14ac:dyDescent="0.25">
      <c r="A14562" t="s">
        <v>26781</v>
      </c>
    </row>
    <row r="14563" spans="1:2" x14ac:dyDescent="0.25">
      <c r="A14563" t="s">
        <v>26782</v>
      </c>
    </row>
    <row r="14564" spans="1:2" x14ac:dyDescent="0.25">
      <c r="A14564" t="s">
        <v>26783</v>
      </c>
    </row>
    <row r="14565" spans="1:2" x14ac:dyDescent="0.25">
      <c r="A14565" t="s">
        <v>3716</v>
      </c>
      <c r="B14565" t="s">
        <v>1</v>
      </c>
    </row>
    <row r="14566" spans="1:2" x14ac:dyDescent="0.25">
      <c r="A14566" t="s">
        <v>26784</v>
      </c>
    </row>
    <row r="14567" spans="1:2" x14ac:dyDescent="0.25">
      <c r="A14567" t="s">
        <v>26785</v>
      </c>
    </row>
    <row r="14568" spans="1:2" x14ac:dyDescent="0.25">
      <c r="A14568" t="s">
        <v>26786</v>
      </c>
    </row>
    <row r="14569" spans="1:2" x14ac:dyDescent="0.25">
      <c r="A14569" t="s">
        <v>26787</v>
      </c>
    </row>
    <row r="14570" spans="1:2" x14ac:dyDescent="0.25">
      <c r="A14570" t="s">
        <v>26788</v>
      </c>
    </row>
    <row r="14571" spans="1:2" x14ac:dyDescent="0.25">
      <c r="A14571" t="s">
        <v>26789</v>
      </c>
    </row>
    <row r="14572" spans="1:2" x14ac:dyDescent="0.25">
      <c r="A14572" t="s">
        <v>26790</v>
      </c>
    </row>
    <row r="14573" spans="1:2" x14ac:dyDescent="0.25">
      <c r="A14573" t="s">
        <v>26791</v>
      </c>
    </row>
    <row r="14574" spans="1:2" x14ac:dyDescent="0.25">
      <c r="A14574" t="s">
        <v>26792</v>
      </c>
    </row>
    <row r="14575" spans="1:2" x14ac:dyDescent="0.25">
      <c r="A14575" t="s">
        <v>26793</v>
      </c>
    </row>
    <row r="14576" spans="1:2" x14ac:dyDescent="0.25">
      <c r="A14576" t="s">
        <v>26794</v>
      </c>
    </row>
    <row r="14577" spans="1:1" x14ac:dyDescent="0.25">
      <c r="A14577" t="s">
        <v>26795</v>
      </c>
    </row>
    <row r="14578" spans="1:1" x14ac:dyDescent="0.25">
      <c r="A14578" t="s">
        <v>26796</v>
      </c>
    </row>
    <row r="14579" spans="1:1" x14ac:dyDescent="0.25">
      <c r="A14579" t="s">
        <v>26797</v>
      </c>
    </row>
    <row r="14580" spans="1:1" x14ac:dyDescent="0.25">
      <c r="A14580" t="s">
        <v>26798</v>
      </c>
    </row>
    <row r="14581" spans="1:1" x14ac:dyDescent="0.25">
      <c r="A14581" t="s">
        <v>26799</v>
      </c>
    </row>
    <row r="14582" spans="1:1" x14ac:dyDescent="0.25">
      <c r="A14582" t="s">
        <v>26809</v>
      </c>
    </row>
    <row r="14583" spans="1:1" x14ac:dyDescent="0.25">
      <c r="A14583" t="s">
        <v>26800</v>
      </c>
    </row>
    <row r="14584" spans="1:1" x14ac:dyDescent="0.25">
      <c r="A14584" t="s">
        <v>26801</v>
      </c>
    </row>
    <row r="14585" spans="1:1" x14ac:dyDescent="0.25">
      <c r="A14585" t="s">
        <v>26802</v>
      </c>
    </row>
    <row r="14586" spans="1:1" x14ac:dyDescent="0.25">
      <c r="A14586" t="s">
        <v>26803</v>
      </c>
    </row>
    <row r="14587" spans="1:1" x14ac:dyDescent="0.25">
      <c r="A14587" t="s">
        <v>26804</v>
      </c>
    </row>
    <row r="14588" spans="1:1" x14ac:dyDescent="0.25">
      <c r="A14588" t="s">
        <v>26805</v>
      </c>
    </row>
    <row r="14589" spans="1:1" x14ac:dyDescent="0.25">
      <c r="A14589" t="s">
        <v>26806</v>
      </c>
    </row>
    <row r="14590" spans="1:1" x14ac:dyDescent="0.25">
      <c r="A14590" t="s">
        <v>26807</v>
      </c>
    </row>
    <row r="14591" spans="1:1" x14ac:dyDescent="0.25">
      <c r="A14591" t="s">
        <v>26808</v>
      </c>
    </row>
    <row r="14592" spans="1:1" x14ac:dyDescent="0.25">
      <c r="A14592" t="s">
        <v>26810</v>
      </c>
    </row>
    <row r="14593" spans="1:1" x14ac:dyDescent="0.25">
      <c r="A14593" t="s">
        <v>26811</v>
      </c>
    </row>
    <row r="14594" spans="1:1" x14ac:dyDescent="0.25">
      <c r="A14594" t="s">
        <v>26812</v>
      </c>
    </row>
    <row r="14595" spans="1:1" x14ac:dyDescent="0.25">
      <c r="A14595" t="s">
        <v>26813</v>
      </c>
    </row>
    <row r="14596" spans="1:1" x14ac:dyDescent="0.25">
      <c r="A14596" t="s">
        <v>26814</v>
      </c>
    </row>
    <row r="14597" spans="1:1" x14ac:dyDescent="0.25">
      <c r="A14597" t="s">
        <v>26815</v>
      </c>
    </row>
    <row r="14598" spans="1:1" x14ac:dyDescent="0.25">
      <c r="A14598" t="s">
        <v>26816</v>
      </c>
    </row>
    <row r="14599" spans="1:1" x14ac:dyDescent="0.25">
      <c r="A14599" t="s">
        <v>26817</v>
      </c>
    </row>
    <row r="14600" spans="1:1" x14ac:dyDescent="0.25">
      <c r="A14600" t="s">
        <v>26818</v>
      </c>
    </row>
    <row r="14601" spans="1:1" x14ac:dyDescent="0.25">
      <c r="A14601" t="s">
        <v>27206</v>
      </c>
    </row>
    <row r="14602" spans="1:1" x14ac:dyDescent="0.25">
      <c r="A14602" t="s">
        <v>26819</v>
      </c>
    </row>
    <row r="14603" spans="1:1" x14ac:dyDescent="0.25">
      <c r="A14603" t="s">
        <v>26820</v>
      </c>
    </row>
    <row r="14604" spans="1:1" x14ac:dyDescent="0.25">
      <c r="A14604" t="s">
        <v>26821</v>
      </c>
    </row>
    <row r="14605" spans="1:1" x14ac:dyDescent="0.25">
      <c r="A14605" t="s">
        <v>26822</v>
      </c>
    </row>
    <row r="14606" spans="1:1" x14ac:dyDescent="0.25">
      <c r="A14606" t="s">
        <v>26823</v>
      </c>
    </row>
    <row r="14607" spans="1:1" x14ac:dyDescent="0.25">
      <c r="A14607" t="s">
        <v>26824</v>
      </c>
    </row>
    <row r="14608" spans="1:1" x14ac:dyDescent="0.25">
      <c r="A14608" t="s">
        <v>26219</v>
      </c>
    </row>
    <row r="14609" spans="1:1" x14ac:dyDescent="0.25">
      <c r="A14609" t="s">
        <v>26825</v>
      </c>
    </row>
    <row r="14610" spans="1:1" x14ac:dyDescent="0.25">
      <c r="A14610" t="s">
        <v>26826</v>
      </c>
    </row>
    <row r="14611" spans="1:1" x14ac:dyDescent="0.25">
      <c r="A14611" t="s">
        <v>26827</v>
      </c>
    </row>
    <row r="14612" spans="1:1" x14ac:dyDescent="0.25">
      <c r="A14612" t="s">
        <v>26828</v>
      </c>
    </row>
    <row r="14613" spans="1:1" x14ac:dyDescent="0.25">
      <c r="A14613" t="s">
        <v>26829</v>
      </c>
    </row>
    <row r="14614" spans="1:1" x14ac:dyDescent="0.25">
      <c r="A14614" t="s">
        <v>26834</v>
      </c>
    </row>
    <row r="14615" spans="1:1" x14ac:dyDescent="0.25">
      <c r="A14615" t="s">
        <v>26830</v>
      </c>
    </row>
    <row r="14616" spans="1:1" x14ac:dyDescent="0.25">
      <c r="A14616" t="s">
        <v>26831</v>
      </c>
    </row>
    <row r="14617" spans="1:1" x14ac:dyDescent="0.25">
      <c r="A14617" t="s">
        <v>26832</v>
      </c>
    </row>
    <row r="14618" spans="1:1" x14ac:dyDescent="0.25">
      <c r="A14618" t="s">
        <v>26835</v>
      </c>
    </row>
    <row r="14619" spans="1:1" x14ac:dyDescent="0.25">
      <c r="A14619" t="s">
        <v>26833</v>
      </c>
    </row>
    <row r="14620" spans="1:1" x14ac:dyDescent="0.25">
      <c r="A14620" t="s">
        <v>26836</v>
      </c>
    </row>
    <row r="14621" spans="1:1" x14ac:dyDescent="0.25">
      <c r="A14621" t="s">
        <v>26837</v>
      </c>
    </row>
    <row r="14622" spans="1:1" x14ac:dyDescent="0.25">
      <c r="A14622" t="s">
        <v>26838</v>
      </c>
    </row>
    <row r="14623" spans="1:1" x14ac:dyDescent="0.25">
      <c r="A14623" t="s">
        <v>26839</v>
      </c>
    </row>
    <row r="14624" spans="1:1" x14ac:dyDescent="0.25">
      <c r="A14624" t="s">
        <v>26840</v>
      </c>
    </row>
    <row r="14625" spans="1:1" x14ac:dyDescent="0.25">
      <c r="A14625" t="s">
        <v>26841</v>
      </c>
    </row>
    <row r="14626" spans="1:1" x14ac:dyDescent="0.25">
      <c r="A14626" t="s">
        <v>26842</v>
      </c>
    </row>
    <row r="14627" spans="1:1" x14ac:dyDescent="0.25">
      <c r="A14627" t="s">
        <v>27207</v>
      </c>
    </row>
    <row r="14628" spans="1:1" x14ac:dyDescent="0.25">
      <c r="A14628" t="s">
        <v>26843</v>
      </c>
    </row>
    <row r="14629" spans="1:1" x14ac:dyDescent="0.25">
      <c r="A14629" t="s">
        <v>26844</v>
      </c>
    </row>
    <row r="14630" spans="1:1" x14ac:dyDescent="0.25">
      <c r="A14630" t="s">
        <v>26845</v>
      </c>
    </row>
    <row r="14631" spans="1:1" x14ac:dyDescent="0.25">
      <c r="A14631" t="s">
        <v>26846</v>
      </c>
    </row>
    <row r="14632" spans="1:1" x14ac:dyDescent="0.25">
      <c r="A14632" t="s">
        <v>26847</v>
      </c>
    </row>
    <row r="14633" spans="1:1" x14ac:dyDescent="0.25">
      <c r="A14633" t="s">
        <v>26848</v>
      </c>
    </row>
    <row r="14634" spans="1:1" x14ac:dyDescent="0.25">
      <c r="A14634" t="s">
        <v>26849</v>
      </c>
    </row>
    <row r="14635" spans="1:1" x14ac:dyDescent="0.25">
      <c r="A14635" t="s">
        <v>26850</v>
      </c>
    </row>
    <row r="14636" spans="1:1" x14ac:dyDescent="0.25">
      <c r="A14636" t="s">
        <v>26851</v>
      </c>
    </row>
    <row r="14637" spans="1:1" x14ac:dyDescent="0.25">
      <c r="A14637" t="s">
        <v>26852</v>
      </c>
    </row>
    <row r="14638" spans="1:1" x14ac:dyDescent="0.25">
      <c r="A14638" t="s">
        <v>26853</v>
      </c>
    </row>
    <row r="14639" spans="1:1" x14ac:dyDescent="0.25">
      <c r="A14639" t="s">
        <v>26854</v>
      </c>
    </row>
    <row r="14640" spans="1:1" x14ac:dyDescent="0.25">
      <c r="A14640" t="s">
        <v>26855</v>
      </c>
    </row>
    <row r="14641" spans="1:1" x14ac:dyDescent="0.25">
      <c r="A14641" t="s">
        <v>26283</v>
      </c>
    </row>
    <row r="14642" spans="1:1" x14ac:dyDescent="0.25">
      <c r="A14642" t="s">
        <v>26240</v>
      </c>
    </row>
    <row r="14643" spans="1:1" x14ac:dyDescent="0.25">
      <c r="A14643" t="s">
        <v>26856</v>
      </c>
    </row>
    <row r="14644" spans="1:1" x14ac:dyDescent="0.25">
      <c r="A14644" t="s">
        <v>26857</v>
      </c>
    </row>
    <row r="14645" spans="1:1" x14ac:dyDescent="0.25">
      <c r="A14645" t="s">
        <v>26858</v>
      </c>
    </row>
    <row r="14646" spans="1:1" x14ac:dyDescent="0.25">
      <c r="A14646" t="s">
        <v>26859</v>
      </c>
    </row>
    <row r="14647" spans="1:1" x14ac:dyDescent="0.25">
      <c r="A14647" t="s">
        <v>26860</v>
      </c>
    </row>
    <row r="14648" spans="1:1" x14ac:dyDescent="0.25">
      <c r="A14648" t="s">
        <v>26861</v>
      </c>
    </row>
    <row r="14649" spans="1:1" x14ac:dyDescent="0.25">
      <c r="A14649" t="s">
        <v>26862</v>
      </c>
    </row>
    <row r="14650" spans="1:1" x14ac:dyDescent="0.25">
      <c r="A14650" t="s">
        <v>26863</v>
      </c>
    </row>
    <row r="14651" spans="1:1" x14ac:dyDescent="0.25">
      <c r="A14651" t="s">
        <v>26864</v>
      </c>
    </row>
    <row r="14652" spans="1:1" x14ac:dyDescent="0.25">
      <c r="A14652" t="s">
        <v>26865</v>
      </c>
    </row>
    <row r="14653" spans="1:1" x14ac:dyDescent="0.25">
      <c r="A14653" t="s">
        <v>26866</v>
      </c>
    </row>
    <row r="14654" spans="1:1" x14ac:dyDescent="0.25">
      <c r="A14654" t="s">
        <v>26867</v>
      </c>
    </row>
    <row r="14655" spans="1:1" x14ac:dyDescent="0.25">
      <c r="A14655" t="s">
        <v>26868</v>
      </c>
    </row>
    <row r="14656" spans="1:1" x14ac:dyDescent="0.25">
      <c r="A14656" t="s">
        <v>26869</v>
      </c>
    </row>
    <row r="14657" spans="1:1" x14ac:dyDescent="0.25">
      <c r="A14657" t="s">
        <v>26870</v>
      </c>
    </row>
    <row r="14658" spans="1:1" x14ac:dyDescent="0.25">
      <c r="A14658" t="s">
        <v>26871</v>
      </c>
    </row>
    <row r="14659" spans="1:1" x14ac:dyDescent="0.25">
      <c r="A14659" t="s">
        <v>26872</v>
      </c>
    </row>
    <row r="14660" spans="1:1" x14ac:dyDescent="0.25">
      <c r="A14660" t="s">
        <v>26873</v>
      </c>
    </row>
    <row r="14661" spans="1:1" x14ac:dyDescent="0.25">
      <c r="A14661" t="s">
        <v>26874</v>
      </c>
    </row>
    <row r="14662" spans="1:1" x14ac:dyDescent="0.25">
      <c r="A14662" t="s">
        <v>26875</v>
      </c>
    </row>
    <row r="14663" spans="1:1" x14ac:dyDescent="0.25">
      <c r="A14663" t="s">
        <v>26876</v>
      </c>
    </row>
    <row r="14664" spans="1:1" x14ac:dyDescent="0.25">
      <c r="A14664" t="s">
        <v>26877</v>
      </c>
    </row>
    <row r="14665" spans="1:1" x14ac:dyDescent="0.25">
      <c r="A14665" t="s">
        <v>26878</v>
      </c>
    </row>
    <row r="14666" spans="1:1" x14ac:dyDescent="0.25">
      <c r="A14666" t="s">
        <v>26879</v>
      </c>
    </row>
    <row r="14667" spans="1:1" x14ac:dyDescent="0.25">
      <c r="A14667" t="s">
        <v>26880</v>
      </c>
    </row>
    <row r="14668" spans="1:1" x14ac:dyDescent="0.25">
      <c r="A14668" t="s">
        <v>26881</v>
      </c>
    </row>
    <row r="14669" spans="1:1" x14ac:dyDescent="0.25">
      <c r="A14669" t="s">
        <v>26882</v>
      </c>
    </row>
    <row r="14670" spans="1:1" x14ac:dyDescent="0.25">
      <c r="A14670" t="s">
        <v>26883</v>
      </c>
    </row>
    <row r="14671" spans="1:1" x14ac:dyDescent="0.25">
      <c r="A14671" t="s">
        <v>26884</v>
      </c>
    </row>
    <row r="14672" spans="1:1" x14ac:dyDescent="0.25">
      <c r="A14672" t="s">
        <v>26885</v>
      </c>
    </row>
    <row r="14673" spans="1:1" x14ac:dyDescent="0.25">
      <c r="A14673" t="s">
        <v>26886</v>
      </c>
    </row>
    <row r="14674" spans="1:1" x14ac:dyDescent="0.25">
      <c r="A14674" t="s">
        <v>26887</v>
      </c>
    </row>
    <row r="14675" spans="1:1" x14ac:dyDescent="0.25">
      <c r="A14675" t="s">
        <v>26888</v>
      </c>
    </row>
    <row r="14676" spans="1:1" x14ac:dyDescent="0.25">
      <c r="A14676" t="s">
        <v>26889</v>
      </c>
    </row>
    <row r="14677" spans="1:1" x14ac:dyDescent="0.25">
      <c r="A14677" t="s">
        <v>26890</v>
      </c>
    </row>
    <row r="14678" spans="1:1" x14ac:dyDescent="0.25">
      <c r="A14678" t="s">
        <v>26891</v>
      </c>
    </row>
    <row r="14679" spans="1:1" x14ac:dyDescent="0.25">
      <c r="A14679" t="s">
        <v>26892</v>
      </c>
    </row>
    <row r="14680" spans="1:1" x14ac:dyDescent="0.25">
      <c r="A14680" t="s">
        <v>26893</v>
      </c>
    </row>
    <row r="14681" spans="1:1" x14ac:dyDescent="0.25">
      <c r="A14681" t="s">
        <v>26894</v>
      </c>
    </row>
    <row r="14682" spans="1:1" x14ac:dyDescent="0.25">
      <c r="A14682" t="s">
        <v>26895</v>
      </c>
    </row>
    <row r="14683" spans="1:1" x14ac:dyDescent="0.25">
      <c r="A14683" t="s">
        <v>26896</v>
      </c>
    </row>
    <row r="14684" spans="1:1" x14ac:dyDescent="0.25">
      <c r="A14684" t="s">
        <v>26897</v>
      </c>
    </row>
    <row r="14685" spans="1:1" x14ac:dyDescent="0.25">
      <c r="A14685" t="s">
        <v>26898</v>
      </c>
    </row>
    <row r="14686" spans="1:1" x14ac:dyDescent="0.25">
      <c r="A14686" t="s">
        <v>26899</v>
      </c>
    </row>
    <row r="14687" spans="1:1" x14ac:dyDescent="0.25">
      <c r="A14687" t="s">
        <v>26900</v>
      </c>
    </row>
    <row r="14688" spans="1:1" x14ac:dyDescent="0.25">
      <c r="A14688" t="s">
        <v>26901</v>
      </c>
    </row>
    <row r="14689" spans="1:2" x14ac:dyDescent="0.25">
      <c r="A14689" t="s">
        <v>26902</v>
      </c>
    </row>
    <row r="14690" spans="1:2" x14ac:dyDescent="0.25">
      <c r="A14690" t="s">
        <v>26903</v>
      </c>
    </row>
    <row r="14691" spans="1:2" x14ac:dyDescent="0.25">
      <c r="A14691" t="s">
        <v>26904</v>
      </c>
    </row>
    <row r="14692" spans="1:2" x14ac:dyDescent="0.25">
      <c r="A14692" t="s">
        <v>26905</v>
      </c>
    </row>
    <row r="14693" spans="1:2" x14ac:dyDescent="0.25">
      <c r="A14693" t="s">
        <v>26907</v>
      </c>
    </row>
    <row r="14694" spans="1:2" x14ac:dyDescent="0.25">
      <c r="A14694" t="s">
        <v>26906</v>
      </c>
    </row>
    <row r="14695" spans="1:2" x14ac:dyDescent="0.25">
      <c r="A14695" t="s">
        <v>26908</v>
      </c>
    </row>
    <row r="14696" spans="1:2" x14ac:dyDescent="0.25">
      <c r="A14696" t="s">
        <v>26909</v>
      </c>
    </row>
    <row r="14697" spans="1:2" x14ac:dyDescent="0.25">
      <c r="A14697" t="s">
        <v>26910</v>
      </c>
    </row>
    <row r="14698" spans="1:2" x14ac:dyDescent="0.25">
      <c r="A14698" t="s">
        <v>26911</v>
      </c>
    </row>
    <row r="14699" spans="1:2" x14ac:dyDescent="0.25">
      <c r="A14699" t="s">
        <v>26912</v>
      </c>
    </row>
    <row r="14700" spans="1:2" x14ac:dyDescent="0.25">
      <c r="A14700" t="s">
        <v>26913</v>
      </c>
    </row>
    <row r="14701" spans="1:2" x14ac:dyDescent="0.25">
      <c r="A14701" t="s">
        <v>26914</v>
      </c>
    </row>
    <row r="14702" spans="1:2" x14ac:dyDescent="0.25">
      <c r="A14702" t="s">
        <v>26915</v>
      </c>
    </row>
    <row r="14703" spans="1:2" x14ac:dyDescent="0.25">
      <c r="A14703" t="s">
        <v>26916</v>
      </c>
    </row>
    <row r="14704" spans="1:2" x14ac:dyDescent="0.25">
      <c r="A14704" t="s">
        <v>3717</v>
      </c>
      <c r="B14704" t="s">
        <v>5</v>
      </c>
    </row>
    <row r="14705" spans="1:1" x14ac:dyDescent="0.25">
      <c r="A14705" t="s">
        <v>26917</v>
      </c>
    </row>
    <row r="14706" spans="1:1" x14ac:dyDescent="0.25">
      <c r="A14706" t="s">
        <v>26918</v>
      </c>
    </row>
    <row r="14707" spans="1:1" x14ac:dyDescent="0.25">
      <c r="A14707" t="s">
        <v>26919</v>
      </c>
    </row>
    <row r="14708" spans="1:1" x14ac:dyDescent="0.25">
      <c r="A14708" t="s">
        <v>26920</v>
      </c>
    </row>
    <row r="14709" spans="1:1" x14ac:dyDescent="0.25">
      <c r="A14709" t="s">
        <v>26921</v>
      </c>
    </row>
    <row r="14710" spans="1:1" x14ac:dyDescent="0.25">
      <c r="A14710" t="s">
        <v>26922</v>
      </c>
    </row>
    <row r="14711" spans="1:1" x14ac:dyDescent="0.25">
      <c r="A14711" t="s">
        <v>26923</v>
      </c>
    </row>
    <row r="14712" spans="1:1" x14ac:dyDescent="0.25">
      <c r="A14712" t="s">
        <v>26924</v>
      </c>
    </row>
    <row r="14713" spans="1:1" x14ac:dyDescent="0.25">
      <c r="A14713" t="s">
        <v>26925</v>
      </c>
    </row>
    <row r="14714" spans="1:1" x14ac:dyDescent="0.25">
      <c r="A14714" t="s">
        <v>26926</v>
      </c>
    </row>
    <row r="14715" spans="1:1" x14ac:dyDescent="0.25">
      <c r="A14715" t="s">
        <v>26927</v>
      </c>
    </row>
    <row r="14716" spans="1:1" x14ac:dyDescent="0.25">
      <c r="A14716" t="s">
        <v>26928</v>
      </c>
    </row>
    <row r="14717" spans="1:1" x14ac:dyDescent="0.25">
      <c r="A14717" t="s">
        <v>26929</v>
      </c>
    </row>
    <row r="14718" spans="1:1" x14ac:dyDescent="0.25">
      <c r="A14718" t="s">
        <v>26930</v>
      </c>
    </row>
    <row r="14719" spans="1:1" x14ac:dyDescent="0.25">
      <c r="A14719" t="s">
        <v>26931</v>
      </c>
    </row>
    <row r="14720" spans="1:1" x14ac:dyDescent="0.25">
      <c r="A14720" t="s">
        <v>26932</v>
      </c>
    </row>
    <row r="14721" spans="1:2" x14ac:dyDescent="0.25">
      <c r="A14721" t="s">
        <v>26933</v>
      </c>
    </row>
    <row r="14722" spans="1:2" x14ac:dyDescent="0.25">
      <c r="A14722" t="s">
        <v>26162</v>
      </c>
    </row>
    <row r="14723" spans="1:2" x14ac:dyDescent="0.25">
      <c r="A14723" t="s">
        <v>26934</v>
      </c>
    </row>
    <row r="14724" spans="1:2" x14ac:dyDescent="0.25">
      <c r="A14724" t="s">
        <v>26935</v>
      </c>
    </row>
    <row r="14725" spans="1:2" x14ac:dyDescent="0.25">
      <c r="A14725" t="s">
        <v>26936</v>
      </c>
    </row>
    <row r="14726" spans="1:2" x14ac:dyDescent="0.25">
      <c r="A14726" t="s">
        <v>26937</v>
      </c>
    </row>
    <row r="14727" spans="1:2" x14ac:dyDescent="0.25">
      <c r="A14727" t="s">
        <v>26938</v>
      </c>
    </row>
    <row r="14728" spans="1:2" x14ac:dyDescent="0.25">
      <c r="A14728" t="s">
        <v>26939</v>
      </c>
    </row>
    <row r="14729" spans="1:2" x14ac:dyDescent="0.25">
      <c r="A14729" t="s">
        <v>26940</v>
      </c>
    </row>
    <row r="14730" spans="1:2" x14ac:dyDescent="0.25">
      <c r="A14730" t="s">
        <v>26941</v>
      </c>
    </row>
    <row r="14731" spans="1:2" x14ac:dyDescent="0.25">
      <c r="A14731" t="s">
        <v>26942</v>
      </c>
    </row>
    <row r="14732" spans="1:2" x14ac:dyDescent="0.25">
      <c r="A14732" t="s">
        <v>26943</v>
      </c>
    </row>
    <row r="14733" spans="1:2" x14ac:dyDescent="0.25">
      <c r="A14733" t="s">
        <v>26944</v>
      </c>
    </row>
    <row r="14734" spans="1:2" x14ac:dyDescent="0.25">
      <c r="A14734" t="s">
        <v>26945</v>
      </c>
    </row>
    <row r="14735" spans="1:2" x14ac:dyDescent="0.25">
      <c r="A14735" t="s">
        <v>3718</v>
      </c>
      <c r="B14735" t="s">
        <v>24</v>
      </c>
    </row>
    <row r="14736" spans="1:2" x14ac:dyDescent="0.25">
      <c r="A14736" t="s">
        <v>26946</v>
      </c>
    </row>
    <row r="14737" spans="1:1" x14ac:dyDescent="0.25">
      <c r="A14737" t="s">
        <v>26947</v>
      </c>
    </row>
    <row r="14738" spans="1:1" x14ac:dyDescent="0.25">
      <c r="A14738" t="s">
        <v>26948</v>
      </c>
    </row>
    <row r="14739" spans="1:1" x14ac:dyDescent="0.25">
      <c r="A14739" t="s">
        <v>26949</v>
      </c>
    </row>
    <row r="14740" spans="1:1" x14ac:dyDescent="0.25">
      <c r="A14740" t="s">
        <v>26950</v>
      </c>
    </row>
    <row r="14741" spans="1:1" x14ac:dyDescent="0.25">
      <c r="A14741" t="s">
        <v>26951</v>
      </c>
    </row>
    <row r="14742" spans="1:1" x14ac:dyDescent="0.25">
      <c r="A14742" t="s">
        <v>26952</v>
      </c>
    </row>
    <row r="14743" spans="1:1" x14ac:dyDescent="0.25">
      <c r="A14743" t="s">
        <v>26953</v>
      </c>
    </row>
    <row r="14744" spans="1:1" x14ac:dyDescent="0.25">
      <c r="A14744" t="s">
        <v>26954</v>
      </c>
    </row>
    <row r="14745" spans="1:1" x14ac:dyDescent="0.25">
      <c r="A14745" t="s">
        <v>26955</v>
      </c>
    </row>
    <row r="14746" spans="1:1" x14ac:dyDescent="0.25">
      <c r="A14746" t="s">
        <v>26956</v>
      </c>
    </row>
    <row r="14747" spans="1:1" x14ac:dyDescent="0.25">
      <c r="A14747" t="s">
        <v>26957</v>
      </c>
    </row>
    <row r="14748" spans="1:1" x14ac:dyDescent="0.25">
      <c r="A14748" t="s">
        <v>26958</v>
      </c>
    </row>
    <row r="14749" spans="1:1" x14ac:dyDescent="0.25">
      <c r="A14749" t="s">
        <v>26959</v>
      </c>
    </row>
    <row r="14750" spans="1:1" x14ac:dyDescent="0.25">
      <c r="A14750" t="s">
        <v>26960</v>
      </c>
    </row>
    <row r="14751" spans="1:1" x14ac:dyDescent="0.25">
      <c r="A14751" t="s">
        <v>26961</v>
      </c>
    </row>
    <row r="14752" spans="1:1" x14ac:dyDescent="0.25">
      <c r="A14752" t="s">
        <v>26962</v>
      </c>
    </row>
    <row r="14753" spans="1:1" x14ac:dyDescent="0.25">
      <c r="A14753" t="s">
        <v>26963</v>
      </c>
    </row>
    <row r="14754" spans="1:1" x14ac:dyDescent="0.25">
      <c r="A14754" t="s">
        <v>26964</v>
      </c>
    </row>
    <row r="14755" spans="1:1" x14ac:dyDescent="0.25">
      <c r="A14755" t="s">
        <v>26965</v>
      </c>
    </row>
    <row r="14756" spans="1:1" x14ac:dyDescent="0.25">
      <c r="A14756" t="s">
        <v>26966</v>
      </c>
    </row>
    <row r="14757" spans="1:1" x14ac:dyDescent="0.25">
      <c r="A14757" t="s">
        <v>26967</v>
      </c>
    </row>
    <row r="14758" spans="1:1" x14ac:dyDescent="0.25">
      <c r="A14758" t="s">
        <v>26968</v>
      </c>
    </row>
    <row r="14759" spans="1:1" x14ac:dyDescent="0.25">
      <c r="A14759" t="s">
        <v>26969</v>
      </c>
    </row>
    <row r="14760" spans="1:1" x14ac:dyDescent="0.25">
      <c r="A14760" t="s">
        <v>26970</v>
      </c>
    </row>
    <row r="14761" spans="1:1" x14ac:dyDescent="0.25">
      <c r="A14761" t="s">
        <v>26971</v>
      </c>
    </row>
    <row r="14762" spans="1:1" x14ac:dyDescent="0.25">
      <c r="A14762" t="s">
        <v>26173</v>
      </c>
    </row>
    <row r="14763" spans="1:1" x14ac:dyDescent="0.25">
      <c r="A14763" t="s">
        <v>26972</v>
      </c>
    </row>
    <row r="14764" spans="1:1" x14ac:dyDescent="0.25">
      <c r="A14764" t="s">
        <v>26973</v>
      </c>
    </row>
    <row r="14765" spans="1:1" x14ac:dyDescent="0.25">
      <c r="A14765" t="s">
        <v>26974</v>
      </c>
    </row>
    <row r="14766" spans="1:1" x14ac:dyDescent="0.25">
      <c r="A14766" t="s">
        <v>26975</v>
      </c>
    </row>
    <row r="14767" spans="1:1" x14ac:dyDescent="0.25">
      <c r="A14767" t="s">
        <v>26976</v>
      </c>
    </row>
    <row r="14768" spans="1:1" x14ac:dyDescent="0.25">
      <c r="A14768" t="s">
        <v>26977</v>
      </c>
    </row>
    <row r="14769" spans="1:1" x14ac:dyDescent="0.25">
      <c r="A14769" t="s">
        <v>26978</v>
      </c>
    </row>
    <row r="14770" spans="1:1" x14ac:dyDescent="0.25">
      <c r="A14770" t="s">
        <v>26979</v>
      </c>
    </row>
    <row r="14771" spans="1:1" x14ac:dyDescent="0.25">
      <c r="A14771" t="s">
        <v>26980</v>
      </c>
    </row>
    <row r="14772" spans="1:1" x14ac:dyDescent="0.25">
      <c r="A14772" t="s">
        <v>26981</v>
      </c>
    </row>
    <row r="14773" spans="1:1" x14ac:dyDescent="0.25">
      <c r="A14773" t="s">
        <v>26982</v>
      </c>
    </row>
    <row r="14774" spans="1:1" x14ac:dyDescent="0.25">
      <c r="A14774" t="s">
        <v>26983</v>
      </c>
    </row>
    <row r="14775" spans="1:1" x14ac:dyDescent="0.25">
      <c r="A14775" t="s">
        <v>26984</v>
      </c>
    </row>
    <row r="14776" spans="1:1" x14ac:dyDescent="0.25">
      <c r="A14776" t="s">
        <v>26985</v>
      </c>
    </row>
    <row r="14777" spans="1:1" x14ac:dyDescent="0.25">
      <c r="A14777" t="s">
        <v>26986</v>
      </c>
    </row>
    <row r="14778" spans="1:1" x14ac:dyDescent="0.25">
      <c r="A14778" t="s">
        <v>26987</v>
      </c>
    </row>
    <row r="14779" spans="1:1" x14ac:dyDescent="0.25">
      <c r="A14779" t="s">
        <v>26988</v>
      </c>
    </row>
    <row r="14780" spans="1:1" x14ac:dyDescent="0.25">
      <c r="A14780" t="s">
        <v>26989</v>
      </c>
    </row>
    <row r="14781" spans="1:1" x14ac:dyDescent="0.25">
      <c r="A14781" t="s">
        <v>26990</v>
      </c>
    </row>
    <row r="14782" spans="1:1" x14ac:dyDescent="0.25">
      <c r="A14782" t="s">
        <v>26991</v>
      </c>
    </row>
    <row r="14783" spans="1:1" x14ac:dyDescent="0.25">
      <c r="A14783" t="s">
        <v>26992</v>
      </c>
    </row>
    <row r="14784" spans="1:1" x14ac:dyDescent="0.25">
      <c r="A14784" t="s">
        <v>26993</v>
      </c>
    </row>
    <row r="14785" spans="1:1" x14ac:dyDescent="0.25">
      <c r="A14785" t="s">
        <v>26994</v>
      </c>
    </row>
    <row r="14786" spans="1:1" x14ac:dyDescent="0.25">
      <c r="A14786" t="s">
        <v>26995</v>
      </c>
    </row>
    <row r="14787" spans="1:1" x14ac:dyDescent="0.25">
      <c r="A14787" t="s">
        <v>26996</v>
      </c>
    </row>
    <row r="14788" spans="1:1" x14ac:dyDescent="0.25">
      <c r="A14788" t="s">
        <v>26997</v>
      </c>
    </row>
    <row r="14789" spans="1:1" x14ac:dyDescent="0.25">
      <c r="A14789" t="s">
        <v>26998</v>
      </c>
    </row>
    <row r="14790" spans="1:1" x14ac:dyDescent="0.25">
      <c r="A14790" t="s">
        <v>26999</v>
      </c>
    </row>
    <row r="14791" spans="1:1" x14ac:dyDescent="0.25">
      <c r="A14791" t="s">
        <v>27000</v>
      </c>
    </row>
    <row r="14792" spans="1:1" x14ac:dyDescent="0.25">
      <c r="A14792" t="s">
        <v>27001</v>
      </c>
    </row>
    <row r="14793" spans="1:1" x14ac:dyDescent="0.25">
      <c r="A14793" t="s">
        <v>27002</v>
      </c>
    </row>
    <row r="14794" spans="1:1" x14ac:dyDescent="0.25">
      <c r="A14794" t="s">
        <v>27003</v>
      </c>
    </row>
    <row r="14795" spans="1:1" x14ac:dyDescent="0.25">
      <c r="A14795" t="s">
        <v>27004</v>
      </c>
    </row>
    <row r="14796" spans="1:1" x14ac:dyDescent="0.25">
      <c r="A14796" t="s">
        <v>27005</v>
      </c>
    </row>
    <row r="14797" spans="1:1" x14ac:dyDescent="0.25">
      <c r="A14797" t="s">
        <v>27006</v>
      </c>
    </row>
    <row r="14798" spans="1:1" x14ac:dyDescent="0.25">
      <c r="A14798" t="s">
        <v>26284</v>
      </c>
    </row>
    <row r="14799" spans="1:1" x14ac:dyDescent="0.25">
      <c r="A14799" t="s">
        <v>27007</v>
      </c>
    </row>
    <row r="14800" spans="1:1" x14ac:dyDescent="0.25">
      <c r="A14800" t="s">
        <v>27008</v>
      </c>
    </row>
    <row r="14801" spans="1:1" x14ac:dyDescent="0.25">
      <c r="A14801" t="s">
        <v>27009</v>
      </c>
    </row>
    <row r="14802" spans="1:1" x14ac:dyDescent="0.25">
      <c r="A14802" t="s">
        <v>27010</v>
      </c>
    </row>
    <row r="14803" spans="1:1" x14ac:dyDescent="0.25">
      <c r="A14803" t="s">
        <v>27011</v>
      </c>
    </row>
    <row r="14804" spans="1:1" x14ac:dyDescent="0.25">
      <c r="A14804" t="s">
        <v>27012</v>
      </c>
    </row>
    <row r="14805" spans="1:1" x14ac:dyDescent="0.25">
      <c r="A14805" t="s">
        <v>27013</v>
      </c>
    </row>
    <row r="14806" spans="1:1" x14ac:dyDescent="0.25">
      <c r="A14806" t="s">
        <v>27014</v>
      </c>
    </row>
    <row r="14807" spans="1:1" x14ac:dyDescent="0.25">
      <c r="A14807" t="s">
        <v>27015</v>
      </c>
    </row>
    <row r="14808" spans="1:1" x14ac:dyDescent="0.25">
      <c r="A14808" t="s">
        <v>27016</v>
      </c>
    </row>
    <row r="14809" spans="1:1" x14ac:dyDescent="0.25">
      <c r="A14809" t="s">
        <v>27017</v>
      </c>
    </row>
    <row r="14810" spans="1:1" x14ac:dyDescent="0.25">
      <c r="A14810" t="s">
        <v>27018</v>
      </c>
    </row>
    <row r="14811" spans="1:1" x14ac:dyDescent="0.25">
      <c r="A14811" t="s">
        <v>27019</v>
      </c>
    </row>
    <row r="14812" spans="1:1" x14ac:dyDescent="0.25">
      <c r="A14812" t="s">
        <v>27020</v>
      </c>
    </row>
    <row r="14813" spans="1:1" x14ac:dyDescent="0.25">
      <c r="A14813" t="s">
        <v>27021</v>
      </c>
    </row>
    <row r="14814" spans="1:1" x14ac:dyDescent="0.25">
      <c r="A14814" t="s">
        <v>27022</v>
      </c>
    </row>
    <row r="14815" spans="1:1" x14ac:dyDescent="0.25">
      <c r="A14815" t="s">
        <v>27023</v>
      </c>
    </row>
    <row r="14816" spans="1:1" x14ac:dyDescent="0.25">
      <c r="A14816" t="s">
        <v>27024</v>
      </c>
    </row>
    <row r="14817" spans="1:2" x14ac:dyDescent="0.25">
      <c r="A14817" t="s">
        <v>27025</v>
      </c>
    </row>
    <row r="14818" spans="1:2" x14ac:dyDescent="0.25">
      <c r="A14818" t="s">
        <v>27026</v>
      </c>
    </row>
    <row r="14819" spans="1:2" x14ac:dyDescent="0.25">
      <c r="A14819" t="s">
        <v>27027</v>
      </c>
    </row>
    <row r="14820" spans="1:2" x14ac:dyDescent="0.25">
      <c r="A14820" t="s">
        <v>27028</v>
      </c>
    </row>
    <row r="14821" spans="1:2" x14ac:dyDescent="0.25">
      <c r="A14821" t="s">
        <v>27029</v>
      </c>
    </row>
    <row r="14822" spans="1:2" x14ac:dyDescent="0.25">
      <c r="A14822" t="s">
        <v>27030</v>
      </c>
    </row>
    <row r="14823" spans="1:2" x14ac:dyDescent="0.25">
      <c r="A14823" t="s">
        <v>27031</v>
      </c>
    </row>
    <row r="14824" spans="1:2" x14ac:dyDescent="0.25">
      <c r="A14824" t="s">
        <v>27032</v>
      </c>
    </row>
    <row r="14825" spans="1:2" x14ac:dyDescent="0.25">
      <c r="A14825" t="s">
        <v>27033</v>
      </c>
    </row>
    <row r="14826" spans="1:2" x14ac:dyDescent="0.25">
      <c r="A14826" t="s">
        <v>27034</v>
      </c>
    </row>
    <row r="14827" spans="1:2" x14ac:dyDescent="0.25">
      <c r="A14827" t="s">
        <v>27035</v>
      </c>
    </row>
    <row r="14828" spans="1:2" x14ac:dyDescent="0.25">
      <c r="A14828" t="s">
        <v>27036</v>
      </c>
    </row>
    <row r="14829" spans="1:2" x14ac:dyDescent="0.25">
      <c r="A14829" t="s">
        <v>27037</v>
      </c>
    </row>
    <row r="14830" spans="1:2" x14ac:dyDescent="0.25">
      <c r="A14830" t="s">
        <v>27038</v>
      </c>
    </row>
    <row r="14831" spans="1:2" x14ac:dyDescent="0.25">
      <c r="A14831" t="s">
        <v>27039</v>
      </c>
    </row>
    <row r="14832" spans="1:2" x14ac:dyDescent="0.25">
      <c r="A14832" t="s">
        <v>3719</v>
      </c>
      <c r="B14832" t="s">
        <v>5</v>
      </c>
    </row>
    <row r="14833" spans="1:1" x14ac:dyDescent="0.25">
      <c r="A14833" t="s">
        <v>27040</v>
      </c>
    </row>
    <row r="14834" spans="1:1" x14ac:dyDescent="0.25">
      <c r="A14834" t="s">
        <v>27041</v>
      </c>
    </row>
    <row r="14835" spans="1:1" x14ac:dyDescent="0.25">
      <c r="A14835" t="s">
        <v>27042</v>
      </c>
    </row>
    <row r="14836" spans="1:1" x14ac:dyDescent="0.25">
      <c r="A14836" t="s">
        <v>27043</v>
      </c>
    </row>
    <row r="14837" spans="1:1" x14ac:dyDescent="0.25">
      <c r="A14837" t="s">
        <v>27044</v>
      </c>
    </row>
    <row r="14838" spans="1:1" x14ac:dyDescent="0.25">
      <c r="A14838" t="s">
        <v>27045</v>
      </c>
    </row>
    <row r="14839" spans="1:1" x14ac:dyDescent="0.25">
      <c r="A14839" t="s">
        <v>27046</v>
      </c>
    </row>
    <row r="14840" spans="1:1" x14ac:dyDescent="0.25">
      <c r="A14840" t="s">
        <v>27047</v>
      </c>
    </row>
    <row r="14841" spans="1:1" x14ac:dyDescent="0.25">
      <c r="A14841" t="s">
        <v>27048</v>
      </c>
    </row>
    <row r="14842" spans="1:1" x14ac:dyDescent="0.25">
      <c r="A14842" t="s">
        <v>27049</v>
      </c>
    </row>
    <row r="14843" spans="1:1" x14ac:dyDescent="0.25">
      <c r="A14843" t="s">
        <v>27050</v>
      </c>
    </row>
    <row r="14844" spans="1:1" x14ac:dyDescent="0.25">
      <c r="A14844" t="s">
        <v>27051</v>
      </c>
    </row>
    <row r="14845" spans="1:1" x14ac:dyDescent="0.25">
      <c r="A14845" t="s">
        <v>27052</v>
      </c>
    </row>
    <row r="14846" spans="1:1" x14ac:dyDescent="0.25">
      <c r="A14846" t="s">
        <v>27053</v>
      </c>
    </row>
    <row r="14847" spans="1:1" x14ac:dyDescent="0.25">
      <c r="A14847" t="s">
        <v>27054</v>
      </c>
    </row>
    <row r="14848" spans="1:1" x14ac:dyDescent="0.25">
      <c r="A14848" t="s">
        <v>27055</v>
      </c>
    </row>
    <row r="14849" spans="1:1" x14ac:dyDescent="0.25">
      <c r="A14849" t="s">
        <v>27056</v>
      </c>
    </row>
    <row r="14850" spans="1:1" x14ac:dyDescent="0.25">
      <c r="A14850" t="s">
        <v>27057</v>
      </c>
    </row>
    <row r="14851" spans="1:1" x14ac:dyDescent="0.25">
      <c r="A14851" t="s">
        <v>27058</v>
      </c>
    </row>
    <row r="14852" spans="1:1" x14ac:dyDescent="0.25">
      <c r="A14852" t="s">
        <v>27059</v>
      </c>
    </row>
    <row r="14853" spans="1:1" x14ac:dyDescent="0.25">
      <c r="A14853" t="s">
        <v>27060</v>
      </c>
    </row>
    <row r="14854" spans="1:1" x14ac:dyDescent="0.25">
      <c r="A14854" t="s">
        <v>27061</v>
      </c>
    </row>
    <row r="14855" spans="1:1" x14ac:dyDescent="0.25">
      <c r="A14855" t="s">
        <v>27062</v>
      </c>
    </row>
    <row r="14856" spans="1:1" x14ac:dyDescent="0.25">
      <c r="A14856" t="s">
        <v>27063</v>
      </c>
    </row>
    <row r="14857" spans="1:1" x14ac:dyDescent="0.25">
      <c r="A14857" t="s">
        <v>27064</v>
      </c>
    </row>
    <row r="14858" spans="1:1" x14ac:dyDescent="0.25">
      <c r="A14858" t="s">
        <v>27065</v>
      </c>
    </row>
    <row r="14859" spans="1:1" x14ac:dyDescent="0.25">
      <c r="A14859" t="s">
        <v>27066</v>
      </c>
    </row>
    <row r="14860" spans="1:1" x14ac:dyDescent="0.25">
      <c r="A14860" t="s">
        <v>27067</v>
      </c>
    </row>
    <row r="14861" spans="1:1" x14ac:dyDescent="0.25">
      <c r="A14861" t="s">
        <v>27068</v>
      </c>
    </row>
    <row r="14862" spans="1:1" x14ac:dyDescent="0.25">
      <c r="A14862" t="s">
        <v>27069</v>
      </c>
    </row>
    <row r="14863" spans="1:1" x14ac:dyDescent="0.25">
      <c r="A14863" t="s">
        <v>27070</v>
      </c>
    </row>
    <row r="14864" spans="1:1" x14ac:dyDescent="0.25">
      <c r="A14864" t="s">
        <v>27071</v>
      </c>
    </row>
    <row r="14865" spans="1:1" x14ac:dyDescent="0.25">
      <c r="A14865" t="s">
        <v>27072</v>
      </c>
    </row>
    <row r="14866" spans="1:1" x14ac:dyDescent="0.25">
      <c r="A14866" t="s">
        <v>27073</v>
      </c>
    </row>
    <row r="14867" spans="1:1" x14ac:dyDescent="0.25">
      <c r="A14867" t="s">
        <v>27074</v>
      </c>
    </row>
    <row r="14868" spans="1:1" x14ac:dyDescent="0.25">
      <c r="A14868" t="s">
        <v>27075</v>
      </c>
    </row>
    <row r="14869" spans="1:1" x14ac:dyDescent="0.25">
      <c r="A14869" t="s">
        <v>27076</v>
      </c>
    </row>
    <row r="14870" spans="1:1" x14ac:dyDescent="0.25">
      <c r="A14870" t="s">
        <v>27077</v>
      </c>
    </row>
    <row r="14871" spans="1:1" x14ac:dyDescent="0.25">
      <c r="A14871" t="s">
        <v>27078</v>
      </c>
    </row>
    <row r="14872" spans="1:1" x14ac:dyDescent="0.25">
      <c r="A14872" t="s">
        <v>27079</v>
      </c>
    </row>
    <row r="14873" spans="1:1" x14ac:dyDescent="0.25">
      <c r="A14873" t="s">
        <v>27080</v>
      </c>
    </row>
    <row r="14874" spans="1:1" x14ac:dyDescent="0.25">
      <c r="A14874" t="s">
        <v>27081</v>
      </c>
    </row>
    <row r="14875" spans="1:1" x14ac:dyDescent="0.25">
      <c r="A14875" t="s">
        <v>27082</v>
      </c>
    </row>
    <row r="14876" spans="1:1" x14ac:dyDescent="0.25">
      <c r="A14876" t="s">
        <v>27083</v>
      </c>
    </row>
    <row r="14877" spans="1:1" x14ac:dyDescent="0.25">
      <c r="A14877" t="s">
        <v>27084</v>
      </c>
    </row>
    <row r="14878" spans="1:1" x14ac:dyDescent="0.25">
      <c r="A14878" t="s">
        <v>27085</v>
      </c>
    </row>
    <row r="14879" spans="1:1" x14ac:dyDescent="0.25">
      <c r="A14879" t="s">
        <v>27086</v>
      </c>
    </row>
    <row r="14880" spans="1:1" x14ac:dyDescent="0.25">
      <c r="A14880" t="s">
        <v>27087</v>
      </c>
    </row>
    <row r="14881" spans="1:1" x14ac:dyDescent="0.25">
      <c r="A14881" t="s">
        <v>27088</v>
      </c>
    </row>
    <row r="14882" spans="1:1" x14ac:dyDescent="0.25">
      <c r="A14882" t="s">
        <v>27089</v>
      </c>
    </row>
    <row r="14883" spans="1:1" x14ac:dyDescent="0.25">
      <c r="A14883" t="s">
        <v>27090</v>
      </c>
    </row>
    <row r="14884" spans="1:1" x14ac:dyDescent="0.25">
      <c r="A14884" t="s">
        <v>27091</v>
      </c>
    </row>
    <row r="14885" spans="1:1" x14ac:dyDescent="0.25">
      <c r="A14885" t="s">
        <v>27092</v>
      </c>
    </row>
    <row r="14886" spans="1:1" x14ac:dyDescent="0.25">
      <c r="A14886" t="s">
        <v>27093</v>
      </c>
    </row>
    <row r="14887" spans="1:1" x14ac:dyDescent="0.25">
      <c r="A14887" t="s">
        <v>27094</v>
      </c>
    </row>
    <row r="14888" spans="1:1" x14ac:dyDescent="0.25">
      <c r="A14888" t="s">
        <v>27095</v>
      </c>
    </row>
    <row r="14889" spans="1:1" x14ac:dyDescent="0.25">
      <c r="A14889" t="s">
        <v>27096</v>
      </c>
    </row>
    <row r="14890" spans="1:1" x14ac:dyDescent="0.25">
      <c r="A14890" t="s">
        <v>27097</v>
      </c>
    </row>
    <row r="14891" spans="1:1" x14ac:dyDescent="0.25">
      <c r="A14891" t="s">
        <v>27098</v>
      </c>
    </row>
    <row r="14892" spans="1:1" x14ac:dyDescent="0.25">
      <c r="A14892" t="s">
        <v>27099</v>
      </c>
    </row>
    <row r="14893" spans="1:1" x14ac:dyDescent="0.25">
      <c r="A14893" t="s">
        <v>27100</v>
      </c>
    </row>
    <row r="14894" spans="1:1" x14ac:dyDescent="0.25">
      <c r="A14894" t="s">
        <v>27101</v>
      </c>
    </row>
    <row r="14895" spans="1:1" x14ac:dyDescent="0.25">
      <c r="A14895" t="s">
        <v>27102</v>
      </c>
    </row>
    <row r="14896" spans="1:1" x14ac:dyDescent="0.25">
      <c r="A14896" t="s">
        <v>27103</v>
      </c>
    </row>
    <row r="14897" spans="1:1" x14ac:dyDescent="0.25">
      <c r="A14897" t="s">
        <v>27104</v>
      </c>
    </row>
    <row r="14898" spans="1:1" x14ac:dyDescent="0.25">
      <c r="A14898" t="s">
        <v>27105</v>
      </c>
    </row>
    <row r="14899" spans="1:1" x14ac:dyDescent="0.25">
      <c r="A14899" t="s">
        <v>27106</v>
      </c>
    </row>
    <row r="14900" spans="1:1" x14ac:dyDescent="0.25">
      <c r="A14900" t="s">
        <v>27107</v>
      </c>
    </row>
    <row r="14901" spans="1:1" x14ac:dyDescent="0.25">
      <c r="A14901" t="s">
        <v>27108</v>
      </c>
    </row>
    <row r="14902" spans="1:1" x14ac:dyDescent="0.25">
      <c r="A14902" t="s">
        <v>27109</v>
      </c>
    </row>
    <row r="14903" spans="1:1" x14ac:dyDescent="0.25">
      <c r="A14903" t="s">
        <v>27110</v>
      </c>
    </row>
    <row r="14904" spans="1:1" x14ac:dyDescent="0.25">
      <c r="A14904" t="s">
        <v>27111</v>
      </c>
    </row>
    <row r="14905" spans="1:1" x14ac:dyDescent="0.25">
      <c r="A14905" t="s">
        <v>27112</v>
      </c>
    </row>
    <row r="14906" spans="1:1" x14ac:dyDescent="0.25">
      <c r="A14906" t="s">
        <v>27113</v>
      </c>
    </row>
    <row r="14907" spans="1:1" x14ac:dyDescent="0.25">
      <c r="A14907" t="s">
        <v>27114</v>
      </c>
    </row>
    <row r="14908" spans="1:1" x14ac:dyDescent="0.25">
      <c r="A14908" t="s">
        <v>27115</v>
      </c>
    </row>
    <row r="14909" spans="1:1" x14ac:dyDescent="0.25">
      <c r="A14909" t="s">
        <v>27116</v>
      </c>
    </row>
    <row r="14910" spans="1:1" x14ac:dyDescent="0.25">
      <c r="A14910" t="s">
        <v>27117</v>
      </c>
    </row>
    <row r="14911" spans="1:1" x14ac:dyDescent="0.25">
      <c r="A14911" t="s">
        <v>27118</v>
      </c>
    </row>
    <row r="14912" spans="1:1" x14ac:dyDescent="0.25">
      <c r="A14912" t="s">
        <v>27119</v>
      </c>
    </row>
    <row r="14913" spans="1:1" x14ac:dyDescent="0.25">
      <c r="A14913" t="s">
        <v>27120</v>
      </c>
    </row>
    <row r="14914" spans="1:1" x14ac:dyDescent="0.25">
      <c r="A14914" t="s">
        <v>27121</v>
      </c>
    </row>
    <row r="14915" spans="1:1" x14ac:dyDescent="0.25">
      <c r="A14915" t="s">
        <v>27122</v>
      </c>
    </row>
    <row r="14916" spans="1:1" x14ac:dyDescent="0.25">
      <c r="A14916" t="s">
        <v>27123</v>
      </c>
    </row>
    <row r="14917" spans="1:1" x14ac:dyDescent="0.25">
      <c r="A14917" t="s">
        <v>27124</v>
      </c>
    </row>
    <row r="14918" spans="1:1" x14ac:dyDescent="0.25">
      <c r="A14918" t="s">
        <v>27125</v>
      </c>
    </row>
    <row r="14919" spans="1:1" x14ac:dyDescent="0.25">
      <c r="A14919" t="s">
        <v>27126</v>
      </c>
    </row>
    <row r="14920" spans="1:1" x14ac:dyDescent="0.25">
      <c r="A14920" t="s">
        <v>27127</v>
      </c>
    </row>
    <row r="14921" spans="1:1" x14ac:dyDescent="0.25">
      <c r="A14921" t="s">
        <v>27128</v>
      </c>
    </row>
    <row r="14922" spans="1:1" x14ac:dyDescent="0.25">
      <c r="A14922" t="s">
        <v>27129</v>
      </c>
    </row>
    <row r="14923" spans="1:1" x14ac:dyDescent="0.25">
      <c r="A14923" t="s">
        <v>27130</v>
      </c>
    </row>
    <row r="14924" spans="1:1" x14ac:dyDescent="0.25">
      <c r="A14924" t="s">
        <v>27131</v>
      </c>
    </row>
    <row r="14925" spans="1:1" x14ac:dyDescent="0.25">
      <c r="A14925" t="s">
        <v>27132</v>
      </c>
    </row>
    <row r="14926" spans="1:1" x14ac:dyDescent="0.25">
      <c r="A14926" t="s">
        <v>27133</v>
      </c>
    </row>
    <row r="14927" spans="1:1" x14ac:dyDescent="0.25">
      <c r="A14927" t="s">
        <v>27134</v>
      </c>
    </row>
    <row r="14928" spans="1:1" x14ac:dyDescent="0.25">
      <c r="A14928" t="s">
        <v>27135</v>
      </c>
    </row>
    <row r="14929" spans="1:2" x14ac:dyDescent="0.25">
      <c r="A14929" t="s">
        <v>3720</v>
      </c>
      <c r="B14929" t="s">
        <v>22</v>
      </c>
    </row>
    <row r="14930" spans="1:2" x14ac:dyDescent="0.25">
      <c r="A14930" t="s">
        <v>3721</v>
      </c>
      <c r="B14930" t="s">
        <v>22</v>
      </c>
    </row>
    <row r="14931" spans="1:2" x14ac:dyDescent="0.25">
      <c r="A14931" t="s">
        <v>27136</v>
      </c>
    </row>
    <row r="14932" spans="1:2" x14ac:dyDescent="0.25">
      <c r="A14932" t="s">
        <v>27137</v>
      </c>
    </row>
    <row r="14933" spans="1:2" x14ac:dyDescent="0.25">
      <c r="A14933" t="s">
        <v>27138</v>
      </c>
    </row>
    <row r="14934" spans="1:2" x14ac:dyDescent="0.25">
      <c r="A14934" t="s">
        <v>27139</v>
      </c>
    </row>
    <row r="14935" spans="1:2" x14ac:dyDescent="0.25">
      <c r="A14935" t="s">
        <v>27140</v>
      </c>
    </row>
    <row r="14936" spans="1:2" x14ac:dyDescent="0.25">
      <c r="A14936" t="s">
        <v>27141</v>
      </c>
    </row>
    <row r="14937" spans="1:2" x14ac:dyDescent="0.25">
      <c r="A14937" t="s">
        <v>27142</v>
      </c>
    </row>
    <row r="14938" spans="1:2" x14ac:dyDescent="0.25">
      <c r="A14938" t="s">
        <v>27143</v>
      </c>
    </row>
    <row r="14939" spans="1:2" x14ac:dyDescent="0.25">
      <c r="A14939" t="s">
        <v>27144</v>
      </c>
    </row>
    <row r="14940" spans="1:2" x14ac:dyDescent="0.25">
      <c r="A14940" t="s">
        <v>27145</v>
      </c>
    </row>
    <row r="14941" spans="1:2" x14ac:dyDescent="0.25">
      <c r="A14941" t="s">
        <v>27146</v>
      </c>
    </row>
    <row r="14942" spans="1:2" x14ac:dyDescent="0.25">
      <c r="A14942" t="s">
        <v>27147</v>
      </c>
    </row>
    <row r="14943" spans="1:2" x14ac:dyDescent="0.25">
      <c r="A14943" t="s">
        <v>27148</v>
      </c>
    </row>
    <row r="14944" spans="1:2" x14ac:dyDescent="0.25">
      <c r="A14944" t="s">
        <v>27149</v>
      </c>
    </row>
    <row r="14945" spans="1:1" x14ac:dyDescent="0.25">
      <c r="A14945" t="s">
        <v>27150</v>
      </c>
    </row>
    <row r="14946" spans="1:1" x14ac:dyDescent="0.25">
      <c r="A14946" t="s">
        <v>27151</v>
      </c>
    </row>
    <row r="14947" spans="1:1" x14ac:dyDescent="0.25">
      <c r="A14947" t="s">
        <v>27152</v>
      </c>
    </row>
    <row r="14948" spans="1:1" x14ac:dyDescent="0.25">
      <c r="A14948" t="s">
        <v>27153</v>
      </c>
    </row>
    <row r="14949" spans="1:1" x14ac:dyDescent="0.25">
      <c r="A14949" t="s">
        <v>27154</v>
      </c>
    </row>
    <row r="14950" spans="1:1" x14ac:dyDescent="0.25">
      <c r="A14950" t="s">
        <v>27155</v>
      </c>
    </row>
    <row r="14951" spans="1:1" x14ac:dyDescent="0.25">
      <c r="A14951" t="s">
        <v>27156</v>
      </c>
    </row>
    <row r="14952" spans="1:1" x14ac:dyDescent="0.25">
      <c r="A14952" t="s">
        <v>27157</v>
      </c>
    </row>
    <row r="14953" spans="1:1" x14ac:dyDescent="0.25">
      <c r="A14953" t="s">
        <v>27158</v>
      </c>
    </row>
    <row r="14954" spans="1:1" x14ac:dyDescent="0.25">
      <c r="A14954" t="s">
        <v>27159</v>
      </c>
    </row>
    <row r="14955" spans="1:1" x14ac:dyDescent="0.25">
      <c r="A14955" t="s">
        <v>27160</v>
      </c>
    </row>
    <row r="14956" spans="1:1" x14ac:dyDescent="0.25">
      <c r="A14956" t="s">
        <v>27161</v>
      </c>
    </row>
    <row r="14957" spans="1:1" x14ac:dyDescent="0.25">
      <c r="A14957" t="s">
        <v>27162</v>
      </c>
    </row>
    <row r="14958" spans="1:1" x14ac:dyDescent="0.25">
      <c r="A14958" t="s">
        <v>26174</v>
      </c>
    </row>
    <row r="14959" spans="1:1" x14ac:dyDescent="0.25">
      <c r="A14959" t="s">
        <v>26132</v>
      </c>
    </row>
    <row r="14960" spans="1:1" x14ac:dyDescent="0.25">
      <c r="A14960" t="s">
        <v>27163</v>
      </c>
    </row>
    <row r="14961" spans="1:2" x14ac:dyDescent="0.25">
      <c r="A14961" t="s">
        <v>27164</v>
      </c>
    </row>
    <row r="14962" spans="1:2" x14ac:dyDescent="0.25">
      <c r="A14962" t="s">
        <v>27165</v>
      </c>
    </row>
    <row r="14963" spans="1:2" x14ac:dyDescent="0.25">
      <c r="A14963" t="s">
        <v>27170</v>
      </c>
    </row>
    <row r="14964" spans="1:2" x14ac:dyDescent="0.25">
      <c r="A14964" t="s">
        <v>27166</v>
      </c>
    </row>
    <row r="14965" spans="1:2" x14ac:dyDescent="0.25">
      <c r="A14965" t="s">
        <v>3722</v>
      </c>
      <c r="B14965" t="s">
        <v>13</v>
      </c>
    </row>
    <row r="14966" spans="1:2" x14ac:dyDescent="0.25">
      <c r="A14966" t="s">
        <v>3723</v>
      </c>
      <c r="B14966" t="s">
        <v>13</v>
      </c>
    </row>
    <row r="14967" spans="1:2" x14ac:dyDescent="0.25">
      <c r="A14967" t="s">
        <v>3724</v>
      </c>
      <c r="B14967" t="s">
        <v>13</v>
      </c>
    </row>
    <row r="14968" spans="1:2" x14ac:dyDescent="0.25">
      <c r="A14968" t="s">
        <v>27167</v>
      </c>
    </row>
    <row r="14969" spans="1:2" x14ac:dyDescent="0.25">
      <c r="A14969" t="s">
        <v>27168</v>
      </c>
    </row>
    <row r="14970" spans="1:2" x14ac:dyDescent="0.25">
      <c r="A14970" t="s">
        <v>27169</v>
      </c>
    </row>
    <row r="14971" spans="1:2" x14ac:dyDescent="0.25">
      <c r="A14971" t="s">
        <v>27171</v>
      </c>
    </row>
    <row r="14972" spans="1:2" x14ac:dyDescent="0.25">
      <c r="A14972" t="s">
        <v>27172</v>
      </c>
    </row>
    <row r="14973" spans="1:2" x14ac:dyDescent="0.25">
      <c r="A14973" t="s">
        <v>27173</v>
      </c>
    </row>
    <row r="14974" spans="1:2" x14ac:dyDescent="0.25">
      <c r="A14974" t="s">
        <v>27174</v>
      </c>
    </row>
    <row r="14975" spans="1:2" x14ac:dyDescent="0.25">
      <c r="A14975" t="s">
        <v>27175</v>
      </c>
    </row>
    <row r="14976" spans="1:2" x14ac:dyDescent="0.25">
      <c r="A14976" t="s">
        <v>27176</v>
      </c>
    </row>
    <row r="14977" spans="1:1" x14ac:dyDescent="0.25">
      <c r="A14977" t="s">
        <v>27177</v>
      </c>
    </row>
    <row r="14978" spans="1:1" x14ac:dyDescent="0.25">
      <c r="A14978" t="s">
        <v>27178</v>
      </c>
    </row>
    <row r="14979" spans="1:1" x14ac:dyDescent="0.25">
      <c r="A14979" t="s">
        <v>27179</v>
      </c>
    </row>
    <row r="14980" spans="1:1" x14ac:dyDescent="0.25">
      <c r="A14980" t="s">
        <v>27180</v>
      </c>
    </row>
    <row r="14981" spans="1:1" x14ac:dyDescent="0.25">
      <c r="A14981" t="s">
        <v>27181</v>
      </c>
    </row>
    <row r="14982" spans="1:1" x14ac:dyDescent="0.25">
      <c r="A14982" t="s">
        <v>27182</v>
      </c>
    </row>
    <row r="14983" spans="1:1" x14ac:dyDescent="0.25">
      <c r="A14983" t="s">
        <v>27183</v>
      </c>
    </row>
    <row r="14984" spans="1:1" x14ac:dyDescent="0.25">
      <c r="A14984" t="s">
        <v>27184</v>
      </c>
    </row>
    <row r="14985" spans="1:1" x14ac:dyDescent="0.25">
      <c r="A14985" t="s">
        <v>27185</v>
      </c>
    </row>
    <row r="14986" spans="1:1" x14ac:dyDescent="0.25">
      <c r="A14986" t="s">
        <v>27186</v>
      </c>
    </row>
    <row r="14987" spans="1:1" x14ac:dyDescent="0.25">
      <c r="A14987" t="s">
        <v>27187</v>
      </c>
    </row>
    <row r="14988" spans="1:1" x14ac:dyDescent="0.25">
      <c r="A14988" t="s">
        <v>27188</v>
      </c>
    </row>
    <row r="14989" spans="1:1" x14ac:dyDescent="0.25">
      <c r="A14989" t="s">
        <v>27189</v>
      </c>
    </row>
    <row r="14990" spans="1:1" x14ac:dyDescent="0.25">
      <c r="A14990" t="s">
        <v>27190</v>
      </c>
    </row>
    <row r="14991" spans="1:1" x14ac:dyDescent="0.25">
      <c r="A14991" t="s">
        <v>27191</v>
      </c>
    </row>
    <row r="14992" spans="1:1" x14ac:dyDescent="0.25">
      <c r="A14992" t="s">
        <v>27192</v>
      </c>
    </row>
    <row r="14993" spans="1:2" x14ac:dyDescent="0.25">
      <c r="A14993" t="s">
        <v>27193</v>
      </c>
    </row>
    <row r="14994" spans="1:2" x14ac:dyDescent="0.25">
      <c r="A14994" t="s">
        <v>27194</v>
      </c>
    </row>
    <row r="14995" spans="1:2" x14ac:dyDescent="0.25">
      <c r="A14995" t="s">
        <v>27195</v>
      </c>
    </row>
    <row r="14996" spans="1:2" x14ac:dyDescent="0.25">
      <c r="A14996" t="s">
        <v>27196</v>
      </c>
    </row>
    <row r="14997" spans="1:2" x14ac:dyDescent="0.25">
      <c r="A14997" t="s">
        <v>27197</v>
      </c>
    </row>
    <row r="14998" spans="1:2" x14ac:dyDescent="0.25">
      <c r="A14998" t="s">
        <v>27198</v>
      </c>
    </row>
    <row r="14999" spans="1:2" x14ac:dyDescent="0.25">
      <c r="A14999" t="s">
        <v>27199</v>
      </c>
    </row>
    <row r="15000" spans="1:2" x14ac:dyDescent="0.25">
      <c r="A15000" t="s">
        <v>27200</v>
      </c>
    </row>
    <row r="15001" spans="1:2" x14ac:dyDescent="0.25">
      <c r="A15001" t="s">
        <v>27201</v>
      </c>
    </row>
    <row r="15002" spans="1:2" x14ac:dyDescent="0.25">
      <c r="A15002" t="s">
        <v>27202</v>
      </c>
    </row>
    <row r="15003" spans="1:2" x14ac:dyDescent="0.25">
      <c r="A15003" t="s">
        <v>26199</v>
      </c>
    </row>
    <row r="15004" spans="1:2" x14ac:dyDescent="0.25">
      <c r="A15004" t="s">
        <v>27203</v>
      </c>
    </row>
    <row r="15005" spans="1:2" x14ac:dyDescent="0.25">
      <c r="A15005" t="s">
        <v>27204</v>
      </c>
    </row>
    <row r="15006" spans="1:2" x14ac:dyDescent="0.25">
      <c r="A15006" t="s">
        <v>27205</v>
      </c>
    </row>
    <row r="15007" spans="1:2" x14ac:dyDescent="0.25">
      <c r="A15007" t="s">
        <v>3725</v>
      </c>
      <c r="B15007" t="s">
        <v>11</v>
      </c>
    </row>
    <row r="15008" spans="1:2" x14ac:dyDescent="0.25">
      <c r="A15008" t="s">
        <v>3726</v>
      </c>
      <c r="B15008" t="s">
        <v>24</v>
      </c>
    </row>
    <row r="15009" spans="1:2" x14ac:dyDescent="0.25">
      <c r="A15009" t="s">
        <v>3727</v>
      </c>
      <c r="B15009" t="s">
        <v>53</v>
      </c>
    </row>
    <row r="15010" spans="1:2" x14ac:dyDescent="0.25">
      <c r="A15010" t="s">
        <v>3728</v>
      </c>
      <c r="B15010" t="s">
        <v>8</v>
      </c>
    </row>
    <row r="15011" spans="1:2" x14ac:dyDescent="0.25">
      <c r="A15011" t="s">
        <v>3729</v>
      </c>
      <c r="B15011" t="s">
        <v>18</v>
      </c>
    </row>
    <row r="15012" spans="1:2" x14ac:dyDescent="0.25">
      <c r="A15012" t="s">
        <v>3730</v>
      </c>
      <c r="B15012" t="s">
        <v>22</v>
      </c>
    </row>
    <row r="15013" spans="1:2" x14ac:dyDescent="0.25">
      <c r="A15013" t="s">
        <v>3731</v>
      </c>
      <c r="B15013" t="s">
        <v>24</v>
      </c>
    </row>
    <row r="15014" spans="1:2" x14ac:dyDescent="0.25">
      <c r="A15014" t="s">
        <v>3732</v>
      </c>
      <c r="B15014" t="s">
        <v>22</v>
      </c>
    </row>
    <row r="15015" spans="1:2" x14ac:dyDescent="0.25">
      <c r="A15015" t="s">
        <v>3733</v>
      </c>
      <c r="B15015" t="s">
        <v>18</v>
      </c>
    </row>
    <row r="15016" spans="1:2" x14ac:dyDescent="0.25">
      <c r="A15016" t="s">
        <v>3734</v>
      </c>
      <c r="B15016" t="s">
        <v>24</v>
      </c>
    </row>
    <row r="15017" spans="1:2" x14ac:dyDescent="0.25">
      <c r="A15017" t="s">
        <v>3735</v>
      </c>
      <c r="B15017" t="s">
        <v>11</v>
      </c>
    </row>
    <row r="15018" spans="1:2" x14ac:dyDescent="0.25">
      <c r="A15018" t="s">
        <v>3736</v>
      </c>
      <c r="B15018" t="s">
        <v>11</v>
      </c>
    </row>
    <row r="15019" spans="1:2" x14ac:dyDescent="0.25">
      <c r="A15019" t="s">
        <v>3737</v>
      </c>
      <c r="B15019" t="s">
        <v>18</v>
      </c>
    </row>
    <row r="15020" spans="1:2" x14ac:dyDescent="0.25">
      <c r="A15020" t="s">
        <v>3738</v>
      </c>
      <c r="B15020" t="s">
        <v>24</v>
      </c>
    </row>
    <row r="15021" spans="1:2" x14ac:dyDescent="0.25">
      <c r="A15021" t="s">
        <v>3739</v>
      </c>
      <c r="B15021" t="s">
        <v>8</v>
      </c>
    </row>
    <row r="15022" spans="1:2" x14ac:dyDescent="0.25">
      <c r="A15022" t="s">
        <v>3740</v>
      </c>
      <c r="B15022" t="s">
        <v>22</v>
      </c>
    </row>
    <row r="15023" spans="1:2" x14ac:dyDescent="0.25">
      <c r="A15023" t="s">
        <v>3741</v>
      </c>
      <c r="B15023" t="s">
        <v>11</v>
      </c>
    </row>
    <row r="15024" spans="1:2" x14ac:dyDescent="0.25">
      <c r="A15024" t="s">
        <v>3742</v>
      </c>
      <c r="B15024" t="s">
        <v>3</v>
      </c>
    </row>
    <row r="15025" spans="1:2" x14ac:dyDescent="0.25">
      <c r="A15025" t="s">
        <v>3743</v>
      </c>
      <c r="B15025" t="s">
        <v>13</v>
      </c>
    </row>
    <row r="15026" spans="1:2" x14ac:dyDescent="0.25">
      <c r="A15026" t="s">
        <v>3744</v>
      </c>
      <c r="B15026" t="s">
        <v>18</v>
      </c>
    </row>
    <row r="15027" spans="1:2" x14ac:dyDescent="0.25">
      <c r="A15027" t="s">
        <v>3745</v>
      </c>
      <c r="B15027" t="s">
        <v>1</v>
      </c>
    </row>
    <row r="15028" spans="1:2" x14ac:dyDescent="0.25">
      <c r="A15028" t="s">
        <v>3746</v>
      </c>
      <c r="B15028" t="s">
        <v>1</v>
      </c>
    </row>
    <row r="15029" spans="1:2" x14ac:dyDescent="0.25">
      <c r="A15029" t="s">
        <v>3747</v>
      </c>
      <c r="B15029" t="s">
        <v>13</v>
      </c>
    </row>
    <row r="15030" spans="1:2" x14ac:dyDescent="0.25">
      <c r="A15030" t="s">
        <v>3748</v>
      </c>
      <c r="B15030" t="s">
        <v>11</v>
      </c>
    </row>
    <row r="15031" spans="1:2" x14ac:dyDescent="0.25">
      <c r="A15031" t="s">
        <v>3749</v>
      </c>
      <c r="B15031" t="s">
        <v>22</v>
      </c>
    </row>
    <row r="15032" spans="1:2" x14ac:dyDescent="0.25">
      <c r="A15032" t="s">
        <v>3750</v>
      </c>
      <c r="B15032" t="s">
        <v>22</v>
      </c>
    </row>
    <row r="15033" spans="1:2" x14ac:dyDescent="0.25">
      <c r="A15033" t="s">
        <v>3751</v>
      </c>
      <c r="B15033" t="s">
        <v>22</v>
      </c>
    </row>
    <row r="15034" spans="1:2" x14ac:dyDescent="0.25">
      <c r="A15034" t="s">
        <v>3752</v>
      </c>
      <c r="B15034" t="s">
        <v>22</v>
      </c>
    </row>
    <row r="15035" spans="1:2" x14ac:dyDescent="0.25">
      <c r="A15035" t="s">
        <v>27208</v>
      </c>
    </row>
    <row r="15036" spans="1:2" x14ac:dyDescent="0.25">
      <c r="A15036" t="s">
        <v>3753</v>
      </c>
      <c r="B15036" t="s">
        <v>22</v>
      </c>
    </row>
    <row r="15037" spans="1:2" x14ac:dyDescent="0.25">
      <c r="A15037" t="s">
        <v>3754</v>
      </c>
      <c r="B15037" t="s">
        <v>1</v>
      </c>
    </row>
    <row r="15038" spans="1:2" x14ac:dyDescent="0.25">
      <c r="A15038" t="s">
        <v>3755</v>
      </c>
      <c r="B15038" t="s">
        <v>8</v>
      </c>
    </row>
    <row r="15039" spans="1:2" x14ac:dyDescent="0.25">
      <c r="A15039" t="s">
        <v>3756</v>
      </c>
      <c r="B15039" t="s">
        <v>8</v>
      </c>
    </row>
    <row r="15040" spans="1:2" x14ac:dyDescent="0.25">
      <c r="A15040" t="s">
        <v>3757</v>
      </c>
      <c r="B15040" t="s">
        <v>22</v>
      </c>
    </row>
    <row r="15041" spans="1:2" x14ac:dyDescent="0.25">
      <c r="A15041" t="s">
        <v>3758</v>
      </c>
      <c r="B15041" t="s">
        <v>22</v>
      </c>
    </row>
    <row r="15042" spans="1:2" x14ac:dyDescent="0.25">
      <c r="A15042" t="s">
        <v>3759</v>
      </c>
      <c r="B15042" t="s">
        <v>11</v>
      </c>
    </row>
    <row r="15043" spans="1:2" x14ac:dyDescent="0.25">
      <c r="A15043" t="s">
        <v>3760</v>
      </c>
      <c r="B15043" t="s">
        <v>11</v>
      </c>
    </row>
    <row r="15044" spans="1:2" x14ac:dyDescent="0.25">
      <c r="A15044" t="s">
        <v>3761</v>
      </c>
      <c r="B15044" t="s">
        <v>121</v>
      </c>
    </row>
    <row r="15045" spans="1:2" x14ac:dyDescent="0.25">
      <c r="A15045" t="s">
        <v>3762</v>
      </c>
      <c r="B15045" t="s">
        <v>8</v>
      </c>
    </row>
    <row r="15046" spans="1:2" x14ac:dyDescent="0.25">
      <c r="A15046" t="s">
        <v>3763</v>
      </c>
      <c r="B15046" t="s">
        <v>11</v>
      </c>
    </row>
    <row r="15047" spans="1:2" x14ac:dyDescent="0.25">
      <c r="A15047" t="s">
        <v>3764</v>
      </c>
      <c r="B15047" t="s">
        <v>121</v>
      </c>
    </row>
    <row r="15048" spans="1:2" x14ac:dyDescent="0.25">
      <c r="A15048" t="s">
        <v>3765</v>
      </c>
      <c r="B15048" t="s">
        <v>3</v>
      </c>
    </row>
    <row r="15049" spans="1:2" x14ac:dyDescent="0.25">
      <c r="A15049" t="s">
        <v>3766</v>
      </c>
      <c r="B15049" t="s">
        <v>22</v>
      </c>
    </row>
    <row r="15050" spans="1:2" x14ac:dyDescent="0.25">
      <c r="A15050" t="s">
        <v>3767</v>
      </c>
      <c r="B15050" t="s">
        <v>121</v>
      </c>
    </row>
    <row r="15051" spans="1:2" x14ac:dyDescent="0.25">
      <c r="A15051" t="s">
        <v>3768</v>
      </c>
      <c r="B15051" t="s">
        <v>8</v>
      </c>
    </row>
    <row r="15052" spans="1:2" x14ac:dyDescent="0.25">
      <c r="A15052" t="s">
        <v>3769</v>
      </c>
      <c r="B15052" t="s">
        <v>8</v>
      </c>
    </row>
    <row r="15053" spans="1:2" x14ac:dyDescent="0.25">
      <c r="A15053" t="s">
        <v>3770</v>
      </c>
      <c r="B15053" t="s">
        <v>8</v>
      </c>
    </row>
    <row r="15054" spans="1:2" x14ac:dyDescent="0.25">
      <c r="A15054" t="s">
        <v>3771</v>
      </c>
      <c r="B15054" t="s">
        <v>18</v>
      </c>
    </row>
    <row r="15055" spans="1:2" x14ac:dyDescent="0.25">
      <c r="A15055" t="s">
        <v>3772</v>
      </c>
      <c r="B15055" t="s">
        <v>22</v>
      </c>
    </row>
    <row r="15056" spans="1:2" x14ac:dyDescent="0.25">
      <c r="A15056" t="s">
        <v>3773</v>
      </c>
      <c r="B15056" t="s">
        <v>11</v>
      </c>
    </row>
    <row r="15057" spans="1:2" x14ac:dyDescent="0.25">
      <c r="A15057" t="s">
        <v>12637</v>
      </c>
      <c r="B15057" t="s">
        <v>3</v>
      </c>
    </row>
    <row r="15058" spans="1:2" x14ac:dyDescent="0.25">
      <c r="A15058" t="s">
        <v>3774</v>
      </c>
      <c r="B15058" t="s">
        <v>22</v>
      </c>
    </row>
    <row r="15059" spans="1:2" x14ac:dyDescent="0.25">
      <c r="A15059" t="s">
        <v>3775</v>
      </c>
      <c r="B15059" t="s">
        <v>1</v>
      </c>
    </row>
    <row r="15060" spans="1:2" x14ac:dyDescent="0.25">
      <c r="A15060" t="s">
        <v>3776</v>
      </c>
      <c r="B15060" t="s">
        <v>53</v>
      </c>
    </row>
    <row r="15061" spans="1:2" x14ac:dyDescent="0.25">
      <c r="A15061" t="s">
        <v>3777</v>
      </c>
      <c r="B15061" t="s">
        <v>3</v>
      </c>
    </row>
    <row r="15062" spans="1:2" x14ac:dyDescent="0.25">
      <c r="A15062" t="s">
        <v>3778</v>
      </c>
      <c r="B15062" t="s">
        <v>18</v>
      </c>
    </row>
    <row r="15063" spans="1:2" x14ac:dyDescent="0.25">
      <c r="A15063" t="s">
        <v>3779</v>
      </c>
      <c r="B15063" t="s">
        <v>22</v>
      </c>
    </row>
    <row r="15064" spans="1:2" x14ac:dyDescent="0.25">
      <c r="A15064" t="s">
        <v>3780</v>
      </c>
      <c r="B15064" t="s">
        <v>22</v>
      </c>
    </row>
    <row r="15065" spans="1:2" x14ac:dyDescent="0.25">
      <c r="A15065" t="s">
        <v>3781</v>
      </c>
      <c r="B15065" t="s">
        <v>3</v>
      </c>
    </row>
    <row r="15066" spans="1:2" x14ac:dyDescent="0.25">
      <c r="A15066" t="s">
        <v>3782</v>
      </c>
      <c r="B15066" t="s">
        <v>11</v>
      </c>
    </row>
    <row r="15067" spans="1:2" x14ac:dyDescent="0.25">
      <c r="A15067" t="s">
        <v>17892</v>
      </c>
    </row>
    <row r="15068" spans="1:2" x14ac:dyDescent="0.25">
      <c r="A15068" t="s">
        <v>27209</v>
      </c>
    </row>
    <row r="15069" spans="1:2" x14ac:dyDescent="0.25">
      <c r="A15069" t="s">
        <v>3783</v>
      </c>
      <c r="B15069" t="s">
        <v>8</v>
      </c>
    </row>
    <row r="15070" spans="1:2" x14ac:dyDescent="0.25">
      <c r="A15070" t="s">
        <v>3784</v>
      </c>
      <c r="B15070" t="s">
        <v>8</v>
      </c>
    </row>
    <row r="15071" spans="1:2" x14ac:dyDescent="0.25">
      <c r="A15071" t="s">
        <v>3785</v>
      </c>
      <c r="B15071" t="s">
        <v>11</v>
      </c>
    </row>
    <row r="15072" spans="1:2" x14ac:dyDescent="0.25">
      <c r="A15072" t="s">
        <v>3786</v>
      </c>
      <c r="B15072" t="s">
        <v>1046</v>
      </c>
    </row>
    <row r="15073" spans="1:2" x14ac:dyDescent="0.25">
      <c r="A15073" t="s">
        <v>3787</v>
      </c>
      <c r="B15073" t="s">
        <v>1046</v>
      </c>
    </row>
    <row r="15074" spans="1:2" x14ac:dyDescent="0.25">
      <c r="A15074" t="s">
        <v>3788</v>
      </c>
      <c r="B15074" t="s">
        <v>53</v>
      </c>
    </row>
    <row r="15075" spans="1:2" x14ac:dyDescent="0.25">
      <c r="A15075" t="s">
        <v>3789</v>
      </c>
      <c r="B15075" t="s">
        <v>18</v>
      </c>
    </row>
    <row r="15076" spans="1:2" x14ac:dyDescent="0.25">
      <c r="A15076" t="s">
        <v>3790</v>
      </c>
      <c r="B15076" t="s">
        <v>5</v>
      </c>
    </row>
    <row r="15077" spans="1:2" x14ac:dyDescent="0.25">
      <c r="A15077" t="s">
        <v>3791</v>
      </c>
      <c r="B15077" t="s">
        <v>121</v>
      </c>
    </row>
    <row r="15078" spans="1:2" x14ac:dyDescent="0.25">
      <c r="A15078" t="s">
        <v>3792</v>
      </c>
      <c r="B15078" t="s">
        <v>11</v>
      </c>
    </row>
    <row r="15079" spans="1:2" x14ac:dyDescent="0.25">
      <c r="A15079" t="s">
        <v>3793</v>
      </c>
      <c r="B15079" t="s">
        <v>22</v>
      </c>
    </row>
    <row r="15080" spans="1:2" x14ac:dyDescent="0.25">
      <c r="A15080" t="s">
        <v>3794</v>
      </c>
      <c r="B15080" t="s">
        <v>22</v>
      </c>
    </row>
    <row r="15081" spans="1:2" x14ac:dyDescent="0.25">
      <c r="A15081" t="s">
        <v>27210</v>
      </c>
    </row>
    <row r="15082" spans="1:2" x14ac:dyDescent="0.25">
      <c r="A15082" t="s">
        <v>12733</v>
      </c>
      <c r="B15082" t="s">
        <v>13</v>
      </c>
    </row>
    <row r="15083" spans="1:2" x14ac:dyDescent="0.25">
      <c r="A15083" t="s">
        <v>3795</v>
      </c>
      <c r="B15083" t="s">
        <v>22</v>
      </c>
    </row>
    <row r="15084" spans="1:2" x14ac:dyDescent="0.25">
      <c r="A15084" t="s">
        <v>3796</v>
      </c>
      <c r="B15084" t="s">
        <v>1</v>
      </c>
    </row>
    <row r="15085" spans="1:2" x14ac:dyDescent="0.25">
      <c r="A15085" t="s">
        <v>3797</v>
      </c>
      <c r="B15085" t="s">
        <v>8</v>
      </c>
    </row>
    <row r="15086" spans="1:2" x14ac:dyDescent="0.25">
      <c r="A15086" t="s">
        <v>3798</v>
      </c>
      <c r="B15086" t="s">
        <v>121</v>
      </c>
    </row>
    <row r="15087" spans="1:2" x14ac:dyDescent="0.25">
      <c r="A15087" t="s">
        <v>3799</v>
      </c>
      <c r="B15087" t="s">
        <v>1</v>
      </c>
    </row>
    <row r="15088" spans="1:2" x14ac:dyDescent="0.25">
      <c r="A15088" t="s">
        <v>3800</v>
      </c>
      <c r="B15088" t="s">
        <v>3</v>
      </c>
    </row>
    <row r="15089" spans="1:2" x14ac:dyDescent="0.25">
      <c r="A15089" t="s">
        <v>3801</v>
      </c>
      <c r="B15089" t="s">
        <v>8</v>
      </c>
    </row>
    <row r="15090" spans="1:2" x14ac:dyDescent="0.25">
      <c r="A15090" t="s">
        <v>3802</v>
      </c>
      <c r="B15090" t="s">
        <v>11</v>
      </c>
    </row>
    <row r="15091" spans="1:2" x14ac:dyDescent="0.25">
      <c r="A15091" t="s">
        <v>3803</v>
      </c>
      <c r="B15091" t="s">
        <v>1</v>
      </c>
    </row>
    <row r="15092" spans="1:2" x14ac:dyDescent="0.25">
      <c r="A15092" t="s">
        <v>3804</v>
      </c>
      <c r="B15092" t="s">
        <v>24</v>
      </c>
    </row>
    <row r="15093" spans="1:2" x14ac:dyDescent="0.25">
      <c r="A15093" t="s">
        <v>3805</v>
      </c>
      <c r="B15093" t="s">
        <v>53</v>
      </c>
    </row>
    <row r="15094" spans="1:2" x14ac:dyDescent="0.25">
      <c r="A15094" t="s">
        <v>3806</v>
      </c>
      <c r="B15094" t="s">
        <v>1</v>
      </c>
    </row>
    <row r="15095" spans="1:2" x14ac:dyDescent="0.25">
      <c r="A15095" t="s">
        <v>3807</v>
      </c>
      <c r="B15095" t="s">
        <v>11</v>
      </c>
    </row>
    <row r="15096" spans="1:2" x14ac:dyDescent="0.25">
      <c r="A15096" t="s">
        <v>3808</v>
      </c>
      <c r="B15096" t="s">
        <v>22</v>
      </c>
    </row>
    <row r="15097" spans="1:2" x14ac:dyDescent="0.25">
      <c r="A15097" t="s">
        <v>3809</v>
      </c>
      <c r="B15097" t="s">
        <v>5</v>
      </c>
    </row>
    <row r="15098" spans="1:2" x14ac:dyDescent="0.25">
      <c r="A15098" t="s">
        <v>3810</v>
      </c>
      <c r="B15098" t="s">
        <v>53</v>
      </c>
    </row>
    <row r="15099" spans="1:2" x14ac:dyDescent="0.25">
      <c r="A15099" t="s">
        <v>3811</v>
      </c>
      <c r="B15099" t="s">
        <v>3</v>
      </c>
    </row>
    <row r="15100" spans="1:2" x14ac:dyDescent="0.25">
      <c r="A15100" t="s">
        <v>3812</v>
      </c>
      <c r="B15100" t="s">
        <v>3</v>
      </c>
    </row>
    <row r="15101" spans="1:2" x14ac:dyDescent="0.25">
      <c r="A15101" t="s">
        <v>3813</v>
      </c>
      <c r="B15101" t="s">
        <v>8</v>
      </c>
    </row>
    <row r="15102" spans="1:2" x14ac:dyDescent="0.25">
      <c r="A15102" t="s">
        <v>12563</v>
      </c>
      <c r="B15102" t="s">
        <v>3</v>
      </c>
    </row>
    <row r="15103" spans="1:2" x14ac:dyDescent="0.25">
      <c r="A15103" t="s">
        <v>3814</v>
      </c>
      <c r="B15103" t="s">
        <v>1</v>
      </c>
    </row>
    <row r="15104" spans="1:2" x14ac:dyDescent="0.25">
      <c r="A15104" t="s">
        <v>3815</v>
      </c>
      <c r="B15104" t="s">
        <v>121</v>
      </c>
    </row>
    <row r="15105" spans="1:2" x14ac:dyDescent="0.25">
      <c r="A15105" t="s">
        <v>26054</v>
      </c>
    </row>
    <row r="15106" spans="1:2" x14ac:dyDescent="0.25">
      <c r="A15106" t="s">
        <v>12665</v>
      </c>
      <c r="B15106" t="s">
        <v>1</v>
      </c>
    </row>
    <row r="15107" spans="1:2" x14ac:dyDescent="0.25">
      <c r="A15107" t="s">
        <v>3816</v>
      </c>
      <c r="B15107" t="s">
        <v>1046</v>
      </c>
    </row>
    <row r="15108" spans="1:2" x14ac:dyDescent="0.25">
      <c r="A15108" t="s">
        <v>3817</v>
      </c>
      <c r="B15108" t="s">
        <v>11</v>
      </c>
    </row>
    <row r="15109" spans="1:2" x14ac:dyDescent="0.25">
      <c r="A15109" t="s">
        <v>3818</v>
      </c>
      <c r="B15109" t="s">
        <v>18</v>
      </c>
    </row>
    <row r="15110" spans="1:2" x14ac:dyDescent="0.25">
      <c r="A15110" t="s">
        <v>3819</v>
      </c>
      <c r="B15110" t="s">
        <v>18</v>
      </c>
    </row>
    <row r="15111" spans="1:2" x14ac:dyDescent="0.25">
      <c r="A15111" t="s">
        <v>3820</v>
      </c>
      <c r="B15111" t="s">
        <v>24</v>
      </c>
    </row>
    <row r="15112" spans="1:2" x14ac:dyDescent="0.25">
      <c r="A15112" t="s">
        <v>3821</v>
      </c>
      <c r="B15112" t="s">
        <v>18</v>
      </c>
    </row>
    <row r="15113" spans="1:2" x14ac:dyDescent="0.25">
      <c r="A15113" t="s">
        <v>3822</v>
      </c>
      <c r="B15113" t="s">
        <v>3</v>
      </c>
    </row>
    <row r="15114" spans="1:2" x14ac:dyDescent="0.25">
      <c r="A15114" t="s">
        <v>3823</v>
      </c>
      <c r="B15114" t="s">
        <v>24</v>
      </c>
    </row>
    <row r="15115" spans="1:2" x14ac:dyDescent="0.25">
      <c r="A15115" t="s">
        <v>3824</v>
      </c>
      <c r="B15115" t="s">
        <v>22</v>
      </c>
    </row>
    <row r="15116" spans="1:2" x14ac:dyDescent="0.25">
      <c r="A15116" t="s">
        <v>3825</v>
      </c>
      <c r="B15116" t="s">
        <v>8</v>
      </c>
    </row>
    <row r="15117" spans="1:2" x14ac:dyDescent="0.25">
      <c r="A15117" t="s">
        <v>27211</v>
      </c>
    </row>
    <row r="15118" spans="1:2" x14ac:dyDescent="0.25">
      <c r="A15118" t="s">
        <v>3826</v>
      </c>
      <c r="B15118" t="s">
        <v>24</v>
      </c>
    </row>
    <row r="15119" spans="1:2" x14ac:dyDescent="0.25">
      <c r="A15119" t="s">
        <v>3827</v>
      </c>
      <c r="B15119" t="s">
        <v>22</v>
      </c>
    </row>
    <row r="15120" spans="1:2" x14ac:dyDescent="0.25">
      <c r="A15120" t="s">
        <v>3828</v>
      </c>
      <c r="B15120" t="s">
        <v>1</v>
      </c>
    </row>
    <row r="15121" spans="1:2" x14ac:dyDescent="0.25">
      <c r="A15121" t="s">
        <v>3829</v>
      </c>
      <c r="B15121" t="s">
        <v>1</v>
      </c>
    </row>
    <row r="15122" spans="1:2" x14ac:dyDescent="0.25">
      <c r="A15122" t="s">
        <v>3830</v>
      </c>
      <c r="B15122" t="s">
        <v>22</v>
      </c>
    </row>
    <row r="15123" spans="1:2" x14ac:dyDescent="0.25">
      <c r="A15123" t="s">
        <v>3831</v>
      </c>
      <c r="B15123" t="s">
        <v>1</v>
      </c>
    </row>
    <row r="15124" spans="1:2" x14ac:dyDescent="0.25">
      <c r="A15124" t="s">
        <v>3832</v>
      </c>
      <c r="B15124" t="s">
        <v>11</v>
      </c>
    </row>
    <row r="15125" spans="1:2" x14ac:dyDescent="0.25">
      <c r="A15125" t="s">
        <v>3833</v>
      </c>
      <c r="B15125" t="s">
        <v>13</v>
      </c>
    </row>
    <row r="15126" spans="1:2" x14ac:dyDescent="0.25">
      <c r="A15126" t="s">
        <v>27212</v>
      </c>
    </row>
    <row r="15127" spans="1:2" x14ac:dyDescent="0.25">
      <c r="A15127" t="s">
        <v>3834</v>
      </c>
      <c r="B15127" t="s">
        <v>11</v>
      </c>
    </row>
    <row r="15128" spans="1:2" x14ac:dyDescent="0.25">
      <c r="A15128" t="s">
        <v>27213</v>
      </c>
    </row>
    <row r="15129" spans="1:2" x14ac:dyDescent="0.25">
      <c r="A15129" t="s">
        <v>3835</v>
      </c>
      <c r="B15129" t="s">
        <v>5</v>
      </c>
    </row>
    <row r="15130" spans="1:2" x14ac:dyDescent="0.25">
      <c r="A15130" t="s">
        <v>3836</v>
      </c>
      <c r="B15130" t="s">
        <v>24</v>
      </c>
    </row>
    <row r="15131" spans="1:2" x14ac:dyDescent="0.25">
      <c r="A15131" t="s">
        <v>3837</v>
      </c>
      <c r="B15131" t="s">
        <v>24</v>
      </c>
    </row>
    <row r="15132" spans="1:2" x14ac:dyDescent="0.25">
      <c r="A15132" t="s">
        <v>3838</v>
      </c>
      <c r="B15132" t="s">
        <v>24</v>
      </c>
    </row>
    <row r="15133" spans="1:2" x14ac:dyDescent="0.25">
      <c r="A15133" t="s">
        <v>26181</v>
      </c>
    </row>
    <row r="15134" spans="1:2" x14ac:dyDescent="0.25">
      <c r="A15134" t="s">
        <v>3839</v>
      </c>
      <c r="B15134" t="s">
        <v>24</v>
      </c>
    </row>
    <row r="15135" spans="1:2" x14ac:dyDescent="0.25">
      <c r="A15135" t="s">
        <v>3840</v>
      </c>
      <c r="B15135" t="s">
        <v>22</v>
      </c>
    </row>
    <row r="15136" spans="1:2" x14ac:dyDescent="0.25">
      <c r="A15136" t="s">
        <v>3841</v>
      </c>
      <c r="B15136" t="s">
        <v>5</v>
      </c>
    </row>
    <row r="15137" spans="1:2" x14ac:dyDescent="0.25">
      <c r="A15137" t="s">
        <v>3842</v>
      </c>
      <c r="B15137" t="s">
        <v>5</v>
      </c>
    </row>
    <row r="15138" spans="1:2" x14ac:dyDescent="0.25">
      <c r="A15138" t="s">
        <v>3843</v>
      </c>
      <c r="B15138" t="s">
        <v>8</v>
      </c>
    </row>
    <row r="15139" spans="1:2" x14ac:dyDescent="0.25">
      <c r="A15139" t="s">
        <v>3844</v>
      </c>
      <c r="B15139" t="s">
        <v>1</v>
      </c>
    </row>
    <row r="15140" spans="1:2" x14ac:dyDescent="0.25">
      <c r="A15140" t="s">
        <v>3845</v>
      </c>
      <c r="B15140" t="s">
        <v>18</v>
      </c>
    </row>
    <row r="15141" spans="1:2" x14ac:dyDescent="0.25">
      <c r="A15141" t="s">
        <v>3846</v>
      </c>
      <c r="B15141" t="s">
        <v>11</v>
      </c>
    </row>
    <row r="15142" spans="1:2" x14ac:dyDescent="0.25">
      <c r="A15142" t="s">
        <v>3847</v>
      </c>
      <c r="B15142" t="s">
        <v>24</v>
      </c>
    </row>
    <row r="15143" spans="1:2" x14ac:dyDescent="0.25">
      <c r="A15143" t="s">
        <v>3848</v>
      </c>
      <c r="B15143" t="s">
        <v>11</v>
      </c>
    </row>
    <row r="15144" spans="1:2" x14ac:dyDescent="0.25">
      <c r="A15144" t="s">
        <v>3849</v>
      </c>
      <c r="B15144" t="s">
        <v>18</v>
      </c>
    </row>
    <row r="15145" spans="1:2" x14ac:dyDescent="0.25">
      <c r="A15145" t="s">
        <v>3850</v>
      </c>
      <c r="B15145" t="s">
        <v>3</v>
      </c>
    </row>
    <row r="15146" spans="1:2" x14ac:dyDescent="0.25">
      <c r="A15146" t="s">
        <v>26220</v>
      </c>
    </row>
    <row r="15147" spans="1:2" x14ac:dyDescent="0.25">
      <c r="A15147" t="s">
        <v>3851</v>
      </c>
      <c r="B15147" t="s">
        <v>24</v>
      </c>
    </row>
    <row r="15148" spans="1:2" x14ac:dyDescent="0.25">
      <c r="A15148" t="s">
        <v>3852</v>
      </c>
      <c r="B15148" t="s">
        <v>24</v>
      </c>
    </row>
    <row r="15149" spans="1:2" x14ac:dyDescent="0.25">
      <c r="A15149" t="s">
        <v>3853</v>
      </c>
      <c r="B15149" t="s">
        <v>11</v>
      </c>
    </row>
    <row r="15150" spans="1:2" x14ac:dyDescent="0.25">
      <c r="A15150" t="s">
        <v>26050</v>
      </c>
    </row>
    <row r="15151" spans="1:2" x14ac:dyDescent="0.25">
      <c r="A15151" t="s">
        <v>3854</v>
      </c>
      <c r="B15151" t="s">
        <v>24</v>
      </c>
    </row>
    <row r="15152" spans="1:2" x14ac:dyDescent="0.25">
      <c r="A15152" t="s">
        <v>3855</v>
      </c>
      <c r="B15152" t="s">
        <v>22</v>
      </c>
    </row>
    <row r="15153" spans="1:2" x14ac:dyDescent="0.25">
      <c r="A15153" t="s">
        <v>3856</v>
      </c>
      <c r="B15153" t="s">
        <v>24</v>
      </c>
    </row>
    <row r="15154" spans="1:2" x14ac:dyDescent="0.25">
      <c r="A15154" t="s">
        <v>3857</v>
      </c>
      <c r="B15154" t="s">
        <v>11</v>
      </c>
    </row>
    <row r="15155" spans="1:2" x14ac:dyDescent="0.25">
      <c r="A15155" t="s">
        <v>3858</v>
      </c>
      <c r="B15155" t="s">
        <v>5</v>
      </c>
    </row>
    <row r="15156" spans="1:2" x14ac:dyDescent="0.25">
      <c r="A15156" t="s">
        <v>3859</v>
      </c>
      <c r="B15156" t="s">
        <v>22</v>
      </c>
    </row>
    <row r="15157" spans="1:2" x14ac:dyDescent="0.25">
      <c r="A15157" t="s">
        <v>3860</v>
      </c>
      <c r="B15157" t="s">
        <v>1</v>
      </c>
    </row>
    <row r="15158" spans="1:2" x14ac:dyDescent="0.25">
      <c r="A15158" t="s">
        <v>3861</v>
      </c>
      <c r="B15158" t="s">
        <v>3</v>
      </c>
    </row>
    <row r="15159" spans="1:2" x14ac:dyDescent="0.25">
      <c r="A15159" t="s">
        <v>3862</v>
      </c>
      <c r="B15159" t="s">
        <v>24</v>
      </c>
    </row>
    <row r="15160" spans="1:2" x14ac:dyDescent="0.25">
      <c r="A15160" t="s">
        <v>3863</v>
      </c>
      <c r="B15160" t="s">
        <v>22</v>
      </c>
    </row>
    <row r="15161" spans="1:2" x14ac:dyDescent="0.25">
      <c r="A15161" t="s">
        <v>26191</v>
      </c>
    </row>
    <row r="15162" spans="1:2" x14ac:dyDescent="0.25">
      <c r="A15162" t="s">
        <v>12577</v>
      </c>
      <c r="B15162" t="s">
        <v>13</v>
      </c>
    </row>
    <row r="15163" spans="1:2" x14ac:dyDescent="0.25">
      <c r="A15163" t="s">
        <v>3864</v>
      </c>
      <c r="B15163" t="s">
        <v>13</v>
      </c>
    </row>
    <row r="15164" spans="1:2" x14ac:dyDescent="0.25">
      <c r="A15164" t="s">
        <v>3865</v>
      </c>
      <c r="B15164" t="s">
        <v>3</v>
      </c>
    </row>
    <row r="15165" spans="1:2" x14ac:dyDescent="0.25">
      <c r="A15165" t="s">
        <v>3866</v>
      </c>
      <c r="B15165" t="s">
        <v>3</v>
      </c>
    </row>
    <row r="15166" spans="1:2" x14ac:dyDescent="0.25">
      <c r="A15166" t="s">
        <v>3867</v>
      </c>
      <c r="B15166" t="s">
        <v>11</v>
      </c>
    </row>
    <row r="15167" spans="1:2" x14ac:dyDescent="0.25">
      <c r="A15167" t="s">
        <v>3868</v>
      </c>
      <c r="B15167" t="s">
        <v>11</v>
      </c>
    </row>
    <row r="15168" spans="1:2" x14ac:dyDescent="0.25">
      <c r="A15168" t="s">
        <v>3869</v>
      </c>
      <c r="B15168" t="s">
        <v>24</v>
      </c>
    </row>
    <row r="15169" spans="1:2" x14ac:dyDescent="0.25">
      <c r="A15169" t="s">
        <v>3870</v>
      </c>
      <c r="B15169" t="s">
        <v>8</v>
      </c>
    </row>
    <row r="15170" spans="1:2" x14ac:dyDescent="0.25">
      <c r="A15170" t="s">
        <v>3871</v>
      </c>
      <c r="B15170" t="s">
        <v>22</v>
      </c>
    </row>
    <row r="15171" spans="1:2" x14ac:dyDescent="0.25">
      <c r="A15171" t="s">
        <v>3872</v>
      </c>
      <c r="B15171" t="s">
        <v>18</v>
      </c>
    </row>
    <row r="15172" spans="1:2" x14ac:dyDescent="0.25">
      <c r="A15172" t="s">
        <v>3873</v>
      </c>
      <c r="B15172" t="s">
        <v>22</v>
      </c>
    </row>
    <row r="15173" spans="1:2" x14ac:dyDescent="0.25">
      <c r="A15173" t="s">
        <v>3874</v>
      </c>
      <c r="B15173" t="s">
        <v>11</v>
      </c>
    </row>
    <row r="15174" spans="1:2" x14ac:dyDescent="0.25">
      <c r="A15174" t="s">
        <v>3875</v>
      </c>
      <c r="B15174" t="s">
        <v>11</v>
      </c>
    </row>
    <row r="15175" spans="1:2" x14ac:dyDescent="0.25">
      <c r="A15175" t="s">
        <v>3876</v>
      </c>
      <c r="B15175" t="s">
        <v>22</v>
      </c>
    </row>
    <row r="15176" spans="1:2" x14ac:dyDescent="0.25">
      <c r="A15176" t="s">
        <v>3877</v>
      </c>
      <c r="B15176" t="s">
        <v>121</v>
      </c>
    </row>
    <row r="15177" spans="1:2" x14ac:dyDescent="0.25">
      <c r="A15177" t="s">
        <v>3878</v>
      </c>
      <c r="B15177" t="s">
        <v>18</v>
      </c>
    </row>
    <row r="15178" spans="1:2" x14ac:dyDescent="0.25">
      <c r="A15178" t="s">
        <v>3879</v>
      </c>
      <c r="B15178" t="s">
        <v>11</v>
      </c>
    </row>
    <row r="15179" spans="1:2" x14ac:dyDescent="0.25">
      <c r="A15179" t="s">
        <v>3880</v>
      </c>
      <c r="B15179" t="s">
        <v>11</v>
      </c>
    </row>
    <row r="15180" spans="1:2" x14ac:dyDescent="0.25">
      <c r="A15180" t="s">
        <v>3881</v>
      </c>
      <c r="B15180" t="s">
        <v>22</v>
      </c>
    </row>
    <row r="15181" spans="1:2" x14ac:dyDescent="0.25">
      <c r="A15181" t="s">
        <v>3882</v>
      </c>
      <c r="B15181" t="s">
        <v>8</v>
      </c>
    </row>
    <row r="15182" spans="1:2" x14ac:dyDescent="0.25">
      <c r="A15182" t="s">
        <v>3883</v>
      </c>
      <c r="B15182" t="s">
        <v>11</v>
      </c>
    </row>
    <row r="15183" spans="1:2" x14ac:dyDescent="0.25">
      <c r="A15183" t="s">
        <v>3884</v>
      </c>
      <c r="B15183" t="s">
        <v>18</v>
      </c>
    </row>
    <row r="15184" spans="1:2" x14ac:dyDescent="0.25">
      <c r="A15184" t="s">
        <v>3885</v>
      </c>
      <c r="B15184" t="s">
        <v>11</v>
      </c>
    </row>
    <row r="15185" spans="1:2" x14ac:dyDescent="0.25">
      <c r="A15185" t="s">
        <v>3886</v>
      </c>
      <c r="B15185" t="s">
        <v>3</v>
      </c>
    </row>
    <row r="15186" spans="1:2" x14ac:dyDescent="0.25">
      <c r="A15186" t="s">
        <v>3887</v>
      </c>
      <c r="B15186" t="s">
        <v>53</v>
      </c>
    </row>
    <row r="15187" spans="1:2" x14ac:dyDescent="0.25">
      <c r="A15187" t="s">
        <v>3888</v>
      </c>
      <c r="B15187" t="s">
        <v>121</v>
      </c>
    </row>
    <row r="15188" spans="1:2" x14ac:dyDescent="0.25">
      <c r="A15188" t="s">
        <v>3889</v>
      </c>
      <c r="B15188" t="s">
        <v>22</v>
      </c>
    </row>
    <row r="15189" spans="1:2" x14ac:dyDescent="0.25">
      <c r="A15189" t="s">
        <v>3890</v>
      </c>
      <c r="B15189" t="s">
        <v>53</v>
      </c>
    </row>
    <row r="15190" spans="1:2" x14ac:dyDescent="0.25">
      <c r="A15190" t="s">
        <v>3891</v>
      </c>
      <c r="B15190" t="s">
        <v>22</v>
      </c>
    </row>
    <row r="15191" spans="1:2" x14ac:dyDescent="0.25">
      <c r="A15191" t="s">
        <v>3892</v>
      </c>
      <c r="B15191" t="s">
        <v>5</v>
      </c>
    </row>
    <row r="15192" spans="1:2" x14ac:dyDescent="0.25">
      <c r="A15192" t="s">
        <v>3893</v>
      </c>
      <c r="B15192" t="s">
        <v>22</v>
      </c>
    </row>
    <row r="15193" spans="1:2" x14ac:dyDescent="0.25">
      <c r="A15193" t="s">
        <v>3894</v>
      </c>
      <c r="B15193" t="s">
        <v>24</v>
      </c>
    </row>
    <row r="15194" spans="1:2" x14ac:dyDescent="0.25">
      <c r="A15194" t="s">
        <v>3895</v>
      </c>
      <c r="B15194" t="s">
        <v>3</v>
      </c>
    </row>
    <row r="15195" spans="1:2" x14ac:dyDescent="0.25">
      <c r="A15195" t="s">
        <v>3896</v>
      </c>
      <c r="B15195" t="s">
        <v>13</v>
      </c>
    </row>
    <row r="15196" spans="1:2" x14ac:dyDescent="0.25">
      <c r="A15196" t="s">
        <v>3897</v>
      </c>
      <c r="B15196" t="s">
        <v>22</v>
      </c>
    </row>
    <row r="15197" spans="1:2" x14ac:dyDescent="0.25">
      <c r="A15197" t="s">
        <v>3898</v>
      </c>
      <c r="B15197" t="s">
        <v>1</v>
      </c>
    </row>
    <row r="15198" spans="1:2" x14ac:dyDescent="0.25">
      <c r="A15198" t="s">
        <v>3899</v>
      </c>
      <c r="B15198" t="s">
        <v>1</v>
      </c>
    </row>
    <row r="15199" spans="1:2" x14ac:dyDescent="0.25">
      <c r="A15199" t="s">
        <v>3900</v>
      </c>
      <c r="B15199" t="s">
        <v>22</v>
      </c>
    </row>
    <row r="15200" spans="1:2" x14ac:dyDescent="0.25">
      <c r="A15200" t="s">
        <v>3901</v>
      </c>
      <c r="B15200" t="s">
        <v>3</v>
      </c>
    </row>
    <row r="15201" spans="1:2" x14ac:dyDescent="0.25">
      <c r="A15201" t="s">
        <v>3902</v>
      </c>
      <c r="B15201" t="s">
        <v>24</v>
      </c>
    </row>
    <row r="15202" spans="1:2" x14ac:dyDescent="0.25">
      <c r="A15202" t="s">
        <v>3903</v>
      </c>
      <c r="B15202" t="s">
        <v>18</v>
      </c>
    </row>
    <row r="15203" spans="1:2" x14ac:dyDescent="0.25">
      <c r="A15203" t="s">
        <v>26073</v>
      </c>
    </row>
    <row r="15204" spans="1:2" x14ac:dyDescent="0.25">
      <c r="A15204" t="s">
        <v>3904</v>
      </c>
      <c r="B15204" t="s">
        <v>24</v>
      </c>
    </row>
    <row r="15205" spans="1:2" x14ac:dyDescent="0.25">
      <c r="A15205" t="s">
        <v>3905</v>
      </c>
      <c r="B15205" t="s">
        <v>13</v>
      </c>
    </row>
    <row r="15206" spans="1:2" x14ac:dyDescent="0.25">
      <c r="A15206" t="s">
        <v>3906</v>
      </c>
      <c r="B15206" t="s">
        <v>5</v>
      </c>
    </row>
    <row r="15207" spans="1:2" x14ac:dyDescent="0.25">
      <c r="A15207" t="s">
        <v>3907</v>
      </c>
      <c r="B15207" t="s">
        <v>53</v>
      </c>
    </row>
    <row r="15208" spans="1:2" x14ac:dyDescent="0.25">
      <c r="A15208" t="s">
        <v>27214</v>
      </c>
    </row>
    <row r="15209" spans="1:2" x14ac:dyDescent="0.25">
      <c r="A15209" t="s">
        <v>3908</v>
      </c>
      <c r="B15209" t="s">
        <v>22</v>
      </c>
    </row>
    <row r="15210" spans="1:2" x14ac:dyDescent="0.25">
      <c r="A15210" t="s">
        <v>3909</v>
      </c>
      <c r="B15210" t="s">
        <v>22</v>
      </c>
    </row>
    <row r="15211" spans="1:2" x14ac:dyDescent="0.25">
      <c r="A15211" t="s">
        <v>3910</v>
      </c>
      <c r="B15211" t="s">
        <v>3</v>
      </c>
    </row>
    <row r="15212" spans="1:2" x14ac:dyDescent="0.25">
      <c r="A15212" t="s">
        <v>27215</v>
      </c>
    </row>
    <row r="15213" spans="1:2" x14ac:dyDescent="0.25">
      <c r="A15213" t="s">
        <v>3911</v>
      </c>
      <c r="B15213" t="s">
        <v>18</v>
      </c>
    </row>
    <row r="15214" spans="1:2" x14ac:dyDescent="0.25">
      <c r="A15214" t="s">
        <v>3912</v>
      </c>
      <c r="B15214" t="s">
        <v>22</v>
      </c>
    </row>
    <row r="15215" spans="1:2" x14ac:dyDescent="0.25">
      <c r="A15215" t="s">
        <v>3913</v>
      </c>
      <c r="B15215" t="s">
        <v>1</v>
      </c>
    </row>
    <row r="15216" spans="1:2" x14ac:dyDescent="0.25">
      <c r="A15216" t="s">
        <v>3914</v>
      </c>
      <c r="B15216" t="s">
        <v>5</v>
      </c>
    </row>
    <row r="15217" spans="1:2" x14ac:dyDescent="0.25">
      <c r="A15217" t="s">
        <v>12722</v>
      </c>
      <c r="B15217" t="s">
        <v>3</v>
      </c>
    </row>
    <row r="15218" spans="1:2" x14ac:dyDescent="0.25">
      <c r="A15218" t="s">
        <v>3915</v>
      </c>
      <c r="B15218" t="s">
        <v>3</v>
      </c>
    </row>
    <row r="15219" spans="1:2" x14ac:dyDescent="0.25">
      <c r="A15219" t="s">
        <v>3916</v>
      </c>
      <c r="B15219" t="s">
        <v>11</v>
      </c>
    </row>
    <row r="15220" spans="1:2" x14ac:dyDescent="0.25">
      <c r="A15220" t="s">
        <v>3917</v>
      </c>
      <c r="B15220" t="s">
        <v>53</v>
      </c>
    </row>
    <row r="15221" spans="1:2" x14ac:dyDescent="0.25">
      <c r="A15221" t="s">
        <v>3918</v>
      </c>
      <c r="B15221" t="s">
        <v>53</v>
      </c>
    </row>
    <row r="15222" spans="1:2" x14ac:dyDescent="0.25">
      <c r="A15222" t="s">
        <v>3919</v>
      </c>
      <c r="B15222" t="s">
        <v>22</v>
      </c>
    </row>
    <row r="15223" spans="1:2" x14ac:dyDescent="0.25">
      <c r="A15223" t="s">
        <v>3920</v>
      </c>
      <c r="B15223" t="s">
        <v>5</v>
      </c>
    </row>
    <row r="15224" spans="1:2" x14ac:dyDescent="0.25">
      <c r="A15224" t="s">
        <v>26285</v>
      </c>
    </row>
    <row r="15225" spans="1:2" x14ac:dyDescent="0.25">
      <c r="A15225" t="s">
        <v>3921</v>
      </c>
      <c r="B15225" t="s">
        <v>11</v>
      </c>
    </row>
    <row r="15226" spans="1:2" x14ac:dyDescent="0.25">
      <c r="A15226" t="s">
        <v>3922</v>
      </c>
      <c r="B15226" t="s">
        <v>1</v>
      </c>
    </row>
    <row r="15227" spans="1:2" x14ac:dyDescent="0.25">
      <c r="A15227" t="s">
        <v>3923</v>
      </c>
      <c r="B15227" t="s">
        <v>22</v>
      </c>
    </row>
    <row r="15228" spans="1:2" x14ac:dyDescent="0.25">
      <c r="A15228" t="s">
        <v>3924</v>
      </c>
      <c r="B15228" t="s">
        <v>13</v>
      </c>
    </row>
    <row r="15229" spans="1:2" x14ac:dyDescent="0.25">
      <c r="A15229" t="s">
        <v>3925</v>
      </c>
      <c r="B15229" t="s">
        <v>8</v>
      </c>
    </row>
    <row r="15230" spans="1:2" x14ac:dyDescent="0.25">
      <c r="A15230" t="s">
        <v>3926</v>
      </c>
      <c r="B15230" t="s">
        <v>8</v>
      </c>
    </row>
    <row r="15231" spans="1:2" x14ac:dyDescent="0.25">
      <c r="A15231" t="s">
        <v>3927</v>
      </c>
      <c r="B15231" t="s">
        <v>13</v>
      </c>
    </row>
    <row r="15232" spans="1:2" x14ac:dyDescent="0.25">
      <c r="A15232" t="s">
        <v>3928</v>
      </c>
      <c r="B15232" t="s">
        <v>22</v>
      </c>
    </row>
    <row r="15233" spans="1:2" x14ac:dyDescent="0.25">
      <c r="A15233" t="s">
        <v>3929</v>
      </c>
      <c r="B15233" t="s">
        <v>1</v>
      </c>
    </row>
    <row r="15234" spans="1:2" x14ac:dyDescent="0.25">
      <c r="A15234" t="s">
        <v>12699</v>
      </c>
      <c r="B15234" t="s">
        <v>53</v>
      </c>
    </row>
    <row r="15235" spans="1:2" x14ac:dyDescent="0.25">
      <c r="A15235" t="s">
        <v>3930</v>
      </c>
      <c r="B15235" t="s">
        <v>1</v>
      </c>
    </row>
    <row r="15236" spans="1:2" x14ac:dyDescent="0.25">
      <c r="A15236" t="s">
        <v>3931</v>
      </c>
      <c r="B15236" t="s">
        <v>53</v>
      </c>
    </row>
    <row r="15237" spans="1:2" x14ac:dyDescent="0.25">
      <c r="A15237" t="s">
        <v>3932</v>
      </c>
      <c r="B15237" t="s">
        <v>11</v>
      </c>
    </row>
    <row r="15238" spans="1:2" x14ac:dyDescent="0.25">
      <c r="A15238" t="s">
        <v>3933</v>
      </c>
      <c r="B15238" t="s">
        <v>22</v>
      </c>
    </row>
    <row r="15239" spans="1:2" x14ac:dyDescent="0.25">
      <c r="A15239" t="s">
        <v>3934</v>
      </c>
      <c r="B15239" t="s">
        <v>5</v>
      </c>
    </row>
    <row r="15240" spans="1:2" x14ac:dyDescent="0.25">
      <c r="A15240" t="s">
        <v>3935</v>
      </c>
      <c r="B15240" t="s">
        <v>11</v>
      </c>
    </row>
    <row r="15241" spans="1:2" x14ac:dyDescent="0.25">
      <c r="A15241" t="s">
        <v>3936</v>
      </c>
      <c r="B15241" t="s">
        <v>11</v>
      </c>
    </row>
    <row r="15242" spans="1:2" x14ac:dyDescent="0.25">
      <c r="A15242" t="s">
        <v>3937</v>
      </c>
      <c r="B15242" t="s">
        <v>11</v>
      </c>
    </row>
    <row r="15243" spans="1:2" x14ac:dyDescent="0.25">
      <c r="A15243" t="s">
        <v>3938</v>
      </c>
      <c r="B15243" t="s">
        <v>18</v>
      </c>
    </row>
    <row r="15244" spans="1:2" x14ac:dyDescent="0.25">
      <c r="A15244" t="s">
        <v>3939</v>
      </c>
      <c r="B15244" t="s">
        <v>22</v>
      </c>
    </row>
    <row r="15245" spans="1:2" x14ac:dyDescent="0.25">
      <c r="A15245" t="s">
        <v>3940</v>
      </c>
      <c r="B15245" t="s">
        <v>24</v>
      </c>
    </row>
    <row r="15246" spans="1:2" x14ac:dyDescent="0.25">
      <c r="A15246" t="s">
        <v>3941</v>
      </c>
      <c r="B15246" t="s">
        <v>18</v>
      </c>
    </row>
    <row r="15247" spans="1:2" x14ac:dyDescent="0.25">
      <c r="A15247" t="s">
        <v>3942</v>
      </c>
      <c r="B15247" t="s">
        <v>1</v>
      </c>
    </row>
    <row r="15248" spans="1:2" x14ac:dyDescent="0.25">
      <c r="A15248" t="s">
        <v>3943</v>
      </c>
      <c r="B15248" t="s">
        <v>1</v>
      </c>
    </row>
    <row r="15249" spans="1:2" x14ac:dyDescent="0.25">
      <c r="A15249" t="s">
        <v>3944</v>
      </c>
      <c r="B15249" t="s">
        <v>1</v>
      </c>
    </row>
    <row r="15250" spans="1:2" x14ac:dyDescent="0.25">
      <c r="A15250" t="s">
        <v>3945</v>
      </c>
      <c r="B15250" t="s">
        <v>11</v>
      </c>
    </row>
    <row r="15251" spans="1:2" x14ac:dyDescent="0.25">
      <c r="A15251" t="s">
        <v>3946</v>
      </c>
      <c r="B15251" t="s">
        <v>22</v>
      </c>
    </row>
    <row r="15252" spans="1:2" x14ac:dyDescent="0.25">
      <c r="A15252" t="s">
        <v>3947</v>
      </c>
      <c r="B15252" t="s">
        <v>8</v>
      </c>
    </row>
    <row r="15253" spans="1:2" x14ac:dyDescent="0.25">
      <c r="A15253" t="s">
        <v>27216</v>
      </c>
    </row>
    <row r="15254" spans="1:2" x14ac:dyDescent="0.25">
      <c r="A15254" t="s">
        <v>3948</v>
      </c>
      <c r="B15254" t="s">
        <v>22</v>
      </c>
    </row>
    <row r="15255" spans="1:2" x14ac:dyDescent="0.25">
      <c r="A15255" t="s">
        <v>3949</v>
      </c>
      <c r="B15255" t="s">
        <v>53</v>
      </c>
    </row>
    <row r="15256" spans="1:2" x14ac:dyDescent="0.25">
      <c r="A15256" t="s">
        <v>3950</v>
      </c>
      <c r="B15256" t="s">
        <v>3</v>
      </c>
    </row>
    <row r="15257" spans="1:2" x14ac:dyDescent="0.25">
      <c r="A15257" t="s">
        <v>3951</v>
      </c>
      <c r="B15257" t="s">
        <v>24</v>
      </c>
    </row>
    <row r="15258" spans="1:2" x14ac:dyDescent="0.25">
      <c r="A15258" t="s">
        <v>3952</v>
      </c>
      <c r="B15258" t="s">
        <v>24</v>
      </c>
    </row>
    <row r="15259" spans="1:2" x14ac:dyDescent="0.25">
      <c r="A15259" t="s">
        <v>3953</v>
      </c>
      <c r="B15259" t="s">
        <v>24</v>
      </c>
    </row>
    <row r="15260" spans="1:2" x14ac:dyDescent="0.25">
      <c r="A15260" t="s">
        <v>3954</v>
      </c>
      <c r="B15260" t="s">
        <v>11</v>
      </c>
    </row>
    <row r="15261" spans="1:2" x14ac:dyDescent="0.25">
      <c r="A15261" t="s">
        <v>3955</v>
      </c>
      <c r="B15261" t="s">
        <v>22</v>
      </c>
    </row>
    <row r="15262" spans="1:2" x14ac:dyDescent="0.25">
      <c r="A15262" t="s">
        <v>3956</v>
      </c>
      <c r="B15262" t="s">
        <v>121</v>
      </c>
    </row>
    <row r="15263" spans="1:2" x14ac:dyDescent="0.25">
      <c r="A15263" t="s">
        <v>3957</v>
      </c>
      <c r="B15263" t="s">
        <v>121</v>
      </c>
    </row>
    <row r="15264" spans="1:2" x14ac:dyDescent="0.25">
      <c r="A15264" t="s">
        <v>3958</v>
      </c>
      <c r="B15264" t="s">
        <v>121</v>
      </c>
    </row>
    <row r="15265" spans="1:2" x14ac:dyDescent="0.25">
      <c r="A15265" t="s">
        <v>3959</v>
      </c>
      <c r="B15265" t="s">
        <v>22</v>
      </c>
    </row>
    <row r="15266" spans="1:2" x14ac:dyDescent="0.25">
      <c r="A15266" t="s">
        <v>3960</v>
      </c>
      <c r="B15266" t="s">
        <v>121</v>
      </c>
    </row>
    <row r="15267" spans="1:2" x14ac:dyDescent="0.25">
      <c r="A15267" t="s">
        <v>26200</v>
      </c>
    </row>
    <row r="15268" spans="1:2" x14ac:dyDescent="0.25">
      <c r="A15268" t="s">
        <v>3961</v>
      </c>
      <c r="B15268" t="s">
        <v>22</v>
      </c>
    </row>
    <row r="15269" spans="1:2" x14ac:dyDescent="0.25">
      <c r="A15269" t="s">
        <v>26163</v>
      </c>
    </row>
    <row r="15270" spans="1:2" x14ac:dyDescent="0.25">
      <c r="A15270" t="s">
        <v>3962</v>
      </c>
      <c r="B15270" t="s">
        <v>3</v>
      </c>
    </row>
    <row r="15271" spans="1:2" x14ac:dyDescent="0.25">
      <c r="A15271" t="s">
        <v>3963</v>
      </c>
      <c r="B15271" t="s">
        <v>53</v>
      </c>
    </row>
    <row r="15272" spans="1:2" x14ac:dyDescent="0.25">
      <c r="A15272" t="s">
        <v>3964</v>
      </c>
      <c r="B15272" t="s">
        <v>22</v>
      </c>
    </row>
    <row r="15273" spans="1:2" x14ac:dyDescent="0.25">
      <c r="A15273" t="s">
        <v>3965</v>
      </c>
      <c r="B15273" t="s">
        <v>5</v>
      </c>
    </row>
    <row r="15274" spans="1:2" x14ac:dyDescent="0.25">
      <c r="A15274" t="s">
        <v>3966</v>
      </c>
      <c r="B15274" t="s">
        <v>22</v>
      </c>
    </row>
    <row r="15275" spans="1:2" x14ac:dyDescent="0.25">
      <c r="A15275" t="s">
        <v>3967</v>
      </c>
      <c r="B15275" t="s">
        <v>121</v>
      </c>
    </row>
    <row r="15276" spans="1:2" x14ac:dyDescent="0.25">
      <c r="A15276" t="s">
        <v>3968</v>
      </c>
      <c r="B15276" t="s">
        <v>121</v>
      </c>
    </row>
    <row r="15277" spans="1:2" x14ac:dyDescent="0.25">
      <c r="A15277" t="s">
        <v>3969</v>
      </c>
      <c r="B15277" t="s">
        <v>121</v>
      </c>
    </row>
    <row r="15278" spans="1:2" x14ac:dyDescent="0.25">
      <c r="A15278" t="s">
        <v>3970</v>
      </c>
      <c r="B15278" t="s">
        <v>121</v>
      </c>
    </row>
    <row r="15279" spans="1:2" x14ac:dyDescent="0.25">
      <c r="A15279" t="s">
        <v>3971</v>
      </c>
      <c r="B15279" t="s">
        <v>22</v>
      </c>
    </row>
    <row r="15280" spans="1:2" x14ac:dyDescent="0.25">
      <c r="A15280" t="s">
        <v>3972</v>
      </c>
      <c r="B15280" t="s">
        <v>22</v>
      </c>
    </row>
    <row r="15281" spans="1:2" x14ac:dyDescent="0.25">
      <c r="A15281" t="s">
        <v>3973</v>
      </c>
      <c r="B15281" t="s">
        <v>22</v>
      </c>
    </row>
    <row r="15282" spans="1:2" x14ac:dyDescent="0.25">
      <c r="A15282" t="s">
        <v>3974</v>
      </c>
      <c r="B15282" t="s">
        <v>121</v>
      </c>
    </row>
    <row r="15283" spans="1:2" x14ac:dyDescent="0.25">
      <c r="A15283" t="s">
        <v>3975</v>
      </c>
      <c r="B15283" t="s">
        <v>121</v>
      </c>
    </row>
    <row r="15284" spans="1:2" x14ac:dyDescent="0.25">
      <c r="A15284" t="s">
        <v>3976</v>
      </c>
      <c r="B15284" t="s">
        <v>22</v>
      </c>
    </row>
    <row r="15285" spans="1:2" x14ac:dyDescent="0.25">
      <c r="A15285" t="s">
        <v>3977</v>
      </c>
      <c r="B15285" t="s">
        <v>8</v>
      </c>
    </row>
    <row r="15286" spans="1:2" x14ac:dyDescent="0.25">
      <c r="A15286" t="s">
        <v>3978</v>
      </c>
      <c r="B15286" t="s">
        <v>53</v>
      </c>
    </row>
    <row r="15287" spans="1:2" x14ac:dyDescent="0.25">
      <c r="A15287" t="s">
        <v>3979</v>
      </c>
      <c r="B15287" t="s">
        <v>11</v>
      </c>
    </row>
    <row r="15288" spans="1:2" x14ac:dyDescent="0.25">
      <c r="A15288" t="s">
        <v>3980</v>
      </c>
      <c r="B15288" t="s">
        <v>22</v>
      </c>
    </row>
    <row r="15289" spans="1:2" x14ac:dyDescent="0.25">
      <c r="A15289" t="s">
        <v>3981</v>
      </c>
      <c r="B15289" t="s">
        <v>11</v>
      </c>
    </row>
    <row r="15290" spans="1:2" x14ac:dyDescent="0.25">
      <c r="A15290" t="s">
        <v>3982</v>
      </c>
      <c r="B15290" t="s">
        <v>22</v>
      </c>
    </row>
    <row r="15291" spans="1:2" x14ac:dyDescent="0.25">
      <c r="A15291" t="s">
        <v>3983</v>
      </c>
      <c r="B15291" t="s">
        <v>121</v>
      </c>
    </row>
    <row r="15292" spans="1:2" x14ac:dyDescent="0.25">
      <c r="A15292" t="s">
        <v>27217</v>
      </c>
    </row>
    <row r="15293" spans="1:2" x14ac:dyDescent="0.25">
      <c r="A15293" t="s">
        <v>3984</v>
      </c>
      <c r="B15293" t="s">
        <v>22</v>
      </c>
    </row>
    <row r="15294" spans="1:2" x14ac:dyDescent="0.25">
      <c r="A15294" t="s">
        <v>3985</v>
      </c>
      <c r="B15294" t="s">
        <v>11</v>
      </c>
    </row>
    <row r="15295" spans="1:2" x14ac:dyDescent="0.25">
      <c r="A15295" t="s">
        <v>3986</v>
      </c>
      <c r="B15295" t="s">
        <v>8</v>
      </c>
    </row>
    <row r="15296" spans="1:2" x14ac:dyDescent="0.25">
      <c r="A15296" t="s">
        <v>3987</v>
      </c>
      <c r="B15296" t="s">
        <v>22</v>
      </c>
    </row>
    <row r="15297" spans="1:2" x14ac:dyDescent="0.25">
      <c r="A15297" t="s">
        <v>3988</v>
      </c>
      <c r="B15297" t="s">
        <v>3</v>
      </c>
    </row>
    <row r="15298" spans="1:2" x14ac:dyDescent="0.25">
      <c r="A15298" t="s">
        <v>3989</v>
      </c>
      <c r="B15298" t="s">
        <v>3</v>
      </c>
    </row>
    <row r="15299" spans="1:2" x14ac:dyDescent="0.25">
      <c r="A15299" t="s">
        <v>3990</v>
      </c>
      <c r="B15299" t="s">
        <v>53</v>
      </c>
    </row>
    <row r="15300" spans="1:2" x14ac:dyDescent="0.25">
      <c r="A15300" t="s">
        <v>3991</v>
      </c>
      <c r="B15300" t="s">
        <v>3</v>
      </c>
    </row>
    <row r="15301" spans="1:2" x14ac:dyDescent="0.25">
      <c r="A15301" t="s">
        <v>3992</v>
      </c>
      <c r="B15301" t="s">
        <v>121</v>
      </c>
    </row>
    <row r="15302" spans="1:2" x14ac:dyDescent="0.25">
      <c r="A15302" t="s">
        <v>3993</v>
      </c>
      <c r="B15302" t="s">
        <v>1</v>
      </c>
    </row>
    <row r="15303" spans="1:2" x14ac:dyDescent="0.25">
      <c r="A15303" t="s">
        <v>3994</v>
      </c>
      <c r="B15303" t="s">
        <v>1</v>
      </c>
    </row>
    <row r="15304" spans="1:2" x14ac:dyDescent="0.25">
      <c r="A15304" t="s">
        <v>3995</v>
      </c>
      <c r="B15304" t="s">
        <v>1</v>
      </c>
    </row>
    <row r="15305" spans="1:2" x14ac:dyDescent="0.25">
      <c r="A15305" t="s">
        <v>3996</v>
      </c>
      <c r="B15305" t="s">
        <v>121</v>
      </c>
    </row>
    <row r="15306" spans="1:2" x14ac:dyDescent="0.25">
      <c r="A15306" t="s">
        <v>3997</v>
      </c>
      <c r="B15306" t="s">
        <v>121</v>
      </c>
    </row>
    <row r="15307" spans="1:2" x14ac:dyDescent="0.25">
      <c r="A15307" t="s">
        <v>3998</v>
      </c>
      <c r="B15307" t="s">
        <v>121</v>
      </c>
    </row>
    <row r="15308" spans="1:2" x14ac:dyDescent="0.25">
      <c r="A15308" t="s">
        <v>3999</v>
      </c>
      <c r="B15308" t="s">
        <v>121</v>
      </c>
    </row>
    <row r="15309" spans="1:2" x14ac:dyDescent="0.25">
      <c r="A15309" t="s">
        <v>4000</v>
      </c>
      <c r="B15309" t="s">
        <v>1</v>
      </c>
    </row>
    <row r="15310" spans="1:2" x14ac:dyDescent="0.25">
      <c r="A15310" t="s">
        <v>4001</v>
      </c>
      <c r="B15310" t="s">
        <v>121</v>
      </c>
    </row>
    <row r="15311" spans="1:2" x14ac:dyDescent="0.25">
      <c r="A15311" t="s">
        <v>4002</v>
      </c>
      <c r="B15311" t="s">
        <v>121</v>
      </c>
    </row>
    <row r="15312" spans="1:2" x14ac:dyDescent="0.25">
      <c r="A15312" t="s">
        <v>4003</v>
      </c>
      <c r="B15312" t="s">
        <v>121</v>
      </c>
    </row>
    <row r="15313" spans="1:2" x14ac:dyDescent="0.25">
      <c r="A15313" t="s">
        <v>4004</v>
      </c>
      <c r="B15313" t="s">
        <v>121</v>
      </c>
    </row>
    <row r="15314" spans="1:2" x14ac:dyDescent="0.25">
      <c r="A15314" t="s">
        <v>4005</v>
      </c>
      <c r="B15314" t="s">
        <v>121</v>
      </c>
    </row>
    <row r="15315" spans="1:2" x14ac:dyDescent="0.25">
      <c r="A15315" t="s">
        <v>4006</v>
      </c>
      <c r="B15315" t="s">
        <v>121</v>
      </c>
    </row>
    <row r="15316" spans="1:2" x14ac:dyDescent="0.25">
      <c r="A15316" t="s">
        <v>4007</v>
      </c>
      <c r="B15316" t="s">
        <v>121</v>
      </c>
    </row>
    <row r="15317" spans="1:2" x14ac:dyDescent="0.25">
      <c r="A15317" t="s">
        <v>4008</v>
      </c>
      <c r="B15317" t="s">
        <v>121</v>
      </c>
    </row>
    <row r="15318" spans="1:2" x14ac:dyDescent="0.25">
      <c r="A15318" t="s">
        <v>26148</v>
      </c>
    </row>
    <row r="15319" spans="1:2" x14ac:dyDescent="0.25">
      <c r="A15319" t="s">
        <v>4009</v>
      </c>
      <c r="B15319" t="s">
        <v>1</v>
      </c>
    </row>
    <row r="15320" spans="1:2" x14ac:dyDescent="0.25">
      <c r="A15320" t="s">
        <v>4010</v>
      </c>
      <c r="B15320" t="s">
        <v>121</v>
      </c>
    </row>
    <row r="15321" spans="1:2" x14ac:dyDescent="0.25">
      <c r="A15321" t="s">
        <v>4011</v>
      </c>
      <c r="B15321" t="s">
        <v>11</v>
      </c>
    </row>
    <row r="15322" spans="1:2" x14ac:dyDescent="0.25">
      <c r="A15322" t="s">
        <v>4012</v>
      </c>
      <c r="B15322" t="s">
        <v>1</v>
      </c>
    </row>
    <row r="15323" spans="1:2" x14ac:dyDescent="0.25">
      <c r="A15323" t="s">
        <v>4013</v>
      </c>
      <c r="B15323" t="s">
        <v>18</v>
      </c>
    </row>
    <row r="15324" spans="1:2" x14ac:dyDescent="0.25">
      <c r="A15324" t="s">
        <v>4014</v>
      </c>
      <c r="B15324" t="s">
        <v>11</v>
      </c>
    </row>
    <row r="15325" spans="1:2" x14ac:dyDescent="0.25">
      <c r="A15325" t="s">
        <v>4015</v>
      </c>
      <c r="B15325" t="s">
        <v>8</v>
      </c>
    </row>
    <row r="15326" spans="1:2" x14ac:dyDescent="0.25">
      <c r="A15326" t="s">
        <v>4016</v>
      </c>
      <c r="B15326" t="s">
        <v>22</v>
      </c>
    </row>
    <row r="15327" spans="1:2" x14ac:dyDescent="0.25">
      <c r="A15327" t="s">
        <v>4017</v>
      </c>
      <c r="B15327" t="s">
        <v>5</v>
      </c>
    </row>
    <row r="15328" spans="1:2" x14ac:dyDescent="0.25">
      <c r="A15328" t="s">
        <v>4018</v>
      </c>
      <c r="B15328" t="s">
        <v>5</v>
      </c>
    </row>
    <row r="15329" spans="1:2" x14ac:dyDescent="0.25">
      <c r="A15329" t="s">
        <v>4019</v>
      </c>
      <c r="B15329" t="s">
        <v>5</v>
      </c>
    </row>
    <row r="15330" spans="1:2" x14ac:dyDescent="0.25">
      <c r="A15330" t="s">
        <v>4020</v>
      </c>
      <c r="B15330" t="s">
        <v>5</v>
      </c>
    </row>
    <row r="15331" spans="1:2" x14ac:dyDescent="0.25">
      <c r="A15331" t="s">
        <v>4021</v>
      </c>
      <c r="B15331" t="s">
        <v>5</v>
      </c>
    </row>
    <row r="15332" spans="1:2" x14ac:dyDescent="0.25">
      <c r="A15332" t="s">
        <v>4022</v>
      </c>
      <c r="B15332" t="s">
        <v>5</v>
      </c>
    </row>
    <row r="15333" spans="1:2" x14ac:dyDescent="0.25">
      <c r="A15333" t="s">
        <v>4023</v>
      </c>
      <c r="B15333" t="s">
        <v>5</v>
      </c>
    </row>
    <row r="15334" spans="1:2" x14ac:dyDescent="0.25">
      <c r="A15334" t="s">
        <v>4024</v>
      </c>
      <c r="B15334" t="s">
        <v>5</v>
      </c>
    </row>
    <row r="15335" spans="1:2" x14ac:dyDescent="0.25">
      <c r="A15335" t="s">
        <v>4025</v>
      </c>
      <c r="B15335" t="s">
        <v>13</v>
      </c>
    </row>
    <row r="15336" spans="1:2" x14ac:dyDescent="0.25">
      <c r="A15336" t="s">
        <v>4026</v>
      </c>
      <c r="B15336" t="s">
        <v>13</v>
      </c>
    </row>
    <row r="15337" spans="1:2" x14ac:dyDescent="0.25">
      <c r="A15337" t="s">
        <v>4027</v>
      </c>
      <c r="B15337" t="s">
        <v>13</v>
      </c>
    </row>
    <row r="15338" spans="1:2" x14ac:dyDescent="0.25">
      <c r="A15338" t="s">
        <v>4028</v>
      </c>
      <c r="B15338" t="s">
        <v>22</v>
      </c>
    </row>
    <row r="15339" spans="1:2" x14ac:dyDescent="0.25">
      <c r="A15339" t="s">
        <v>4029</v>
      </c>
      <c r="B15339" t="s">
        <v>5</v>
      </c>
    </row>
    <row r="15340" spans="1:2" x14ac:dyDescent="0.25">
      <c r="A15340" t="s">
        <v>4030</v>
      </c>
      <c r="B15340" t="s">
        <v>5</v>
      </c>
    </row>
    <row r="15341" spans="1:2" x14ac:dyDescent="0.25">
      <c r="A15341" t="s">
        <v>4031</v>
      </c>
      <c r="B15341" t="s">
        <v>22</v>
      </c>
    </row>
    <row r="15342" spans="1:2" x14ac:dyDescent="0.25">
      <c r="A15342" t="s">
        <v>4032</v>
      </c>
      <c r="B15342" t="s">
        <v>22</v>
      </c>
    </row>
    <row r="15343" spans="1:2" x14ac:dyDescent="0.25">
      <c r="A15343" t="s">
        <v>4033</v>
      </c>
      <c r="B15343" t="s">
        <v>22</v>
      </c>
    </row>
    <row r="15344" spans="1:2" x14ac:dyDescent="0.25">
      <c r="A15344" t="s">
        <v>4034</v>
      </c>
      <c r="B15344" t="s">
        <v>5</v>
      </c>
    </row>
    <row r="15345" spans="1:2" x14ac:dyDescent="0.25">
      <c r="A15345" t="s">
        <v>4035</v>
      </c>
      <c r="B15345" t="s">
        <v>53</v>
      </c>
    </row>
    <row r="15346" spans="1:2" x14ac:dyDescent="0.25">
      <c r="A15346" t="s">
        <v>4036</v>
      </c>
      <c r="B15346" t="s">
        <v>13</v>
      </c>
    </row>
    <row r="15347" spans="1:2" x14ac:dyDescent="0.25">
      <c r="A15347" t="s">
        <v>4037</v>
      </c>
      <c r="B15347" t="s">
        <v>5</v>
      </c>
    </row>
    <row r="15348" spans="1:2" x14ac:dyDescent="0.25">
      <c r="A15348" t="s">
        <v>4038</v>
      </c>
      <c r="B15348" t="s">
        <v>22</v>
      </c>
    </row>
    <row r="15349" spans="1:2" x14ac:dyDescent="0.25">
      <c r="A15349" t="s">
        <v>4039</v>
      </c>
      <c r="B15349" t="s">
        <v>22</v>
      </c>
    </row>
    <row r="15350" spans="1:2" x14ac:dyDescent="0.25">
      <c r="A15350" t="s">
        <v>4040</v>
      </c>
      <c r="B15350" t="s">
        <v>13</v>
      </c>
    </row>
    <row r="15351" spans="1:2" x14ac:dyDescent="0.25">
      <c r="A15351" t="s">
        <v>4041</v>
      </c>
      <c r="B15351" t="s">
        <v>13</v>
      </c>
    </row>
    <row r="15352" spans="1:2" x14ac:dyDescent="0.25">
      <c r="A15352" t="s">
        <v>4042</v>
      </c>
      <c r="B15352" t="s">
        <v>5</v>
      </c>
    </row>
    <row r="15353" spans="1:2" x14ac:dyDescent="0.25">
      <c r="A15353" t="s">
        <v>4043</v>
      </c>
      <c r="B15353" t="s">
        <v>5</v>
      </c>
    </row>
    <row r="15354" spans="1:2" x14ac:dyDescent="0.25">
      <c r="A15354" t="s">
        <v>4044</v>
      </c>
      <c r="B15354" t="s">
        <v>5</v>
      </c>
    </row>
    <row r="15355" spans="1:2" x14ac:dyDescent="0.25">
      <c r="A15355" t="s">
        <v>4045</v>
      </c>
      <c r="B15355" t="s">
        <v>5</v>
      </c>
    </row>
    <row r="15356" spans="1:2" x14ac:dyDescent="0.25">
      <c r="A15356" t="s">
        <v>4046</v>
      </c>
      <c r="B15356" t="s">
        <v>5</v>
      </c>
    </row>
    <row r="15357" spans="1:2" x14ac:dyDescent="0.25">
      <c r="A15357" t="s">
        <v>4047</v>
      </c>
      <c r="B15357" t="s">
        <v>5</v>
      </c>
    </row>
    <row r="15358" spans="1:2" x14ac:dyDescent="0.25">
      <c r="A15358" t="s">
        <v>4048</v>
      </c>
      <c r="B15358" t="s">
        <v>5</v>
      </c>
    </row>
    <row r="15359" spans="1:2" x14ac:dyDescent="0.25">
      <c r="A15359" t="s">
        <v>4049</v>
      </c>
      <c r="B15359" t="s">
        <v>13</v>
      </c>
    </row>
    <row r="15360" spans="1:2" x14ac:dyDescent="0.25">
      <c r="A15360" t="s">
        <v>4050</v>
      </c>
      <c r="B15360" t="s">
        <v>5</v>
      </c>
    </row>
    <row r="15361" spans="1:2" x14ac:dyDescent="0.25">
      <c r="A15361" t="s">
        <v>4051</v>
      </c>
      <c r="B15361" t="s">
        <v>22</v>
      </c>
    </row>
    <row r="15362" spans="1:2" x14ac:dyDescent="0.25">
      <c r="A15362" t="s">
        <v>4052</v>
      </c>
      <c r="B15362" t="s">
        <v>11</v>
      </c>
    </row>
    <row r="15363" spans="1:2" x14ac:dyDescent="0.25">
      <c r="A15363" t="s">
        <v>4053</v>
      </c>
      <c r="B15363" t="s">
        <v>18</v>
      </c>
    </row>
    <row r="15364" spans="1:2" x14ac:dyDescent="0.25">
      <c r="A15364" t="s">
        <v>4054</v>
      </c>
      <c r="B15364" t="s">
        <v>22</v>
      </c>
    </row>
    <row r="15365" spans="1:2" x14ac:dyDescent="0.25">
      <c r="A15365" t="s">
        <v>4055</v>
      </c>
      <c r="B15365" t="s">
        <v>3</v>
      </c>
    </row>
    <row r="15366" spans="1:2" x14ac:dyDescent="0.25">
      <c r="A15366" t="s">
        <v>4056</v>
      </c>
      <c r="B15366" t="s">
        <v>18</v>
      </c>
    </row>
    <row r="15367" spans="1:2" x14ac:dyDescent="0.25">
      <c r="A15367" t="s">
        <v>4057</v>
      </c>
      <c r="B15367" t="s">
        <v>5</v>
      </c>
    </row>
    <row r="15368" spans="1:2" x14ac:dyDescent="0.25">
      <c r="A15368" t="s">
        <v>4058</v>
      </c>
      <c r="B15368" t="s">
        <v>5</v>
      </c>
    </row>
    <row r="15369" spans="1:2" x14ac:dyDescent="0.25">
      <c r="A15369" t="s">
        <v>4059</v>
      </c>
      <c r="B15369" t="s">
        <v>5</v>
      </c>
    </row>
    <row r="15370" spans="1:2" x14ac:dyDescent="0.25">
      <c r="A15370" t="s">
        <v>4060</v>
      </c>
      <c r="B15370" t="s">
        <v>5</v>
      </c>
    </row>
    <row r="15371" spans="1:2" x14ac:dyDescent="0.25">
      <c r="A15371" t="s">
        <v>4061</v>
      </c>
      <c r="B15371" t="s">
        <v>5</v>
      </c>
    </row>
    <row r="15372" spans="1:2" x14ac:dyDescent="0.25">
      <c r="A15372" t="s">
        <v>4062</v>
      </c>
      <c r="B15372" t="s">
        <v>5</v>
      </c>
    </row>
    <row r="15373" spans="1:2" x14ac:dyDescent="0.25">
      <c r="A15373" t="s">
        <v>4063</v>
      </c>
      <c r="B15373" t="s">
        <v>121</v>
      </c>
    </row>
    <row r="15374" spans="1:2" x14ac:dyDescent="0.25">
      <c r="A15374" t="s">
        <v>4064</v>
      </c>
      <c r="B15374" t="s">
        <v>24</v>
      </c>
    </row>
    <row r="15375" spans="1:2" x14ac:dyDescent="0.25">
      <c r="A15375" t="s">
        <v>4065</v>
      </c>
      <c r="B15375" t="s">
        <v>53</v>
      </c>
    </row>
    <row r="15376" spans="1:2" x14ac:dyDescent="0.25">
      <c r="A15376" t="s">
        <v>4066</v>
      </c>
      <c r="B15376" t="s">
        <v>13</v>
      </c>
    </row>
    <row r="15377" spans="1:2" x14ac:dyDescent="0.25">
      <c r="A15377" t="s">
        <v>4067</v>
      </c>
      <c r="B15377" t="s">
        <v>18</v>
      </c>
    </row>
    <row r="15378" spans="1:2" x14ac:dyDescent="0.25">
      <c r="A15378" t="s">
        <v>4068</v>
      </c>
      <c r="B15378" t="s">
        <v>11</v>
      </c>
    </row>
    <row r="15379" spans="1:2" x14ac:dyDescent="0.25">
      <c r="A15379" t="s">
        <v>4069</v>
      </c>
      <c r="B15379" t="s">
        <v>11</v>
      </c>
    </row>
    <row r="15380" spans="1:2" x14ac:dyDescent="0.25">
      <c r="A15380" t="s">
        <v>4070</v>
      </c>
      <c r="B15380" t="s">
        <v>22</v>
      </c>
    </row>
    <row r="15381" spans="1:2" x14ac:dyDescent="0.25">
      <c r="A15381" t="s">
        <v>4071</v>
      </c>
      <c r="B15381" t="s">
        <v>8</v>
      </c>
    </row>
    <row r="15382" spans="1:2" x14ac:dyDescent="0.25">
      <c r="A15382" t="s">
        <v>4072</v>
      </c>
      <c r="B15382" t="s">
        <v>1</v>
      </c>
    </row>
    <row r="15383" spans="1:2" x14ac:dyDescent="0.25">
      <c r="A15383" t="s">
        <v>4073</v>
      </c>
      <c r="B15383" t="s">
        <v>8</v>
      </c>
    </row>
    <row r="15384" spans="1:2" x14ac:dyDescent="0.25">
      <c r="A15384" t="s">
        <v>4074</v>
      </c>
      <c r="B15384" t="s">
        <v>121</v>
      </c>
    </row>
    <row r="15385" spans="1:2" x14ac:dyDescent="0.25">
      <c r="A15385" t="s">
        <v>26130</v>
      </c>
    </row>
    <row r="15386" spans="1:2" x14ac:dyDescent="0.25">
      <c r="A15386" t="s">
        <v>4075</v>
      </c>
      <c r="B15386" t="s">
        <v>22</v>
      </c>
    </row>
    <row r="15387" spans="1:2" x14ac:dyDescent="0.25">
      <c r="A15387" t="s">
        <v>4076</v>
      </c>
      <c r="B15387" t="s">
        <v>22</v>
      </c>
    </row>
    <row r="15388" spans="1:2" x14ac:dyDescent="0.25">
      <c r="A15388" t="s">
        <v>4077</v>
      </c>
      <c r="B15388" t="s">
        <v>53</v>
      </c>
    </row>
    <row r="15389" spans="1:2" x14ac:dyDescent="0.25">
      <c r="A15389" t="s">
        <v>4078</v>
      </c>
      <c r="B15389" t="s">
        <v>5</v>
      </c>
    </row>
    <row r="15390" spans="1:2" x14ac:dyDescent="0.25">
      <c r="A15390" t="s">
        <v>26142</v>
      </c>
    </row>
    <row r="15391" spans="1:2" x14ac:dyDescent="0.25">
      <c r="A15391" t="s">
        <v>4079</v>
      </c>
      <c r="B15391" t="s">
        <v>3</v>
      </c>
    </row>
    <row r="15392" spans="1:2" x14ac:dyDescent="0.25">
      <c r="A15392" t="s">
        <v>4080</v>
      </c>
      <c r="B15392" t="s">
        <v>11</v>
      </c>
    </row>
    <row r="15393" spans="1:2" x14ac:dyDescent="0.25">
      <c r="A15393" t="s">
        <v>4081</v>
      </c>
      <c r="B15393" t="s">
        <v>22</v>
      </c>
    </row>
    <row r="15394" spans="1:2" x14ac:dyDescent="0.25">
      <c r="A15394" t="s">
        <v>4082</v>
      </c>
      <c r="B15394" t="s">
        <v>13</v>
      </c>
    </row>
    <row r="15395" spans="1:2" x14ac:dyDescent="0.25">
      <c r="A15395" t="s">
        <v>4083</v>
      </c>
      <c r="B15395" t="s">
        <v>22</v>
      </c>
    </row>
    <row r="15396" spans="1:2" x14ac:dyDescent="0.25">
      <c r="A15396" t="s">
        <v>4084</v>
      </c>
      <c r="B15396" t="s">
        <v>13</v>
      </c>
    </row>
    <row r="15397" spans="1:2" x14ac:dyDescent="0.25">
      <c r="A15397" t="s">
        <v>4085</v>
      </c>
      <c r="B15397" t="s">
        <v>5</v>
      </c>
    </row>
    <row r="15398" spans="1:2" x14ac:dyDescent="0.25">
      <c r="A15398" t="s">
        <v>4086</v>
      </c>
      <c r="B15398" t="s">
        <v>24</v>
      </c>
    </row>
    <row r="15399" spans="1:2" x14ac:dyDescent="0.25">
      <c r="A15399" t="s">
        <v>4087</v>
      </c>
      <c r="B15399" t="s">
        <v>11</v>
      </c>
    </row>
    <row r="15400" spans="1:2" x14ac:dyDescent="0.25">
      <c r="A15400" t="s">
        <v>4088</v>
      </c>
      <c r="B15400" t="s">
        <v>5</v>
      </c>
    </row>
    <row r="15401" spans="1:2" x14ac:dyDescent="0.25">
      <c r="A15401" t="s">
        <v>4089</v>
      </c>
      <c r="B15401" t="s">
        <v>13</v>
      </c>
    </row>
    <row r="15402" spans="1:2" x14ac:dyDescent="0.25">
      <c r="A15402" t="s">
        <v>4090</v>
      </c>
      <c r="B15402" t="s">
        <v>24</v>
      </c>
    </row>
    <row r="15403" spans="1:2" x14ac:dyDescent="0.25">
      <c r="A15403" t="s">
        <v>4091</v>
      </c>
      <c r="B15403" t="s">
        <v>11</v>
      </c>
    </row>
    <row r="15404" spans="1:2" x14ac:dyDescent="0.25">
      <c r="A15404" t="s">
        <v>26089</v>
      </c>
    </row>
    <row r="15405" spans="1:2" x14ac:dyDescent="0.25">
      <c r="A15405" t="s">
        <v>4092</v>
      </c>
      <c r="B15405" t="s">
        <v>22</v>
      </c>
    </row>
    <row r="15406" spans="1:2" x14ac:dyDescent="0.25">
      <c r="A15406" t="s">
        <v>4093</v>
      </c>
      <c r="B15406" t="s">
        <v>11</v>
      </c>
    </row>
    <row r="15407" spans="1:2" x14ac:dyDescent="0.25">
      <c r="A15407" t="s">
        <v>4094</v>
      </c>
      <c r="B15407" t="s">
        <v>22</v>
      </c>
    </row>
    <row r="15408" spans="1:2" x14ac:dyDescent="0.25">
      <c r="A15408" t="s">
        <v>4095</v>
      </c>
      <c r="B15408" t="s">
        <v>1</v>
      </c>
    </row>
    <row r="15409" spans="1:2" x14ac:dyDescent="0.25">
      <c r="A15409" t="s">
        <v>27218</v>
      </c>
    </row>
    <row r="15410" spans="1:2" x14ac:dyDescent="0.25">
      <c r="A15410" t="s">
        <v>27219</v>
      </c>
    </row>
    <row r="15411" spans="1:2" x14ac:dyDescent="0.25">
      <c r="A15411" t="s">
        <v>4096</v>
      </c>
      <c r="B15411" t="s">
        <v>13</v>
      </c>
    </row>
    <row r="15412" spans="1:2" x14ac:dyDescent="0.25">
      <c r="A15412" t="s">
        <v>4097</v>
      </c>
      <c r="B15412" t="s">
        <v>53</v>
      </c>
    </row>
    <row r="15413" spans="1:2" x14ac:dyDescent="0.25">
      <c r="A15413" t="s">
        <v>12639</v>
      </c>
      <c r="B15413" t="s">
        <v>121</v>
      </c>
    </row>
    <row r="15414" spans="1:2" x14ac:dyDescent="0.25">
      <c r="A15414" t="s">
        <v>4098</v>
      </c>
      <c r="B15414" t="s">
        <v>121</v>
      </c>
    </row>
    <row r="15415" spans="1:2" x14ac:dyDescent="0.25">
      <c r="A15415" t="s">
        <v>12624</v>
      </c>
      <c r="B15415" t="s">
        <v>13</v>
      </c>
    </row>
    <row r="15416" spans="1:2" x14ac:dyDescent="0.25">
      <c r="A15416" t="s">
        <v>26221</v>
      </c>
    </row>
    <row r="15417" spans="1:2" x14ac:dyDescent="0.25">
      <c r="A15417" t="s">
        <v>4099</v>
      </c>
      <c r="B15417" t="s">
        <v>11</v>
      </c>
    </row>
    <row r="15418" spans="1:2" x14ac:dyDescent="0.25">
      <c r="A15418" t="s">
        <v>4100</v>
      </c>
      <c r="B15418" t="s">
        <v>24</v>
      </c>
    </row>
    <row r="15419" spans="1:2" x14ac:dyDescent="0.25">
      <c r="A15419" t="s">
        <v>27220</v>
      </c>
    </row>
    <row r="15420" spans="1:2" x14ac:dyDescent="0.25">
      <c r="A15420" t="s">
        <v>4101</v>
      </c>
      <c r="B15420" t="s">
        <v>22</v>
      </c>
    </row>
    <row r="15421" spans="1:2" x14ac:dyDescent="0.25">
      <c r="A15421" t="s">
        <v>4102</v>
      </c>
      <c r="B15421" t="s">
        <v>11</v>
      </c>
    </row>
    <row r="15422" spans="1:2" x14ac:dyDescent="0.25">
      <c r="A15422" t="s">
        <v>26133</v>
      </c>
    </row>
    <row r="15423" spans="1:2" x14ac:dyDescent="0.25">
      <c r="A15423" t="s">
        <v>4103</v>
      </c>
      <c r="B15423" t="s">
        <v>53</v>
      </c>
    </row>
    <row r="15424" spans="1:2" x14ac:dyDescent="0.25">
      <c r="A15424" t="s">
        <v>4104</v>
      </c>
      <c r="B15424" t="s">
        <v>1</v>
      </c>
    </row>
    <row r="15425" spans="1:2" x14ac:dyDescent="0.25">
      <c r="A15425" t="s">
        <v>4105</v>
      </c>
      <c r="B15425" t="s">
        <v>1</v>
      </c>
    </row>
    <row r="15426" spans="1:2" x14ac:dyDescent="0.25">
      <c r="A15426" t="s">
        <v>4106</v>
      </c>
      <c r="B15426" t="s">
        <v>1</v>
      </c>
    </row>
    <row r="15427" spans="1:2" x14ac:dyDescent="0.25">
      <c r="A15427" t="s">
        <v>4107</v>
      </c>
      <c r="B15427" t="s">
        <v>1</v>
      </c>
    </row>
    <row r="15428" spans="1:2" x14ac:dyDescent="0.25">
      <c r="A15428" t="s">
        <v>4108</v>
      </c>
      <c r="B15428" t="s">
        <v>1</v>
      </c>
    </row>
    <row r="15429" spans="1:2" x14ac:dyDescent="0.25">
      <c r="A15429" t="s">
        <v>4109</v>
      </c>
      <c r="B15429" t="s">
        <v>1</v>
      </c>
    </row>
    <row r="15430" spans="1:2" x14ac:dyDescent="0.25">
      <c r="A15430" t="s">
        <v>4110</v>
      </c>
      <c r="B15430" t="s">
        <v>1</v>
      </c>
    </row>
    <row r="15431" spans="1:2" x14ac:dyDescent="0.25">
      <c r="A15431" t="s">
        <v>4111</v>
      </c>
      <c r="B15431" t="s">
        <v>1</v>
      </c>
    </row>
    <row r="15432" spans="1:2" x14ac:dyDescent="0.25">
      <c r="A15432" t="s">
        <v>4112</v>
      </c>
      <c r="B15432" t="s">
        <v>1</v>
      </c>
    </row>
    <row r="15433" spans="1:2" x14ac:dyDescent="0.25">
      <c r="A15433" t="s">
        <v>4113</v>
      </c>
      <c r="B15433" t="s">
        <v>1</v>
      </c>
    </row>
    <row r="15434" spans="1:2" x14ac:dyDescent="0.25">
      <c r="A15434" t="s">
        <v>4114</v>
      </c>
      <c r="B15434" t="s">
        <v>1</v>
      </c>
    </row>
    <row r="15435" spans="1:2" x14ac:dyDescent="0.25">
      <c r="A15435" t="s">
        <v>4115</v>
      </c>
      <c r="B15435" t="s">
        <v>1</v>
      </c>
    </row>
    <row r="15436" spans="1:2" x14ac:dyDescent="0.25">
      <c r="A15436" t="s">
        <v>4116</v>
      </c>
      <c r="B15436" t="s">
        <v>1</v>
      </c>
    </row>
    <row r="15437" spans="1:2" x14ac:dyDescent="0.25">
      <c r="A15437" t="s">
        <v>4117</v>
      </c>
      <c r="B15437" t="s">
        <v>1</v>
      </c>
    </row>
    <row r="15438" spans="1:2" x14ac:dyDescent="0.25">
      <c r="A15438" t="s">
        <v>4118</v>
      </c>
      <c r="B15438" t="s">
        <v>1</v>
      </c>
    </row>
    <row r="15439" spans="1:2" x14ac:dyDescent="0.25">
      <c r="A15439" t="s">
        <v>4119</v>
      </c>
      <c r="B15439" t="s">
        <v>1</v>
      </c>
    </row>
    <row r="15440" spans="1:2" x14ac:dyDescent="0.25">
      <c r="A15440" t="s">
        <v>4120</v>
      </c>
      <c r="B15440" t="s">
        <v>1</v>
      </c>
    </row>
    <row r="15441" spans="1:2" x14ac:dyDescent="0.25">
      <c r="A15441" t="s">
        <v>4121</v>
      </c>
      <c r="B15441" t="s">
        <v>1</v>
      </c>
    </row>
    <row r="15442" spans="1:2" x14ac:dyDescent="0.25">
      <c r="A15442" t="s">
        <v>4122</v>
      </c>
      <c r="B15442" t="s">
        <v>1</v>
      </c>
    </row>
    <row r="15443" spans="1:2" x14ac:dyDescent="0.25">
      <c r="A15443" t="s">
        <v>4123</v>
      </c>
      <c r="B15443" t="s">
        <v>1</v>
      </c>
    </row>
    <row r="15444" spans="1:2" x14ac:dyDescent="0.25">
      <c r="A15444" t="s">
        <v>4124</v>
      </c>
      <c r="B15444" t="s">
        <v>1</v>
      </c>
    </row>
    <row r="15445" spans="1:2" x14ac:dyDescent="0.25">
      <c r="A15445" t="s">
        <v>4125</v>
      </c>
      <c r="B15445" t="s">
        <v>1</v>
      </c>
    </row>
    <row r="15446" spans="1:2" x14ac:dyDescent="0.25">
      <c r="A15446" t="s">
        <v>4126</v>
      </c>
      <c r="B15446" t="s">
        <v>1</v>
      </c>
    </row>
    <row r="15447" spans="1:2" x14ac:dyDescent="0.25">
      <c r="A15447" t="s">
        <v>4127</v>
      </c>
      <c r="B15447" t="s">
        <v>1</v>
      </c>
    </row>
    <row r="15448" spans="1:2" x14ac:dyDescent="0.25">
      <c r="A15448" t="s">
        <v>4128</v>
      </c>
      <c r="B15448" t="s">
        <v>1</v>
      </c>
    </row>
    <row r="15449" spans="1:2" x14ac:dyDescent="0.25">
      <c r="A15449" t="s">
        <v>4129</v>
      </c>
      <c r="B15449" t="s">
        <v>1</v>
      </c>
    </row>
    <row r="15450" spans="1:2" x14ac:dyDescent="0.25">
      <c r="A15450" t="s">
        <v>4130</v>
      </c>
      <c r="B15450" t="s">
        <v>1</v>
      </c>
    </row>
    <row r="15451" spans="1:2" x14ac:dyDescent="0.25">
      <c r="A15451" t="s">
        <v>4131</v>
      </c>
      <c r="B15451" t="s">
        <v>1</v>
      </c>
    </row>
    <row r="15452" spans="1:2" x14ac:dyDescent="0.25">
      <c r="A15452" t="s">
        <v>4132</v>
      </c>
      <c r="B15452" t="s">
        <v>1</v>
      </c>
    </row>
    <row r="15453" spans="1:2" x14ac:dyDescent="0.25">
      <c r="A15453" t="s">
        <v>4133</v>
      </c>
      <c r="B15453" t="s">
        <v>1</v>
      </c>
    </row>
    <row r="15454" spans="1:2" x14ac:dyDescent="0.25">
      <c r="A15454" t="s">
        <v>4134</v>
      </c>
      <c r="B15454" t="s">
        <v>1</v>
      </c>
    </row>
    <row r="15455" spans="1:2" x14ac:dyDescent="0.25">
      <c r="A15455" t="s">
        <v>4135</v>
      </c>
      <c r="B15455" t="s">
        <v>1</v>
      </c>
    </row>
    <row r="15456" spans="1:2" x14ac:dyDescent="0.25">
      <c r="A15456" t="s">
        <v>4136</v>
      </c>
      <c r="B15456" t="s">
        <v>1</v>
      </c>
    </row>
    <row r="15457" spans="1:2" x14ac:dyDescent="0.25">
      <c r="A15457" t="s">
        <v>4137</v>
      </c>
      <c r="B15457" t="s">
        <v>1</v>
      </c>
    </row>
    <row r="15458" spans="1:2" x14ac:dyDescent="0.25">
      <c r="A15458" t="s">
        <v>4138</v>
      </c>
      <c r="B15458" t="s">
        <v>1</v>
      </c>
    </row>
    <row r="15459" spans="1:2" x14ac:dyDescent="0.25">
      <c r="A15459" t="s">
        <v>4139</v>
      </c>
      <c r="B15459" t="s">
        <v>1</v>
      </c>
    </row>
    <row r="15460" spans="1:2" x14ac:dyDescent="0.25">
      <c r="A15460" t="s">
        <v>4140</v>
      </c>
      <c r="B15460" t="s">
        <v>1</v>
      </c>
    </row>
    <row r="15461" spans="1:2" x14ac:dyDescent="0.25">
      <c r="A15461" t="s">
        <v>4141</v>
      </c>
      <c r="B15461" t="s">
        <v>22</v>
      </c>
    </row>
    <row r="15462" spans="1:2" x14ac:dyDescent="0.25">
      <c r="A15462" t="s">
        <v>4142</v>
      </c>
      <c r="B15462" t="s">
        <v>3</v>
      </c>
    </row>
    <row r="15463" spans="1:2" x14ac:dyDescent="0.25">
      <c r="A15463" t="s">
        <v>4143</v>
      </c>
      <c r="B15463" t="s">
        <v>11</v>
      </c>
    </row>
    <row r="15464" spans="1:2" x14ac:dyDescent="0.25">
      <c r="A15464" t="s">
        <v>27221</v>
      </c>
    </row>
    <row r="15465" spans="1:2" x14ac:dyDescent="0.25">
      <c r="A15465" t="s">
        <v>4144</v>
      </c>
      <c r="B15465" t="s">
        <v>11</v>
      </c>
    </row>
    <row r="15466" spans="1:2" x14ac:dyDescent="0.25">
      <c r="A15466" t="s">
        <v>4145</v>
      </c>
      <c r="B15466" t="s">
        <v>11</v>
      </c>
    </row>
    <row r="15467" spans="1:2" x14ac:dyDescent="0.25">
      <c r="A15467" t="s">
        <v>4146</v>
      </c>
      <c r="B15467" t="s">
        <v>11</v>
      </c>
    </row>
    <row r="15468" spans="1:2" x14ac:dyDescent="0.25">
      <c r="A15468" t="s">
        <v>4147</v>
      </c>
      <c r="B15468" t="s">
        <v>24</v>
      </c>
    </row>
    <row r="15469" spans="1:2" x14ac:dyDescent="0.25">
      <c r="A15469" t="s">
        <v>4148</v>
      </c>
      <c r="B15469" t="s">
        <v>5</v>
      </c>
    </row>
    <row r="15470" spans="1:2" x14ac:dyDescent="0.25">
      <c r="A15470" t="s">
        <v>4149</v>
      </c>
      <c r="B15470" t="s">
        <v>13</v>
      </c>
    </row>
    <row r="15471" spans="1:2" x14ac:dyDescent="0.25">
      <c r="A15471" t="s">
        <v>4150</v>
      </c>
      <c r="B15471" t="s">
        <v>11</v>
      </c>
    </row>
    <row r="15472" spans="1:2" x14ac:dyDescent="0.25">
      <c r="A15472" t="s">
        <v>4151</v>
      </c>
      <c r="B15472" t="s">
        <v>53</v>
      </c>
    </row>
    <row r="15473" spans="1:2" x14ac:dyDescent="0.25">
      <c r="A15473" t="s">
        <v>4152</v>
      </c>
      <c r="B15473" t="s">
        <v>11</v>
      </c>
    </row>
    <row r="15474" spans="1:2" x14ac:dyDescent="0.25">
      <c r="A15474" t="s">
        <v>4153</v>
      </c>
      <c r="B15474" t="s">
        <v>22</v>
      </c>
    </row>
    <row r="15475" spans="1:2" x14ac:dyDescent="0.25">
      <c r="A15475" t="s">
        <v>4154</v>
      </c>
      <c r="B15475" t="s">
        <v>5</v>
      </c>
    </row>
    <row r="15476" spans="1:2" x14ac:dyDescent="0.25">
      <c r="A15476" t="s">
        <v>4155</v>
      </c>
      <c r="B15476" t="s">
        <v>18</v>
      </c>
    </row>
    <row r="15477" spans="1:2" x14ac:dyDescent="0.25">
      <c r="A15477" t="s">
        <v>4156</v>
      </c>
      <c r="B15477" t="s">
        <v>11</v>
      </c>
    </row>
    <row r="15478" spans="1:2" x14ac:dyDescent="0.25">
      <c r="A15478" t="s">
        <v>4157</v>
      </c>
      <c r="B15478" t="s">
        <v>11</v>
      </c>
    </row>
    <row r="15479" spans="1:2" x14ac:dyDescent="0.25">
      <c r="A15479" t="s">
        <v>27222</v>
      </c>
    </row>
    <row r="15480" spans="1:2" x14ac:dyDescent="0.25">
      <c r="A15480" t="s">
        <v>4158</v>
      </c>
      <c r="B15480" t="s">
        <v>11</v>
      </c>
    </row>
    <row r="15481" spans="1:2" x14ac:dyDescent="0.25">
      <c r="A15481" t="s">
        <v>26286</v>
      </c>
    </row>
    <row r="15482" spans="1:2" x14ac:dyDescent="0.25">
      <c r="A15482" t="s">
        <v>4159</v>
      </c>
      <c r="B15482" t="s">
        <v>22</v>
      </c>
    </row>
    <row r="15483" spans="1:2" x14ac:dyDescent="0.25">
      <c r="A15483" t="s">
        <v>4160</v>
      </c>
      <c r="B15483" t="s">
        <v>11</v>
      </c>
    </row>
    <row r="15484" spans="1:2" x14ac:dyDescent="0.25">
      <c r="A15484" t="s">
        <v>4161</v>
      </c>
      <c r="B15484" t="s">
        <v>5</v>
      </c>
    </row>
    <row r="15485" spans="1:2" x14ac:dyDescent="0.25">
      <c r="A15485" t="s">
        <v>26287</v>
      </c>
    </row>
    <row r="15486" spans="1:2" x14ac:dyDescent="0.25">
      <c r="A15486" t="s">
        <v>4162</v>
      </c>
      <c r="B15486" t="s">
        <v>53</v>
      </c>
    </row>
    <row r="15487" spans="1:2" x14ac:dyDescent="0.25">
      <c r="A15487" t="s">
        <v>4163</v>
      </c>
      <c r="B15487" t="s">
        <v>121</v>
      </c>
    </row>
    <row r="15488" spans="1:2" x14ac:dyDescent="0.25">
      <c r="A15488" t="s">
        <v>4164</v>
      </c>
      <c r="B15488" t="s">
        <v>22</v>
      </c>
    </row>
    <row r="15489" spans="1:2" x14ac:dyDescent="0.25">
      <c r="A15489" t="s">
        <v>4165</v>
      </c>
      <c r="B15489" t="s">
        <v>3</v>
      </c>
    </row>
    <row r="15490" spans="1:2" x14ac:dyDescent="0.25">
      <c r="A15490" t="s">
        <v>4166</v>
      </c>
      <c r="B15490" t="s">
        <v>3</v>
      </c>
    </row>
    <row r="15491" spans="1:2" x14ac:dyDescent="0.25">
      <c r="A15491" t="s">
        <v>27223</v>
      </c>
    </row>
    <row r="15492" spans="1:2" x14ac:dyDescent="0.25">
      <c r="A15492" t="s">
        <v>4167</v>
      </c>
      <c r="B15492" t="s">
        <v>18</v>
      </c>
    </row>
    <row r="15493" spans="1:2" x14ac:dyDescent="0.25">
      <c r="A15493" t="s">
        <v>4168</v>
      </c>
      <c r="B15493" t="s">
        <v>18</v>
      </c>
    </row>
    <row r="15494" spans="1:2" x14ac:dyDescent="0.25">
      <c r="A15494" t="s">
        <v>4169</v>
      </c>
      <c r="B15494" t="s">
        <v>24</v>
      </c>
    </row>
    <row r="15495" spans="1:2" x14ac:dyDescent="0.25">
      <c r="A15495" t="s">
        <v>4170</v>
      </c>
      <c r="B15495" t="s">
        <v>24</v>
      </c>
    </row>
    <row r="15496" spans="1:2" x14ac:dyDescent="0.25">
      <c r="A15496" t="s">
        <v>4171</v>
      </c>
      <c r="B15496" t="s">
        <v>11</v>
      </c>
    </row>
    <row r="15497" spans="1:2" x14ac:dyDescent="0.25">
      <c r="A15497" t="s">
        <v>4172</v>
      </c>
      <c r="B15497" t="s">
        <v>53</v>
      </c>
    </row>
    <row r="15498" spans="1:2" x14ac:dyDescent="0.25">
      <c r="A15498" t="s">
        <v>4173</v>
      </c>
      <c r="B15498" t="s">
        <v>22</v>
      </c>
    </row>
    <row r="15499" spans="1:2" x14ac:dyDescent="0.25">
      <c r="A15499" t="s">
        <v>4174</v>
      </c>
      <c r="B15499" t="s">
        <v>11</v>
      </c>
    </row>
    <row r="15500" spans="1:2" x14ac:dyDescent="0.25">
      <c r="A15500" t="s">
        <v>4175</v>
      </c>
      <c r="B15500" t="s">
        <v>22</v>
      </c>
    </row>
    <row r="15501" spans="1:2" x14ac:dyDescent="0.25">
      <c r="A15501" t="s">
        <v>4176</v>
      </c>
      <c r="B15501" t="s">
        <v>22</v>
      </c>
    </row>
    <row r="15502" spans="1:2" x14ac:dyDescent="0.25">
      <c r="A15502" t="s">
        <v>4177</v>
      </c>
      <c r="B15502" t="s">
        <v>22</v>
      </c>
    </row>
    <row r="15503" spans="1:2" x14ac:dyDescent="0.25">
      <c r="A15503" t="s">
        <v>4178</v>
      </c>
      <c r="B15503" t="s">
        <v>11</v>
      </c>
    </row>
    <row r="15504" spans="1:2" x14ac:dyDescent="0.25">
      <c r="A15504" t="s">
        <v>4179</v>
      </c>
      <c r="B15504" t="s">
        <v>11</v>
      </c>
    </row>
    <row r="15505" spans="1:2" x14ac:dyDescent="0.25">
      <c r="A15505" t="s">
        <v>4180</v>
      </c>
      <c r="B15505" t="s">
        <v>22</v>
      </c>
    </row>
    <row r="15506" spans="1:2" x14ac:dyDescent="0.25">
      <c r="A15506" t="s">
        <v>4181</v>
      </c>
      <c r="B15506" t="s">
        <v>24</v>
      </c>
    </row>
    <row r="15507" spans="1:2" x14ac:dyDescent="0.25">
      <c r="A15507" t="s">
        <v>4182</v>
      </c>
      <c r="B15507" t="s">
        <v>18</v>
      </c>
    </row>
    <row r="15508" spans="1:2" x14ac:dyDescent="0.25">
      <c r="A15508" t="s">
        <v>4183</v>
      </c>
      <c r="B15508" t="s">
        <v>22</v>
      </c>
    </row>
    <row r="15509" spans="1:2" x14ac:dyDescent="0.25">
      <c r="A15509" t="s">
        <v>4184</v>
      </c>
      <c r="B15509" t="s">
        <v>1046</v>
      </c>
    </row>
    <row r="15510" spans="1:2" x14ac:dyDescent="0.25">
      <c r="A15510" t="s">
        <v>4185</v>
      </c>
      <c r="B15510" t="s">
        <v>1046</v>
      </c>
    </row>
    <row r="15511" spans="1:2" x14ac:dyDescent="0.25">
      <c r="A15511" t="s">
        <v>4186</v>
      </c>
      <c r="B15511" t="s">
        <v>53</v>
      </c>
    </row>
    <row r="15512" spans="1:2" x14ac:dyDescent="0.25">
      <c r="A15512" t="s">
        <v>4187</v>
      </c>
      <c r="B15512" t="s">
        <v>5</v>
      </c>
    </row>
    <row r="15513" spans="1:2" x14ac:dyDescent="0.25">
      <c r="A15513" t="s">
        <v>4188</v>
      </c>
      <c r="B15513" t="s">
        <v>22</v>
      </c>
    </row>
    <row r="15514" spans="1:2" x14ac:dyDescent="0.25">
      <c r="A15514" t="s">
        <v>4189</v>
      </c>
      <c r="B15514" t="s">
        <v>3</v>
      </c>
    </row>
    <row r="15515" spans="1:2" x14ac:dyDescent="0.25">
      <c r="A15515" t="s">
        <v>4190</v>
      </c>
      <c r="B15515" t="s">
        <v>13</v>
      </c>
    </row>
    <row r="15516" spans="1:2" x14ac:dyDescent="0.25">
      <c r="A15516" t="s">
        <v>4191</v>
      </c>
      <c r="B15516" t="s">
        <v>11</v>
      </c>
    </row>
    <row r="15517" spans="1:2" x14ac:dyDescent="0.25">
      <c r="A15517" t="s">
        <v>4192</v>
      </c>
      <c r="B15517" t="s">
        <v>13</v>
      </c>
    </row>
    <row r="15518" spans="1:2" x14ac:dyDescent="0.25">
      <c r="A15518" t="s">
        <v>4193</v>
      </c>
      <c r="B15518" t="s">
        <v>11</v>
      </c>
    </row>
    <row r="15519" spans="1:2" x14ac:dyDescent="0.25">
      <c r="A15519" t="s">
        <v>4194</v>
      </c>
      <c r="B15519" t="s">
        <v>24</v>
      </c>
    </row>
    <row r="15520" spans="1:2" x14ac:dyDescent="0.25">
      <c r="A15520" t="s">
        <v>12662</v>
      </c>
      <c r="B15520" t="s">
        <v>1</v>
      </c>
    </row>
    <row r="15521" spans="1:2" x14ac:dyDescent="0.25">
      <c r="A15521" t="s">
        <v>4195</v>
      </c>
      <c r="B15521" t="s">
        <v>1</v>
      </c>
    </row>
    <row r="15522" spans="1:2" x14ac:dyDescent="0.25">
      <c r="A15522" t="s">
        <v>4196</v>
      </c>
      <c r="B15522" t="s">
        <v>13</v>
      </c>
    </row>
    <row r="15523" spans="1:2" x14ac:dyDescent="0.25">
      <c r="A15523" t="s">
        <v>4197</v>
      </c>
      <c r="B15523" t="s">
        <v>11</v>
      </c>
    </row>
    <row r="15524" spans="1:2" x14ac:dyDescent="0.25">
      <c r="A15524" t="s">
        <v>4198</v>
      </c>
      <c r="B15524" t="s">
        <v>3</v>
      </c>
    </row>
    <row r="15525" spans="1:2" x14ac:dyDescent="0.25">
      <c r="A15525" t="s">
        <v>4199</v>
      </c>
      <c r="B15525" t="s">
        <v>22</v>
      </c>
    </row>
    <row r="15526" spans="1:2" x14ac:dyDescent="0.25">
      <c r="A15526" t="s">
        <v>12752</v>
      </c>
      <c r="B15526" t="s">
        <v>13</v>
      </c>
    </row>
    <row r="15527" spans="1:2" x14ac:dyDescent="0.25">
      <c r="A15527" t="s">
        <v>26222</v>
      </c>
    </row>
    <row r="15528" spans="1:2" x14ac:dyDescent="0.25">
      <c r="A15528" t="s">
        <v>4200</v>
      </c>
      <c r="B15528" t="s">
        <v>18</v>
      </c>
    </row>
    <row r="15529" spans="1:2" x14ac:dyDescent="0.25">
      <c r="A15529" t="s">
        <v>27224</v>
      </c>
    </row>
    <row r="15530" spans="1:2" x14ac:dyDescent="0.25">
      <c r="A15530" t="s">
        <v>4201</v>
      </c>
      <c r="B15530" t="s">
        <v>24</v>
      </c>
    </row>
    <row r="15531" spans="1:2" x14ac:dyDescent="0.25">
      <c r="A15531" t="s">
        <v>4202</v>
      </c>
      <c r="B15531" t="s">
        <v>24</v>
      </c>
    </row>
    <row r="15532" spans="1:2" x14ac:dyDescent="0.25">
      <c r="A15532" t="s">
        <v>4203</v>
      </c>
      <c r="B15532" t="s">
        <v>11</v>
      </c>
    </row>
    <row r="15533" spans="1:2" x14ac:dyDescent="0.25">
      <c r="A15533" t="s">
        <v>4204</v>
      </c>
      <c r="B15533" t="s">
        <v>11</v>
      </c>
    </row>
    <row r="15534" spans="1:2" x14ac:dyDescent="0.25">
      <c r="A15534" t="s">
        <v>4205</v>
      </c>
      <c r="B15534" t="s">
        <v>11</v>
      </c>
    </row>
    <row r="15535" spans="1:2" x14ac:dyDescent="0.25">
      <c r="A15535" t="s">
        <v>4206</v>
      </c>
      <c r="B15535" t="s">
        <v>3</v>
      </c>
    </row>
    <row r="15536" spans="1:2" x14ac:dyDescent="0.25">
      <c r="A15536" t="s">
        <v>4207</v>
      </c>
      <c r="B15536" t="s">
        <v>3</v>
      </c>
    </row>
    <row r="15537" spans="1:2" x14ac:dyDescent="0.25">
      <c r="A15537" t="s">
        <v>4208</v>
      </c>
      <c r="B15537" t="s">
        <v>22</v>
      </c>
    </row>
    <row r="15538" spans="1:2" x14ac:dyDescent="0.25">
      <c r="A15538" t="s">
        <v>4209</v>
      </c>
      <c r="B15538" t="s">
        <v>22</v>
      </c>
    </row>
    <row r="15539" spans="1:2" x14ac:dyDescent="0.25">
      <c r="A15539" t="s">
        <v>4210</v>
      </c>
      <c r="B15539" t="s">
        <v>22</v>
      </c>
    </row>
    <row r="15540" spans="1:2" x14ac:dyDescent="0.25">
      <c r="A15540" t="s">
        <v>4211</v>
      </c>
      <c r="B15540" t="s">
        <v>22</v>
      </c>
    </row>
    <row r="15541" spans="1:2" x14ac:dyDescent="0.25">
      <c r="A15541" t="s">
        <v>4212</v>
      </c>
      <c r="B15541" t="s">
        <v>11</v>
      </c>
    </row>
    <row r="15542" spans="1:2" x14ac:dyDescent="0.25">
      <c r="A15542" t="s">
        <v>4213</v>
      </c>
      <c r="B15542" t="s">
        <v>22</v>
      </c>
    </row>
    <row r="15543" spans="1:2" x14ac:dyDescent="0.25">
      <c r="A15543" t="s">
        <v>4214</v>
      </c>
      <c r="B15543" t="s">
        <v>22</v>
      </c>
    </row>
    <row r="15544" spans="1:2" x14ac:dyDescent="0.25">
      <c r="A15544" t="s">
        <v>4215</v>
      </c>
      <c r="B15544" t="s">
        <v>3</v>
      </c>
    </row>
    <row r="15545" spans="1:2" x14ac:dyDescent="0.25">
      <c r="A15545" t="s">
        <v>4216</v>
      </c>
      <c r="B15545" t="s">
        <v>1</v>
      </c>
    </row>
    <row r="15546" spans="1:2" x14ac:dyDescent="0.25">
      <c r="A15546" t="s">
        <v>4217</v>
      </c>
      <c r="B15546" t="s">
        <v>1</v>
      </c>
    </row>
    <row r="15547" spans="1:2" x14ac:dyDescent="0.25">
      <c r="A15547" t="s">
        <v>4218</v>
      </c>
      <c r="B15547" t="s">
        <v>5</v>
      </c>
    </row>
    <row r="15548" spans="1:2" x14ac:dyDescent="0.25">
      <c r="A15548" t="s">
        <v>4219</v>
      </c>
      <c r="B15548" t="s">
        <v>5</v>
      </c>
    </row>
    <row r="15549" spans="1:2" x14ac:dyDescent="0.25">
      <c r="A15549" t="s">
        <v>26223</v>
      </c>
    </row>
    <row r="15550" spans="1:2" x14ac:dyDescent="0.25">
      <c r="A15550" t="s">
        <v>4220</v>
      </c>
      <c r="B15550" t="s">
        <v>22</v>
      </c>
    </row>
    <row r="15551" spans="1:2" x14ac:dyDescent="0.25">
      <c r="A15551" t="s">
        <v>4221</v>
      </c>
      <c r="B15551" t="s">
        <v>18</v>
      </c>
    </row>
    <row r="15552" spans="1:2" x14ac:dyDescent="0.25">
      <c r="A15552" t="s">
        <v>4222</v>
      </c>
      <c r="B15552" t="s">
        <v>3</v>
      </c>
    </row>
    <row r="15553" spans="1:2" x14ac:dyDescent="0.25">
      <c r="A15553" t="s">
        <v>4223</v>
      </c>
      <c r="B15553" t="s">
        <v>11</v>
      </c>
    </row>
    <row r="15554" spans="1:2" x14ac:dyDescent="0.25">
      <c r="A15554" t="s">
        <v>4224</v>
      </c>
      <c r="B15554" t="s">
        <v>11</v>
      </c>
    </row>
    <row r="15555" spans="1:2" x14ac:dyDescent="0.25">
      <c r="A15555" t="s">
        <v>4225</v>
      </c>
      <c r="B15555" t="s">
        <v>24</v>
      </c>
    </row>
    <row r="15556" spans="1:2" x14ac:dyDescent="0.25">
      <c r="A15556" t="s">
        <v>26075</v>
      </c>
    </row>
    <row r="15557" spans="1:2" x14ac:dyDescent="0.25">
      <c r="A15557" t="s">
        <v>4226</v>
      </c>
      <c r="B15557" t="s">
        <v>53</v>
      </c>
    </row>
    <row r="15558" spans="1:2" x14ac:dyDescent="0.25">
      <c r="A15558" t="s">
        <v>4227</v>
      </c>
      <c r="B15558" t="s">
        <v>22</v>
      </c>
    </row>
    <row r="15559" spans="1:2" x14ac:dyDescent="0.25">
      <c r="A15559" t="s">
        <v>4228</v>
      </c>
      <c r="B15559" t="s">
        <v>121</v>
      </c>
    </row>
    <row r="15560" spans="1:2" x14ac:dyDescent="0.25">
      <c r="A15560" t="s">
        <v>4229</v>
      </c>
      <c r="B15560" t="s">
        <v>121</v>
      </c>
    </row>
    <row r="15561" spans="1:2" x14ac:dyDescent="0.25">
      <c r="A15561" t="s">
        <v>4230</v>
      </c>
      <c r="B15561" t="s">
        <v>121</v>
      </c>
    </row>
    <row r="15562" spans="1:2" x14ac:dyDescent="0.25">
      <c r="A15562" t="s">
        <v>4231</v>
      </c>
      <c r="B15562" t="s">
        <v>3</v>
      </c>
    </row>
    <row r="15563" spans="1:2" x14ac:dyDescent="0.25">
      <c r="A15563" t="s">
        <v>4232</v>
      </c>
      <c r="B15563" t="s">
        <v>121</v>
      </c>
    </row>
    <row r="15564" spans="1:2" x14ac:dyDescent="0.25">
      <c r="A15564" t="s">
        <v>4233</v>
      </c>
      <c r="B15564" t="s">
        <v>3</v>
      </c>
    </row>
    <row r="15565" spans="1:2" x14ac:dyDescent="0.25">
      <c r="A15565" t="s">
        <v>4234</v>
      </c>
      <c r="B15565" t="s">
        <v>121</v>
      </c>
    </row>
    <row r="15566" spans="1:2" x14ac:dyDescent="0.25">
      <c r="A15566" t="s">
        <v>4235</v>
      </c>
      <c r="B15566" t="s">
        <v>8</v>
      </c>
    </row>
    <row r="15567" spans="1:2" x14ac:dyDescent="0.25">
      <c r="A15567" t="s">
        <v>4236</v>
      </c>
      <c r="B15567" t="s">
        <v>8</v>
      </c>
    </row>
    <row r="15568" spans="1:2" x14ac:dyDescent="0.25">
      <c r="A15568" t="s">
        <v>4237</v>
      </c>
      <c r="B15568" t="s">
        <v>8</v>
      </c>
    </row>
    <row r="15569" spans="1:2" x14ac:dyDescent="0.25">
      <c r="A15569" t="s">
        <v>4238</v>
      </c>
      <c r="B15569" t="s">
        <v>8</v>
      </c>
    </row>
    <row r="15570" spans="1:2" x14ac:dyDescent="0.25">
      <c r="A15570" t="s">
        <v>26258</v>
      </c>
    </row>
    <row r="15571" spans="1:2" x14ac:dyDescent="0.25">
      <c r="A15571" t="s">
        <v>4239</v>
      </c>
      <c r="B15571" t="s">
        <v>121</v>
      </c>
    </row>
    <row r="15572" spans="1:2" x14ac:dyDescent="0.25">
      <c r="A15572" t="s">
        <v>4240</v>
      </c>
      <c r="B15572" t="s">
        <v>121</v>
      </c>
    </row>
    <row r="15573" spans="1:2" x14ac:dyDescent="0.25">
      <c r="A15573" t="s">
        <v>4241</v>
      </c>
      <c r="B15573" t="s">
        <v>3</v>
      </c>
    </row>
    <row r="15574" spans="1:2" x14ac:dyDescent="0.25">
      <c r="A15574" t="s">
        <v>4242</v>
      </c>
      <c r="B15574" t="s">
        <v>121</v>
      </c>
    </row>
    <row r="15575" spans="1:2" x14ac:dyDescent="0.25">
      <c r="A15575" t="s">
        <v>4243</v>
      </c>
      <c r="B15575" t="s">
        <v>3</v>
      </c>
    </row>
    <row r="15576" spans="1:2" x14ac:dyDescent="0.25">
      <c r="A15576" t="s">
        <v>4244</v>
      </c>
      <c r="B15576" t="s">
        <v>1</v>
      </c>
    </row>
    <row r="15577" spans="1:2" x14ac:dyDescent="0.25">
      <c r="A15577" t="s">
        <v>4245</v>
      </c>
      <c r="B15577" t="s">
        <v>22</v>
      </c>
    </row>
    <row r="15578" spans="1:2" x14ac:dyDescent="0.25">
      <c r="A15578" t="s">
        <v>4246</v>
      </c>
      <c r="B15578" t="s">
        <v>53</v>
      </c>
    </row>
    <row r="15579" spans="1:2" x14ac:dyDescent="0.25">
      <c r="A15579" t="s">
        <v>4247</v>
      </c>
      <c r="B15579" t="s">
        <v>53</v>
      </c>
    </row>
    <row r="15580" spans="1:2" x14ac:dyDescent="0.25">
      <c r="A15580" t="s">
        <v>4248</v>
      </c>
      <c r="B15580" t="s">
        <v>53</v>
      </c>
    </row>
    <row r="15581" spans="1:2" x14ac:dyDescent="0.25">
      <c r="A15581" t="s">
        <v>4249</v>
      </c>
      <c r="B15581" t="s">
        <v>121</v>
      </c>
    </row>
    <row r="15582" spans="1:2" x14ac:dyDescent="0.25">
      <c r="A15582" t="s">
        <v>4250</v>
      </c>
      <c r="B15582" t="s">
        <v>8</v>
      </c>
    </row>
    <row r="15583" spans="1:2" x14ac:dyDescent="0.25">
      <c r="A15583" t="s">
        <v>4251</v>
      </c>
      <c r="B15583" t="s">
        <v>121</v>
      </c>
    </row>
    <row r="15584" spans="1:2" x14ac:dyDescent="0.25">
      <c r="A15584" t="s">
        <v>4252</v>
      </c>
      <c r="B15584" t="s">
        <v>53</v>
      </c>
    </row>
    <row r="15585" spans="1:2" x14ac:dyDescent="0.25">
      <c r="A15585" t="s">
        <v>4253</v>
      </c>
      <c r="B15585" t="s">
        <v>8</v>
      </c>
    </row>
    <row r="15586" spans="1:2" x14ac:dyDescent="0.25">
      <c r="A15586" t="s">
        <v>4254</v>
      </c>
      <c r="B15586" t="s">
        <v>1</v>
      </c>
    </row>
    <row r="15587" spans="1:2" x14ac:dyDescent="0.25">
      <c r="A15587" t="s">
        <v>4255</v>
      </c>
      <c r="B15587" t="s">
        <v>3</v>
      </c>
    </row>
    <row r="15588" spans="1:2" x14ac:dyDescent="0.25">
      <c r="A15588" t="s">
        <v>4256</v>
      </c>
      <c r="B15588" t="s">
        <v>5</v>
      </c>
    </row>
    <row r="15589" spans="1:2" x14ac:dyDescent="0.25">
      <c r="A15589" t="s">
        <v>4257</v>
      </c>
      <c r="B15589" t="s">
        <v>121</v>
      </c>
    </row>
    <row r="15590" spans="1:2" x14ac:dyDescent="0.25">
      <c r="A15590" t="s">
        <v>4258</v>
      </c>
      <c r="B15590" t="s">
        <v>22</v>
      </c>
    </row>
    <row r="15591" spans="1:2" x14ac:dyDescent="0.25">
      <c r="A15591" t="s">
        <v>4259</v>
      </c>
      <c r="B15591" t="s">
        <v>8</v>
      </c>
    </row>
    <row r="15592" spans="1:2" x14ac:dyDescent="0.25">
      <c r="A15592" t="s">
        <v>4260</v>
      </c>
      <c r="B15592" t="s">
        <v>22</v>
      </c>
    </row>
    <row r="15593" spans="1:2" x14ac:dyDescent="0.25">
      <c r="A15593" t="s">
        <v>4261</v>
      </c>
      <c r="B15593" t="s">
        <v>11</v>
      </c>
    </row>
    <row r="15594" spans="1:2" x14ac:dyDescent="0.25">
      <c r="A15594" t="s">
        <v>4262</v>
      </c>
      <c r="B15594" t="s">
        <v>3</v>
      </c>
    </row>
    <row r="15595" spans="1:2" x14ac:dyDescent="0.25">
      <c r="A15595" t="s">
        <v>4263</v>
      </c>
      <c r="B15595" t="s">
        <v>1</v>
      </c>
    </row>
    <row r="15596" spans="1:2" x14ac:dyDescent="0.25">
      <c r="A15596" t="s">
        <v>4264</v>
      </c>
      <c r="B15596" t="s">
        <v>11</v>
      </c>
    </row>
    <row r="15597" spans="1:2" x14ac:dyDescent="0.25">
      <c r="A15597" t="s">
        <v>4265</v>
      </c>
      <c r="B15597" t="s">
        <v>11</v>
      </c>
    </row>
    <row r="15598" spans="1:2" x14ac:dyDescent="0.25">
      <c r="A15598" t="s">
        <v>4266</v>
      </c>
      <c r="B15598" t="s">
        <v>13</v>
      </c>
    </row>
    <row r="15599" spans="1:2" x14ac:dyDescent="0.25">
      <c r="A15599" t="s">
        <v>4267</v>
      </c>
      <c r="B15599" t="s">
        <v>22</v>
      </c>
    </row>
    <row r="15600" spans="1:2" x14ac:dyDescent="0.25">
      <c r="A15600" t="s">
        <v>26149</v>
      </c>
    </row>
    <row r="15601" spans="1:2" x14ac:dyDescent="0.25">
      <c r="A15601" t="s">
        <v>26288</v>
      </c>
    </row>
    <row r="15602" spans="1:2" x14ac:dyDescent="0.25">
      <c r="A15602" t="s">
        <v>4268</v>
      </c>
      <c r="B15602" t="s">
        <v>11</v>
      </c>
    </row>
    <row r="15603" spans="1:2" x14ac:dyDescent="0.25">
      <c r="A15603" t="s">
        <v>4269</v>
      </c>
      <c r="B15603" t="s">
        <v>53</v>
      </c>
    </row>
    <row r="15604" spans="1:2" x14ac:dyDescent="0.25">
      <c r="A15604" t="s">
        <v>4270</v>
      </c>
      <c r="B15604" t="s">
        <v>22</v>
      </c>
    </row>
    <row r="15605" spans="1:2" x14ac:dyDescent="0.25">
      <c r="A15605" t="s">
        <v>4271</v>
      </c>
      <c r="B15605" t="s">
        <v>3</v>
      </c>
    </row>
    <row r="15606" spans="1:2" x14ac:dyDescent="0.25">
      <c r="A15606" t="s">
        <v>4272</v>
      </c>
      <c r="B15606" t="s">
        <v>22</v>
      </c>
    </row>
    <row r="15607" spans="1:2" x14ac:dyDescent="0.25">
      <c r="A15607" t="s">
        <v>4273</v>
      </c>
      <c r="B15607" t="s">
        <v>11</v>
      </c>
    </row>
    <row r="15608" spans="1:2" x14ac:dyDescent="0.25">
      <c r="A15608" t="s">
        <v>4274</v>
      </c>
      <c r="B15608" t="s">
        <v>121</v>
      </c>
    </row>
    <row r="15609" spans="1:2" x14ac:dyDescent="0.25">
      <c r="A15609" t="s">
        <v>4275</v>
      </c>
      <c r="B15609" t="s">
        <v>121</v>
      </c>
    </row>
    <row r="15610" spans="1:2" x14ac:dyDescent="0.25">
      <c r="A15610" t="s">
        <v>4276</v>
      </c>
      <c r="B15610" t="s">
        <v>8</v>
      </c>
    </row>
    <row r="15611" spans="1:2" x14ac:dyDescent="0.25">
      <c r="A15611" t="s">
        <v>4277</v>
      </c>
      <c r="B15611" t="s">
        <v>8</v>
      </c>
    </row>
    <row r="15612" spans="1:2" x14ac:dyDescent="0.25">
      <c r="A15612" t="s">
        <v>4278</v>
      </c>
      <c r="B15612" t="s">
        <v>8</v>
      </c>
    </row>
    <row r="15613" spans="1:2" x14ac:dyDescent="0.25">
      <c r="A15613" t="s">
        <v>4279</v>
      </c>
      <c r="B15613" t="s">
        <v>8</v>
      </c>
    </row>
    <row r="15614" spans="1:2" x14ac:dyDescent="0.25">
      <c r="A15614" t="s">
        <v>12781</v>
      </c>
      <c r="B15614" t="s">
        <v>5</v>
      </c>
    </row>
    <row r="15615" spans="1:2" x14ac:dyDescent="0.25">
      <c r="A15615" t="s">
        <v>4280</v>
      </c>
      <c r="B15615" t="s">
        <v>8</v>
      </c>
    </row>
    <row r="15616" spans="1:2" x14ac:dyDescent="0.25">
      <c r="A15616" t="s">
        <v>4281</v>
      </c>
      <c r="B15616" t="s">
        <v>8</v>
      </c>
    </row>
    <row r="15617" spans="1:2" x14ac:dyDescent="0.25">
      <c r="A15617" t="s">
        <v>4282</v>
      </c>
      <c r="B15617" t="s">
        <v>8</v>
      </c>
    </row>
    <row r="15618" spans="1:2" x14ac:dyDescent="0.25">
      <c r="A15618" t="s">
        <v>4283</v>
      </c>
      <c r="B15618" t="s">
        <v>8</v>
      </c>
    </row>
    <row r="15619" spans="1:2" x14ac:dyDescent="0.25">
      <c r="A15619" t="s">
        <v>4284</v>
      </c>
      <c r="B15619" t="s">
        <v>8</v>
      </c>
    </row>
    <row r="15620" spans="1:2" x14ac:dyDescent="0.25">
      <c r="A15620" t="s">
        <v>4285</v>
      </c>
      <c r="B15620" t="s">
        <v>8</v>
      </c>
    </row>
    <row r="15621" spans="1:2" x14ac:dyDescent="0.25">
      <c r="A15621" t="s">
        <v>4286</v>
      </c>
      <c r="B15621" t="s">
        <v>8</v>
      </c>
    </row>
    <row r="15622" spans="1:2" x14ac:dyDescent="0.25">
      <c r="A15622" t="s">
        <v>4287</v>
      </c>
      <c r="B15622" t="s">
        <v>11</v>
      </c>
    </row>
    <row r="15623" spans="1:2" x14ac:dyDescent="0.25">
      <c r="A15623" t="s">
        <v>4288</v>
      </c>
      <c r="B15623" t="s">
        <v>24</v>
      </c>
    </row>
    <row r="15624" spans="1:2" x14ac:dyDescent="0.25">
      <c r="A15624" t="s">
        <v>4289</v>
      </c>
      <c r="B15624" t="s">
        <v>22</v>
      </c>
    </row>
    <row r="15625" spans="1:2" x14ac:dyDescent="0.25">
      <c r="A15625" t="s">
        <v>4290</v>
      </c>
      <c r="B15625" t="s">
        <v>22</v>
      </c>
    </row>
    <row r="15626" spans="1:2" x14ac:dyDescent="0.25">
      <c r="A15626" t="s">
        <v>4291</v>
      </c>
      <c r="B15626" t="s">
        <v>22</v>
      </c>
    </row>
    <row r="15627" spans="1:2" x14ac:dyDescent="0.25">
      <c r="A15627" t="s">
        <v>26140</v>
      </c>
    </row>
    <row r="15628" spans="1:2" x14ac:dyDescent="0.25">
      <c r="A15628" t="s">
        <v>4292</v>
      </c>
      <c r="B15628" t="s">
        <v>11</v>
      </c>
    </row>
    <row r="15629" spans="1:2" x14ac:dyDescent="0.25">
      <c r="A15629" t="s">
        <v>4293</v>
      </c>
      <c r="B15629" t="s">
        <v>13</v>
      </c>
    </row>
    <row r="15630" spans="1:2" x14ac:dyDescent="0.25">
      <c r="A15630" t="s">
        <v>4294</v>
      </c>
      <c r="B15630" t="s">
        <v>8</v>
      </c>
    </row>
    <row r="15631" spans="1:2" x14ac:dyDescent="0.25">
      <c r="A15631" t="s">
        <v>4295</v>
      </c>
      <c r="B15631" t="s">
        <v>121</v>
      </c>
    </row>
    <row r="15632" spans="1:2" x14ac:dyDescent="0.25">
      <c r="A15632" t="s">
        <v>12849</v>
      </c>
      <c r="B15632" t="s">
        <v>8</v>
      </c>
    </row>
    <row r="15633" spans="1:2" x14ac:dyDescent="0.25">
      <c r="A15633" t="s">
        <v>4296</v>
      </c>
      <c r="B15633" t="s">
        <v>8</v>
      </c>
    </row>
    <row r="15634" spans="1:2" x14ac:dyDescent="0.25">
      <c r="A15634" t="s">
        <v>4297</v>
      </c>
      <c r="B15634" t="s">
        <v>8</v>
      </c>
    </row>
    <row r="15635" spans="1:2" x14ac:dyDescent="0.25">
      <c r="A15635" t="s">
        <v>4298</v>
      </c>
      <c r="B15635" t="s">
        <v>8</v>
      </c>
    </row>
    <row r="15636" spans="1:2" x14ac:dyDescent="0.25">
      <c r="A15636" t="s">
        <v>4299</v>
      </c>
      <c r="B15636" t="s">
        <v>121</v>
      </c>
    </row>
    <row r="15637" spans="1:2" x14ac:dyDescent="0.25">
      <c r="A15637" t="s">
        <v>4300</v>
      </c>
      <c r="B15637" t="s">
        <v>18</v>
      </c>
    </row>
    <row r="15638" spans="1:2" x14ac:dyDescent="0.25">
      <c r="A15638" t="s">
        <v>4301</v>
      </c>
      <c r="B15638" t="s">
        <v>18</v>
      </c>
    </row>
    <row r="15639" spans="1:2" x14ac:dyDescent="0.25">
      <c r="A15639" t="s">
        <v>4302</v>
      </c>
      <c r="B15639" t="s">
        <v>24</v>
      </c>
    </row>
    <row r="15640" spans="1:2" x14ac:dyDescent="0.25">
      <c r="A15640" t="s">
        <v>4303</v>
      </c>
      <c r="B15640" t="s">
        <v>53</v>
      </c>
    </row>
    <row r="15641" spans="1:2" x14ac:dyDescent="0.25">
      <c r="A15641" t="s">
        <v>4304</v>
      </c>
      <c r="B15641" t="s">
        <v>13</v>
      </c>
    </row>
    <row r="15642" spans="1:2" x14ac:dyDescent="0.25">
      <c r="A15642" t="s">
        <v>4305</v>
      </c>
      <c r="B15642" t="s">
        <v>24</v>
      </c>
    </row>
    <row r="15643" spans="1:2" x14ac:dyDescent="0.25">
      <c r="A15643" t="s">
        <v>4306</v>
      </c>
      <c r="B15643" t="s">
        <v>1</v>
      </c>
    </row>
    <row r="15644" spans="1:2" x14ac:dyDescent="0.25">
      <c r="A15644" t="s">
        <v>4307</v>
      </c>
      <c r="B15644" t="s">
        <v>22</v>
      </c>
    </row>
    <row r="15645" spans="1:2" x14ac:dyDescent="0.25">
      <c r="A15645" t="s">
        <v>4308</v>
      </c>
      <c r="B15645" t="s">
        <v>5</v>
      </c>
    </row>
    <row r="15646" spans="1:2" x14ac:dyDescent="0.25">
      <c r="A15646" t="s">
        <v>4309</v>
      </c>
      <c r="B15646" t="s">
        <v>22</v>
      </c>
    </row>
    <row r="15647" spans="1:2" x14ac:dyDescent="0.25">
      <c r="A15647" t="s">
        <v>4310</v>
      </c>
      <c r="B15647" t="s">
        <v>22</v>
      </c>
    </row>
    <row r="15648" spans="1:2" x14ac:dyDescent="0.25">
      <c r="A15648" t="s">
        <v>4311</v>
      </c>
      <c r="B15648" t="s">
        <v>11</v>
      </c>
    </row>
    <row r="15649" spans="1:2" x14ac:dyDescent="0.25">
      <c r="A15649" t="s">
        <v>4312</v>
      </c>
      <c r="B15649" t="s">
        <v>11</v>
      </c>
    </row>
    <row r="15650" spans="1:2" x14ac:dyDescent="0.25">
      <c r="A15650" t="s">
        <v>4313</v>
      </c>
      <c r="B15650" t="s">
        <v>22</v>
      </c>
    </row>
    <row r="15651" spans="1:2" x14ac:dyDescent="0.25">
      <c r="A15651" t="s">
        <v>4314</v>
      </c>
      <c r="B15651" t="s">
        <v>22</v>
      </c>
    </row>
    <row r="15652" spans="1:2" x14ac:dyDescent="0.25">
      <c r="A15652" t="s">
        <v>26134</v>
      </c>
    </row>
    <row r="15653" spans="1:2" x14ac:dyDescent="0.25">
      <c r="A15653" t="s">
        <v>27225</v>
      </c>
    </row>
    <row r="15654" spans="1:2" x14ac:dyDescent="0.25">
      <c r="A15654" t="s">
        <v>4315</v>
      </c>
      <c r="B15654" t="s">
        <v>22</v>
      </c>
    </row>
    <row r="15655" spans="1:2" x14ac:dyDescent="0.25">
      <c r="A15655" t="s">
        <v>26144</v>
      </c>
    </row>
    <row r="15656" spans="1:2" x14ac:dyDescent="0.25">
      <c r="A15656" t="s">
        <v>4316</v>
      </c>
      <c r="B15656" t="s">
        <v>8</v>
      </c>
    </row>
    <row r="15657" spans="1:2" x14ac:dyDescent="0.25">
      <c r="A15657" t="s">
        <v>4317</v>
      </c>
      <c r="B15657" t="s">
        <v>11</v>
      </c>
    </row>
    <row r="15658" spans="1:2" x14ac:dyDescent="0.25">
      <c r="A15658" t="s">
        <v>4318</v>
      </c>
      <c r="B15658" t="s">
        <v>8</v>
      </c>
    </row>
    <row r="15659" spans="1:2" x14ac:dyDescent="0.25">
      <c r="A15659" t="s">
        <v>4319</v>
      </c>
      <c r="B15659" t="s">
        <v>8</v>
      </c>
    </row>
    <row r="15660" spans="1:2" x14ac:dyDescent="0.25">
      <c r="A15660" t="s">
        <v>4320</v>
      </c>
      <c r="B15660" t="s">
        <v>22</v>
      </c>
    </row>
    <row r="15661" spans="1:2" x14ac:dyDescent="0.25">
      <c r="A15661" t="s">
        <v>4321</v>
      </c>
      <c r="B15661" t="s">
        <v>18</v>
      </c>
    </row>
    <row r="15662" spans="1:2" x14ac:dyDescent="0.25">
      <c r="A15662" t="s">
        <v>4322</v>
      </c>
      <c r="B15662" t="s">
        <v>5</v>
      </c>
    </row>
    <row r="15663" spans="1:2" x14ac:dyDescent="0.25">
      <c r="A15663" t="s">
        <v>4323</v>
      </c>
      <c r="B15663" t="s">
        <v>22</v>
      </c>
    </row>
    <row r="15664" spans="1:2" x14ac:dyDescent="0.25">
      <c r="A15664" t="s">
        <v>4324</v>
      </c>
      <c r="B15664" t="s">
        <v>22</v>
      </c>
    </row>
    <row r="15665" spans="1:2" x14ac:dyDescent="0.25">
      <c r="A15665" t="s">
        <v>4325</v>
      </c>
      <c r="B15665" t="s">
        <v>8</v>
      </c>
    </row>
    <row r="15666" spans="1:2" x14ac:dyDescent="0.25">
      <c r="A15666" t="s">
        <v>4326</v>
      </c>
      <c r="B15666" t="s">
        <v>8</v>
      </c>
    </row>
    <row r="15667" spans="1:2" x14ac:dyDescent="0.25">
      <c r="A15667" t="s">
        <v>4327</v>
      </c>
      <c r="B15667" t="s">
        <v>22</v>
      </c>
    </row>
    <row r="15668" spans="1:2" x14ac:dyDescent="0.25">
      <c r="A15668" t="s">
        <v>4328</v>
      </c>
      <c r="B15668" t="s">
        <v>18</v>
      </c>
    </row>
    <row r="15669" spans="1:2" x14ac:dyDescent="0.25">
      <c r="A15669" t="s">
        <v>4329</v>
      </c>
      <c r="B15669" t="s">
        <v>24</v>
      </c>
    </row>
    <row r="15670" spans="1:2" x14ac:dyDescent="0.25">
      <c r="A15670" t="s">
        <v>4330</v>
      </c>
      <c r="B15670" t="s">
        <v>13</v>
      </c>
    </row>
    <row r="15671" spans="1:2" x14ac:dyDescent="0.25">
      <c r="A15671" t="s">
        <v>4331</v>
      </c>
      <c r="B15671" t="s">
        <v>22</v>
      </c>
    </row>
    <row r="15672" spans="1:2" x14ac:dyDescent="0.25">
      <c r="A15672" t="s">
        <v>4332</v>
      </c>
      <c r="B15672" t="s">
        <v>22</v>
      </c>
    </row>
    <row r="15673" spans="1:2" x14ac:dyDescent="0.25">
      <c r="A15673" t="s">
        <v>4333</v>
      </c>
      <c r="B15673" t="s">
        <v>24</v>
      </c>
    </row>
    <row r="15674" spans="1:2" x14ac:dyDescent="0.25">
      <c r="A15674" t="s">
        <v>4334</v>
      </c>
      <c r="B15674" t="s">
        <v>18</v>
      </c>
    </row>
    <row r="15675" spans="1:2" x14ac:dyDescent="0.25">
      <c r="A15675" t="s">
        <v>4335</v>
      </c>
      <c r="B15675" t="s">
        <v>5</v>
      </c>
    </row>
    <row r="15676" spans="1:2" x14ac:dyDescent="0.25">
      <c r="A15676" t="s">
        <v>4336</v>
      </c>
      <c r="B15676" t="s">
        <v>8</v>
      </c>
    </row>
    <row r="15677" spans="1:2" x14ac:dyDescent="0.25">
      <c r="A15677" t="s">
        <v>4337</v>
      </c>
      <c r="B15677" t="s">
        <v>18</v>
      </c>
    </row>
    <row r="15678" spans="1:2" x14ac:dyDescent="0.25">
      <c r="A15678" t="s">
        <v>4338</v>
      </c>
      <c r="B15678" t="s">
        <v>11</v>
      </c>
    </row>
    <row r="15679" spans="1:2" x14ac:dyDescent="0.25">
      <c r="A15679" t="s">
        <v>4339</v>
      </c>
      <c r="B15679" t="s">
        <v>13</v>
      </c>
    </row>
    <row r="15680" spans="1:2" x14ac:dyDescent="0.25">
      <c r="A15680" t="s">
        <v>4340</v>
      </c>
      <c r="B15680" t="s">
        <v>22</v>
      </c>
    </row>
    <row r="15681" spans="1:2" x14ac:dyDescent="0.25">
      <c r="A15681" t="s">
        <v>4341</v>
      </c>
      <c r="B15681" t="s">
        <v>3</v>
      </c>
    </row>
    <row r="15682" spans="1:2" x14ac:dyDescent="0.25">
      <c r="A15682" t="s">
        <v>4342</v>
      </c>
      <c r="B15682" t="s">
        <v>11</v>
      </c>
    </row>
    <row r="15683" spans="1:2" x14ac:dyDescent="0.25">
      <c r="A15683" t="s">
        <v>4343</v>
      </c>
      <c r="B15683" t="s">
        <v>53</v>
      </c>
    </row>
    <row r="15684" spans="1:2" x14ac:dyDescent="0.25">
      <c r="A15684" t="s">
        <v>4344</v>
      </c>
      <c r="B15684" t="s">
        <v>53</v>
      </c>
    </row>
    <row r="15685" spans="1:2" x14ac:dyDescent="0.25">
      <c r="A15685" t="s">
        <v>26158</v>
      </c>
    </row>
    <row r="15686" spans="1:2" x14ac:dyDescent="0.25">
      <c r="A15686" t="s">
        <v>4345</v>
      </c>
      <c r="B15686" t="s">
        <v>5</v>
      </c>
    </row>
    <row r="15687" spans="1:2" x14ac:dyDescent="0.25">
      <c r="A15687" t="s">
        <v>4346</v>
      </c>
      <c r="B15687" t="s">
        <v>53</v>
      </c>
    </row>
    <row r="15688" spans="1:2" x14ac:dyDescent="0.25">
      <c r="A15688" t="s">
        <v>26192</v>
      </c>
    </row>
    <row r="15689" spans="1:2" x14ac:dyDescent="0.25">
      <c r="A15689" t="s">
        <v>4347</v>
      </c>
      <c r="B15689" t="s">
        <v>11</v>
      </c>
    </row>
    <row r="15690" spans="1:2" x14ac:dyDescent="0.25">
      <c r="A15690" t="s">
        <v>4348</v>
      </c>
      <c r="B15690" t="s">
        <v>22</v>
      </c>
    </row>
    <row r="15691" spans="1:2" x14ac:dyDescent="0.25">
      <c r="A15691" t="s">
        <v>4349</v>
      </c>
      <c r="B15691" t="s">
        <v>53</v>
      </c>
    </row>
    <row r="15692" spans="1:2" x14ac:dyDescent="0.25">
      <c r="A15692" t="s">
        <v>4350</v>
      </c>
      <c r="B15692" t="s">
        <v>1</v>
      </c>
    </row>
    <row r="15693" spans="1:2" x14ac:dyDescent="0.25">
      <c r="A15693" t="s">
        <v>4351</v>
      </c>
      <c r="B15693" t="s">
        <v>22</v>
      </c>
    </row>
    <row r="15694" spans="1:2" x14ac:dyDescent="0.25">
      <c r="A15694" t="s">
        <v>4352</v>
      </c>
      <c r="B15694" t="s">
        <v>22</v>
      </c>
    </row>
    <row r="15695" spans="1:2" x14ac:dyDescent="0.25">
      <c r="A15695" t="s">
        <v>26099</v>
      </c>
    </row>
    <row r="15696" spans="1:2" x14ac:dyDescent="0.25">
      <c r="A15696" t="s">
        <v>4353</v>
      </c>
      <c r="B15696" t="s">
        <v>22</v>
      </c>
    </row>
    <row r="15697" spans="1:2" x14ac:dyDescent="0.25">
      <c r="A15697" t="s">
        <v>27226</v>
      </c>
    </row>
    <row r="15698" spans="1:2" x14ac:dyDescent="0.25">
      <c r="A15698" t="s">
        <v>4354</v>
      </c>
      <c r="B15698" t="s">
        <v>5</v>
      </c>
    </row>
    <row r="15699" spans="1:2" x14ac:dyDescent="0.25">
      <c r="A15699" t="s">
        <v>12537</v>
      </c>
      <c r="B15699" t="s">
        <v>5</v>
      </c>
    </row>
    <row r="15700" spans="1:2" x14ac:dyDescent="0.25">
      <c r="A15700" t="s">
        <v>4355</v>
      </c>
      <c r="B15700" t="s">
        <v>22</v>
      </c>
    </row>
    <row r="15701" spans="1:2" x14ac:dyDescent="0.25">
      <c r="A15701" t="s">
        <v>4356</v>
      </c>
      <c r="B15701" t="s">
        <v>11</v>
      </c>
    </row>
    <row r="15702" spans="1:2" x14ac:dyDescent="0.25">
      <c r="A15702" t="s">
        <v>4357</v>
      </c>
      <c r="B15702" t="s">
        <v>13</v>
      </c>
    </row>
    <row r="15703" spans="1:2" x14ac:dyDescent="0.25">
      <c r="A15703" t="s">
        <v>4358</v>
      </c>
      <c r="B15703" t="s">
        <v>24</v>
      </c>
    </row>
    <row r="15704" spans="1:2" x14ac:dyDescent="0.25">
      <c r="A15704" t="s">
        <v>4359</v>
      </c>
      <c r="B15704" t="s">
        <v>11</v>
      </c>
    </row>
    <row r="15705" spans="1:2" x14ac:dyDescent="0.25">
      <c r="A15705" t="s">
        <v>4360</v>
      </c>
      <c r="B15705" t="s">
        <v>22</v>
      </c>
    </row>
    <row r="15706" spans="1:2" x14ac:dyDescent="0.25">
      <c r="A15706" t="s">
        <v>4361</v>
      </c>
      <c r="B15706" t="s">
        <v>13</v>
      </c>
    </row>
    <row r="15707" spans="1:2" x14ac:dyDescent="0.25">
      <c r="A15707" t="s">
        <v>4362</v>
      </c>
      <c r="B15707" t="s">
        <v>11</v>
      </c>
    </row>
    <row r="15708" spans="1:2" x14ac:dyDescent="0.25">
      <c r="A15708" t="s">
        <v>4363</v>
      </c>
      <c r="B15708" t="s">
        <v>22</v>
      </c>
    </row>
    <row r="15709" spans="1:2" x14ac:dyDescent="0.25">
      <c r="A15709" t="s">
        <v>4364</v>
      </c>
      <c r="B15709" t="s">
        <v>22</v>
      </c>
    </row>
    <row r="15710" spans="1:2" x14ac:dyDescent="0.25">
      <c r="A15710" t="s">
        <v>4365</v>
      </c>
      <c r="B15710" t="s">
        <v>22</v>
      </c>
    </row>
    <row r="15711" spans="1:2" x14ac:dyDescent="0.25">
      <c r="A15711" t="s">
        <v>4366</v>
      </c>
      <c r="B15711" t="s">
        <v>22</v>
      </c>
    </row>
    <row r="15712" spans="1:2" x14ac:dyDescent="0.25">
      <c r="A15712" t="s">
        <v>4367</v>
      </c>
      <c r="B15712" t="s">
        <v>22</v>
      </c>
    </row>
    <row r="15713" spans="1:2" x14ac:dyDescent="0.25">
      <c r="A15713" t="s">
        <v>4368</v>
      </c>
      <c r="B15713" t="s">
        <v>11</v>
      </c>
    </row>
    <row r="15714" spans="1:2" x14ac:dyDescent="0.25">
      <c r="A15714" t="s">
        <v>4369</v>
      </c>
      <c r="B15714" t="s">
        <v>11</v>
      </c>
    </row>
    <row r="15715" spans="1:2" x14ac:dyDescent="0.25">
      <c r="A15715" t="s">
        <v>4370</v>
      </c>
      <c r="B15715" t="s">
        <v>53</v>
      </c>
    </row>
    <row r="15716" spans="1:2" x14ac:dyDescent="0.25">
      <c r="A15716" t="s">
        <v>4371</v>
      </c>
      <c r="B15716" t="s">
        <v>18</v>
      </c>
    </row>
    <row r="15717" spans="1:2" x14ac:dyDescent="0.25">
      <c r="A15717" t="s">
        <v>4372</v>
      </c>
      <c r="B15717" t="s">
        <v>18</v>
      </c>
    </row>
    <row r="15718" spans="1:2" x14ac:dyDescent="0.25">
      <c r="A15718" t="s">
        <v>4373</v>
      </c>
      <c r="B15718" t="s">
        <v>18</v>
      </c>
    </row>
    <row r="15719" spans="1:2" x14ac:dyDescent="0.25">
      <c r="A15719" t="s">
        <v>26135</v>
      </c>
    </row>
    <row r="15720" spans="1:2" x14ac:dyDescent="0.25">
      <c r="A15720" t="s">
        <v>26088</v>
      </c>
    </row>
    <row r="15721" spans="1:2" x14ac:dyDescent="0.25">
      <c r="A15721" t="s">
        <v>4374</v>
      </c>
      <c r="B15721" t="s">
        <v>18</v>
      </c>
    </row>
    <row r="15722" spans="1:2" x14ac:dyDescent="0.25">
      <c r="A15722" t="s">
        <v>26201</v>
      </c>
    </row>
    <row r="15723" spans="1:2" x14ac:dyDescent="0.25">
      <c r="A15723" t="s">
        <v>4375</v>
      </c>
      <c r="B15723" t="s">
        <v>5</v>
      </c>
    </row>
    <row r="15724" spans="1:2" x14ac:dyDescent="0.25">
      <c r="A15724" t="s">
        <v>4376</v>
      </c>
      <c r="B15724" t="s">
        <v>8</v>
      </c>
    </row>
    <row r="15725" spans="1:2" x14ac:dyDescent="0.25">
      <c r="A15725" t="s">
        <v>26182</v>
      </c>
    </row>
    <row r="15726" spans="1:2" x14ac:dyDescent="0.25">
      <c r="A15726" t="s">
        <v>4377</v>
      </c>
      <c r="B15726" t="s">
        <v>1</v>
      </c>
    </row>
    <row r="15727" spans="1:2" x14ac:dyDescent="0.25">
      <c r="A15727" t="s">
        <v>4378</v>
      </c>
      <c r="B15727" t="s">
        <v>11</v>
      </c>
    </row>
    <row r="15728" spans="1:2" x14ac:dyDescent="0.25">
      <c r="A15728" t="s">
        <v>4379</v>
      </c>
      <c r="B15728" t="s">
        <v>3</v>
      </c>
    </row>
    <row r="15729" spans="1:2" x14ac:dyDescent="0.25">
      <c r="A15729" t="s">
        <v>4380</v>
      </c>
      <c r="B15729" t="s">
        <v>121</v>
      </c>
    </row>
    <row r="15730" spans="1:2" x14ac:dyDescent="0.25">
      <c r="A15730" t="s">
        <v>4381</v>
      </c>
      <c r="B15730" t="s">
        <v>121</v>
      </c>
    </row>
    <row r="15731" spans="1:2" x14ac:dyDescent="0.25">
      <c r="A15731" t="s">
        <v>4382</v>
      </c>
      <c r="B15731" t="s">
        <v>22</v>
      </c>
    </row>
    <row r="15732" spans="1:2" x14ac:dyDescent="0.25">
      <c r="A15732" t="s">
        <v>4383</v>
      </c>
      <c r="B15732" t="s">
        <v>22</v>
      </c>
    </row>
    <row r="15733" spans="1:2" x14ac:dyDescent="0.25">
      <c r="A15733" t="s">
        <v>4384</v>
      </c>
      <c r="B15733" t="s">
        <v>8</v>
      </c>
    </row>
    <row r="15734" spans="1:2" x14ac:dyDescent="0.25">
      <c r="A15734" t="s">
        <v>4385</v>
      </c>
      <c r="B15734" t="s">
        <v>1</v>
      </c>
    </row>
    <row r="15735" spans="1:2" x14ac:dyDescent="0.25">
      <c r="A15735" t="s">
        <v>4386</v>
      </c>
      <c r="B15735" t="s">
        <v>11</v>
      </c>
    </row>
    <row r="15736" spans="1:2" x14ac:dyDescent="0.25">
      <c r="A15736" t="s">
        <v>4387</v>
      </c>
      <c r="B15736" t="s">
        <v>121</v>
      </c>
    </row>
    <row r="15737" spans="1:2" x14ac:dyDescent="0.25">
      <c r="A15737" t="s">
        <v>4388</v>
      </c>
      <c r="B15737" t="s">
        <v>8</v>
      </c>
    </row>
    <row r="15738" spans="1:2" x14ac:dyDescent="0.25">
      <c r="A15738" t="s">
        <v>4389</v>
      </c>
      <c r="B15738" t="s">
        <v>3</v>
      </c>
    </row>
    <row r="15739" spans="1:2" x14ac:dyDescent="0.25">
      <c r="A15739" t="s">
        <v>4390</v>
      </c>
      <c r="B15739" t="s">
        <v>3</v>
      </c>
    </row>
    <row r="15740" spans="1:2" x14ac:dyDescent="0.25">
      <c r="A15740" t="s">
        <v>4391</v>
      </c>
      <c r="B15740" t="s">
        <v>22</v>
      </c>
    </row>
    <row r="15741" spans="1:2" x14ac:dyDescent="0.25">
      <c r="A15741" t="s">
        <v>4392</v>
      </c>
      <c r="B15741" t="s">
        <v>3</v>
      </c>
    </row>
    <row r="15742" spans="1:2" x14ac:dyDescent="0.25">
      <c r="A15742" t="s">
        <v>4393</v>
      </c>
      <c r="B15742" t="s">
        <v>53</v>
      </c>
    </row>
    <row r="15743" spans="1:2" x14ac:dyDescent="0.25">
      <c r="A15743" t="s">
        <v>4394</v>
      </c>
      <c r="B15743" t="s">
        <v>22</v>
      </c>
    </row>
    <row r="15744" spans="1:2" x14ac:dyDescent="0.25">
      <c r="A15744" t="s">
        <v>4395</v>
      </c>
      <c r="B15744" t="s">
        <v>22</v>
      </c>
    </row>
    <row r="15745" spans="1:2" x14ac:dyDescent="0.25">
      <c r="A15745" t="s">
        <v>4396</v>
      </c>
      <c r="B15745" t="s">
        <v>8</v>
      </c>
    </row>
    <row r="15746" spans="1:2" x14ac:dyDescent="0.25">
      <c r="A15746" t="s">
        <v>4397</v>
      </c>
      <c r="B15746" t="s">
        <v>22</v>
      </c>
    </row>
    <row r="15747" spans="1:2" x14ac:dyDescent="0.25">
      <c r="A15747" t="s">
        <v>4398</v>
      </c>
      <c r="B15747" t="s">
        <v>22</v>
      </c>
    </row>
    <row r="15748" spans="1:2" x14ac:dyDescent="0.25">
      <c r="A15748" t="s">
        <v>4399</v>
      </c>
      <c r="B15748" t="s">
        <v>22</v>
      </c>
    </row>
    <row r="15749" spans="1:2" x14ac:dyDescent="0.25">
      <c r="A15749" t="s">
        <v>4400</v>
      </c>
      <c r="B15749" t="s">
        <v>22</v>
      </c>
    </row>
    <row r="15750" spans="1:2" x14ac:dyDescent="0.25">
      <c r="A15750" t="s">
        <v>4401</v>
      </c>
      <c r="B15750" t="s">
        <v>53</v>
      </c>
    </row>
    <row r="15751" spans="1:2" x14ac:dyDescent="0.25">
      <c r="A15751" t="s">
        <v>12828</v>
      </c>
      <c r="B15751" t="s">
        <v>22</v>
      </c>
    </row>
    <row r="15752" spans="1:2" x14ac:dyDescent="0.25">
      <c r="A15752" t="s">
        <v>4402</v>
      </c>
      <c r="B15752" t="s">
        <v>5</v>
      </c>
    </row>
    <row r="15753" spans="1:2" x14ac:dyDescent="0.25">
      <c r="A15753" t="s">
        <v>4403</v>
      </c>
      <c r="B15753" t="s">
        <v>22</v>
      </c>
    </row>
    <row r="15754" spans="1:2" x14ac:dyDescent="0.25">
      <c r="A15754" t="s">
        <v>4404</v>
      </c>
      <c r="B15754" t="s">
        <v>53</v>
      </c>
    </row>
    <row r="15755" spans="1:2" x14ac:dyDescent="0.25">
      <c r="A15755" t="s">
        <v>4405</v>
      </c>
      <c r="B15755" t="s">
        <v>8</v>
      </c>
    </row>
    <row r="15756" spans="1:2" x14ac:dyDescent="0.25">
      <c r="A15756" t="s">
        <v>4406</v>
      </c>
      <c r="B15756" t="s">
        <v>1</v>
      </c>
    </row>
    <row r="15757" spans="1:2" x14ac:dyDescent="0.25">
      <c r="A15757" t="s">
        <v>4407</v>
      </c>
      <c r="B15757" t="s">
        <v>53</v>
      </c>
    </row>
    <row r="15758" spans="1:2" x14ac:dyDescent="0.25">
      <c r="A15758" t="s">
        <v>4408</v>
      </c>
      <c r="B15758" t="s">
        <v>22</v>
      </c>
    </row>
    <row r="15759" spans="1:2" x14ac:dyDescent="0.25">
      <c r="A15759" t="s">
        <v>4409</v>
      </c>
      <c r="B15759" t="s">
        <v>24</v>
      </c>
    </row>
    <row r="15760" spans="1:2" x14ac:dyDescent="0.25">
      <c r="A15760" t="s">
        <v>4410</v>
      </c>
      <c r="B15760" t="s">
        <v>1</v>
      </c>
    </row>
    <row r="15761" spans="1:2" x14ac:dyDescent="0.25">
      <c r="A15761" t="s">
        <v>4411</v>
      </c>
      <c r="B15761" t="s">
        <v>24</v>
      </c>
    </row>
    <row r="15762" spans="1:2" x14ac:dyDescent="0.25">
      <c r="A15762" t="s">
        <v>4412</v>
      </c>
      <c r="B15762" t="s">
        <v>22</v>
      </c>
    </row>
    <row r="15763" spans="1:2" x14ac:dyDescent="0.25">
      <c r="A15763" t="s">
        <v>4413</v>
      </c>
      <c r="B15763" t="s">
        <v>18</v>
      </c>
    </row>
    <row r="15764" spans="1:2" x14ac:dyDescent="0.25">
      <c r="A15764" t="s">
        <v>4414</v>
      </c>
      <c r="B15764" t="s">
        <v>24</v>
      </c>
    </row>
    <row r="15765" spans="1:2" x14ac:dyDescent="0.25">
      <c r="A15765" t="s">
        <v>4415</v>
      </c>
      <c r="B15765" t="s">
        <v>5</v>
      </c>
    </row>
    <row r="15766" spans="1:2" x14ac:dyDescent="0.25">
      <c r="A15766" t="s">
        <v>4416</v>
      </c>
      <c r="B15766" t="s">
        <v>5</v>
      </c>
    </row>
    <row r="15767" spans="1:2" x14ac:dyDescent="0.25">
      <c r="A15767" t="s">
        <v>4417</v>
      </c>
      <c r="B15767" t="s">
        <v>11</v>
      </c>
    </row>
    <row r="15768" spans="1:2" x14ac:dyDescent="0.25">
      <c r="A15768" t="s">
        <v>4418</v>
      </c>
      <c r="B15768" t="s">
        <v>18</v>
      </c>
    </row>
    <row r="15769" spans="1:2" x14ac:dyDescent="0.25">
      <c r="A15769" t="s">
        <v>4419</v>
      </c>
      <c r="B15769" t="s">
        <v>1</v>
      </c>
    </row>
    <row r="15770" spans="1:2" x14ac:dyDescent="0.25">
      <c r="A15770" t="s">
        <v>4420</v>
      </c>
      <c r="B15770" t="s">
        <v>11</v>
      </c>
    </row>
    <row r="15771" spans="1:2" x14ac:dyDescent="0.25">
      <c r="A15771" t="s">
        <v>4421</v>
      </c>
      <c r="B15771" t="s">
        <v>11</v>
      </c>
    </row>
    <row r="15772" spans="1:2" x14ac:dyDescent="0.25">
      <c r="A15772" t="s">
        <v>4422</v>
      </c>
      <c r="B15772" t="s">
        <v>53</v>
      </c>
    </row>
    <row r="15773" spans="1:2" x14ac:dyDescent="0.25">
      <c r="A15773" t="s">
        <v>4423</v>
      </c>
      <c r="B15773" t="s">
        <v>13</v>
      </c>
    </row>
    <row r="15774" spans="1:2" x14ac:dyDescent="0.25">
      <c r="A15774" t="s">
        <v>12836</v>
      </c>
      <c r="B15774" t="s">
        <v>22</v>
      </c>
    </row>
    <row r="15775" spans="1:2" x14ac:dyDescent="0.25">
      <c r="A15775" t="s">
        <v>4424</v>
      </c>
      <c r="B15775" t="s">
        <v>3</v>
      </c>
    </row>
    <row r="15776" spans="1:2" x14ac:dyDescent="0.25">
      <c r="A15776" t="s">
        <v>4425</v>
      </c>
      <c r="B15776" t="s">
        <v>121</v>
      </c>
    </row>
    <row r="15777" spans="1:2" x14ac:dyDescent="0.25">
      <c r="A15777" t="s">
        <v>4426</v>
      </c>
      <c r="B15777" t="s">
        <v>3</v>
      </c>
    </row>
    <row r="15778" spans="1:2" x14ac:dyDescent="0.25">
      <c r="A15778" t="s">
        <v>4427</v>
      </c>
      <c r="B15778" t="s">
        <v>22</v>
      </c>
    </row>
    <row r="15779" spans="1:2" x14ac:dyDescent="0.25">
      <c r="A15779" t="s">
        <v>26289</v>
      </c>
    </row>
    <row r="15780" spans="1:2" x14ac:dyDescent="0.25">
      <c r="A15780" t="s">
        <v>4428</v>
      </c>
      <c r="B15780" t="s">
        <v>13</v>
      </c>
    </row>
    <row r="15781" spans="1:2" x14ac:dyDescent="0.25">
      <c r="A15781" t="s">
        <v>4429</v>
      </c>
      <c r="B15781" t="s">
        <v>22</v>
      </c>
    </row>
    <row r="15782" spans="1:2" x14ac:dyDescent="0.25">
      <c r="A15782" t="s">
        <v>4430</v>
      </c>
      <c r="B15782" t="s">
        <v>22</v>
      </c>
    </row>
    <row r="15783" spans="1:2" x14ac:dyDescent="0.25">
      <c r="A15783" t="s">
        <v>4431</v>
      </c>
      <c r="B15783" t="s">
        <v>121</v>
      </c>
    </row>
    <row r="15784" spans="1:2" x14ac:dyDescent="0.25">
      <c r="A15784" t="s">
        <v>4432</v>
      </c>
      <c r="B15784" t="s">
        <v>1</v>
      </c>
    </row>
    <row r="15785" spans="1:2" x14ac:dyDescent="0.25">
      <c r="A15785" t="s">
        <v>4433</v>
      </c>
      <c r="B15785" t="s">
        <v>121</v>
      </c>
    </row>
    <row r="15786" spans="1:2" x14ac:dyDescent="0.25">
      <c r="A15786" t="s">
        <v>4434</v>
      </c>
      <c r="B15786" t="s">
        <v>11</v>
      </c>
    </row>
    <row r="15787" spans="1:2" x14ac:dyDescent="0.25">
      <c r="A15787" t="s">
        <v>4435</v>
      </c>
      <c r="B15787" t="s">
        <v>1</v>
      </c>
    </row>
    <row r="15788" spans="1:2" x14ac:dyDescent="0.25">
      <c r="A15788" t="s">
        <v>4436</v>
      </c>
      <c r="B15788" t="s">
        <v>8</v>
      </c>
    </row>
    <row r="15789" spans="1:2" x14ac:dyDescent="0.25">
      <c r="A15789" t="s">
        <v>4437</v>
      </c>
      <c r="B15789" t="s">
        <v>13</v>
      </c>
    </row>
    <row r="15790" spans="1:2" x14ac:dyDescent="0.25">
      <c r="A15790" t="s">
        <v>4438</v>
      </c>
      <c r="B15790" t="s">
        <v>18</v>
      </c>
    </row>
    <row r="15791" spans="1:2" x14ac:dyDescent="0.25">
      <c r="A15791" t="s">
        <v>4439</v>
      </c>
      <c r="B15791" t="s">
        <v>22</v>
      </c>
    </row>
    <row r="15792" spans="1:2" x14ac:dyDescent="0.25">
      <c r="A15792" t="s">
        <v>4440</v>
      </c>
      <c r="B15792" t="s">
        <v>13</v>
      </c>
    </row>
    <row r="15793" spans="1:2" x14ac:dyDescent="0.25">
      <c r="A15793" t="s">
        <v>4441</v>
      </c>
      <c r="B15793" t="s">
        <v>13</v>
      </c>
    </row>
    <row r="15794" spans="1:2" x14ac:dyDescent="0.25">
      <c r="A15794" t="s">
        <v>4442</v>
      </c>
      <c r="B15794" t="s">
        <v>13</v>
      </c>
    </row>
    <row r="15795" spans="1:2" x14ac:dyDescent="0.25">
      <c r="A15795" t="s">
        <v>4443</v>
      </c>
      <c r="B15795" t="s">
        <v>18</v>
      </c>
    </row>
    <row r="15796" spans="1:2" x14ac:dyDescent="0.25">
      <c r="A15796" t="s">
        <v>4444</v>
      </c>
      <c r="B15796" t="s">
        <v>3</v>
      </c>
    </row>
    <row r="15797" spans="1:2" x14ac:dyDescent="0.25">
      <c r="A15797" t="s">
        <v>4445</v>
      </c>
      <c r="B15797" t="s">
        <v>18</v>
      </c>
    </row>
    <row r="15798" spans="1:2" x14ac:dyDescent="0.25">
      <c r="A15798" t="s">
        <v>4446</v>
      </c>
      <c r="B15798" t="s">
        <v>121</v>
      </c>
    </row>
    <row r="15799" spans="1:2" x14ac:dyDescent="0.25">
      <c r="A15799" t="s">
        <v>4447</v>
      </c>
      <c r="B15799" t="s">
        <v>18</v>
      </c>
    </row>
    <row r="15800" spans="1:2" x14ac:dyDescent="0.25">
      <c r="A15800" t="s">
        <v>4448</v>
      </c>
      <c r="B15800" t="s">
        <v>11</v>
      </c>
    </row>
    <row r="15801" spans="1:2" x14ac:dyDescent="0.25">
      <c r="A15801" t="s">
        <v>4449</v>
      </c>
      <c r="B15801" t="s">
        <v>8</v>
      </c>
    </row>
    <row r="15802" spans="1:2" x14ac:dyDescent="0.25">
      <c r="A15802" t="s">
        <v>4450</v>
      </c>
      <c r="B15802" t="s">
        <v>22</v>
      </c>
    </row>
    <row r="15803" spans="1:2" x14ac:dyDescent="0.25">
      <c r="A15803" t="s">
        <v>4451</v>
      </c>
      <c r="B15803" t="s">
        <v>18</v>
      </c>
    </row>
    <row r="15804" spans="1:2" x14ac:dyDescent="0.25">
      <c r="A15804" t="s">
        <v>4452</v>
      </c>
      <c r="B15804" t="s">
        <v>22</v>
      </c>
    </row>
    <row r="15805" spans="1:2" x14ac:dyDescent="0.25">
      <c r="A15805" t="s">
        <v>4453</v>
      </c>
      <c r="B15805" t="s">
        <v>13</v>
      </c>
    </row>
    <row r="15806" spans="1:2" x14ac:dyDescent="0.25">
      <c r="A15806" t="s">
        <v>27227</v>
      </c>
    </row>
    <row r="15807" spans="1:2" x14ac:dyDescent="0.25">
      <c r="A15807" t="s">
        <v>4454</v>
      </c>
      <c r="B15807" t="s">
        <v>53</v>
      </c>
    </row>
    <row r="15808" spans="1:2" x14ac:dyDescent="0.25">
      <c r="A15808" t="s">
        <v>4455</v>
      </c>
      <c r="B15808" t="s">
        <v>11</v>
      </c>
    </row>
    <row r="15809" spans="1:2" x14ac:dyDescent="0.25">
      <c r="A15809" t="s">
        <v>4456</v>
      </c>
      <c r="B15809" t="s">
        <v>24</v>
      </c>
    </row>
    <row r="15810" spans="1:2" x14ac:dyDescent="0.25">
      <c r="A15810" t="s">
        <v>4457</v>
      </c>
      <c r="B15810" t="s">
        <v>18</v>
      </c>
    </row>
    <row r="15811" spans="1:2" x14ac:dyDescent="0.25">
      <c r="A15811" t="s">
        <v>4458</v>
      </c>
      <c r="B15811" t="s">
        <v>53</v>
      </c>
    </row>
    <row r="15812" spans="1:2" x14ac:dyDescent="0.25">
      <c r="A15812" t="s">
        <v>4459</v>
      </c>
      <c r="B15812" t="s">
        <v>11</v>
      </c>
    </row>
    <row r="15813" spans="1:2" x14ac:dyDescent="0.25">
      <c r="A15813" t="s">
        <v>4460</v>
      </c>
      <c r="B15813" t="s">
        <v>13</v>
      </c>
    </row>
    <row r="15814" spans="1:2" x14ac:dyDescent="0.25">
      <c r="A15814" t="s">
        <v>4461</v>
      </c>
      <c r="B15814" t="s">
        <v>8</v>
      </c>
    </row>
    <row r="15815" spans="1:2" x14ac:dyDescent="0.25">
      <c r="A15815" t="s">
        <v>4462</v>
      </c>
      <c r="B15815" t="s">
        <v>8</v>
      </c>
    </row>
    <row r="15816" spans="1:2" x14ac:dyDescent="0.25">
      <c r="A15816" t="s">
        <v>4463</v>
      </c>
      <c r="B15816" t="s">
        <v>8</v>
      </c>
    </row>
    <row r="15817" spans="1:2" x14ac:dyDescent="0.25">
      <c r="A15817" t="s">
        <v>4464</v>
      </c>
      <c r="B15817" t="s">
        <v>8</v>
      </c>
    </row>
    <row r="15818" spans="1:2" x14ac:dyDescent="0.25">
      <c r="A15818" t="s">
        <v>4465</v>
      </c>
      <c r="B15818" t="s">
        <v>8</v>
      </c>
    </row>
    <row r="15819" spans="1:2" x14ac:dyDescent="0.25">
      <c r="A15819" t="s">
        <v>4466</v>
      </c>
      <c r="B15819" t="s">
        <v>8</v>
      </c>
    </row>
    <row r="15820" spans="1:2" x14ac:dyDescent="0.25">
      <c r="A15820" t="s">
        <v>4467</v>
      </c>
      <c r="B15820" t="s">
        <v>22</v>
      </c>
    </row>
    <row r="15821" spans="1:2" x14ac:dyDescent="0.25">
      <c r="A15821" t="s">
        <v>12851</v>
      </c>
      <c r="B15821" t="s">
        <v>1046</v>
      </c>
    </row>
    <row r="15822" spans="1:2" x14ac:dyDescent="0.25">
      <c r="A15822" t="s">
        <v>4468</v>
      </c>
      <c r="B15822" t="s">
        <v>8</v>
      </c>
    </row>
    <row r="15823" spans="1:2" x14ac:dyDescent="0.25">
      <c r="A15823" t="s">
        <v>4469</v>
      </c>
      <c r="B15823" t="s">
        <v>13</v>
      </c>
    </row>
    <row r="15824" spans="1:2" x14ac:dyDescent="0.25">
      <c r="A15824" t="s">
        <v>4470</v>
      </c>
      <c r="B15824" t="s">
        <v>3</v>
      </c>
    </row>
    <row r="15825" spans="1:2" x14ac:dyDescent="0.25">
      <c r="A15825" t="s">
        <v>4471</v>
      </c>
      <c r="B15825" t="s">
        <v>8</v>
      </c>
    </row>
    <row r="15826" spans="1:2" x14ac:dyDescent="0.25">
      <c r="A15826" t="s">
        <v>4472</v>
      </c>
      <c r="B15826" t="s">
        <v>8</v>
      </c>
    </row>
    <row r="15827" spans="1:2" x14ac:dyDescent="0.25">
      <c r="A15827" t="s">
        <v>4473</v>
      </c>
      <c r="B15827" t="s">
        <v>8</v>
      </c>
    </row>
    <row r="15828" spans="1:2" x14ac:dyDescent="0.25">
      <c r="A15828" t="s">
        <v>4474</v>
      </c>
      <c r="B15828" t="s">
        <v>121</v>
      </c>
    </row>
    <row r="15829" spans="1:2" x14ac:dyDescent="0.25">
      <c r="A15829" t="s">
        <v>4475</v>
      </c>
      <c r="B15829" t="s">
        <v>18</v>
      </c>
    </row>
    <row r="15830" spans="1:2" x14ac:dyDescent="0.25">
      <c r="A15830" t="s">
        <v>4476</v>
      </c>
      <c r="B15830" t="s">
        <v>121</v>
      </c>
    </row>
    <row r="15831" spans="1:2" x14ac:dyDescent="0.25">
      <c r="A15831" t="s">
        <v>4477</v>
      </c>
      <c r="B15831" t="s">
        <v>121</v>
      </c>
    </row>
    <row r="15832" spans="1:2" x14ac:dyDescent="0.25">
      <c r="A15832" t="s">
        <v>4478</v>
      </c>
      <c r="B15832" t="s">
        <v>11</v>
      </c>
    </row>
    <row r="15833" spans="1:2" x14ac:dyDescent="0.25">
      <c r="A15833" t="s">
        <v>4479</v>
      </c>
      <c r="B15833" t="s">
        <v>121</v>
      </c>
    </row>
    <row r="15834" spans="1:2" x14ac:dyDescent="0.25">
      <c r="A15834" t="s">
        <v>4480</v>
      </c>
      <c r="B15834" t="s">
        <v>121</v>
      </c>
    </row>
    <row r="15835" spans="1:2" x14ac:dyDescent="0.25">
      <c r="A15835" t="s">
        <v>4481</v>
      </c>
      <c r="B15835" t="s">
        <v>1</v>
      </c>
    </row>
    <row r="15836" spans="1:2" x14ac:dyDescent="0.25">
      <c r="A15836" t="s">
        <v>26259</v>
      </c>
    </row>
    <row r="15837" spans="1:2" x14ac:dyDescent="0.25">
      <c r="A15837" t="s">
        <v>4482</v>
      </c>
      <c r="B15837" t="s">
        <v>121</v>
      </c>
    </row>
    <row r="15838" spans="1:2" x14ac:dyDescent="0.25">
      <c r="A15838" t="s">
        <v>4483</v>
      </c>
      <c r="B15838" t="s">
        <v>121</v>
      </c>
    </row>
    <row r="15839" spans="1:2" x14ac:dyDescent="0.25">
      <c r="A15839" t="s">
        <v>4484</v>
      </c>
      <c r="B15839" t="s">
        <v>3</v>
      </c>
    </row>
    <row r="15840" spans="1:2" x14ac:dyDescent="0.25">
      <c r="A15840" t="s">
        <v>4485</v>
      </c>
      <c r="B15840" t="s">
        <v>18</v>
      </c>
    </row>
    <row r="15841" spans="1:2" x14ac:dyDescent="0.25">
      <c r="A15841" t="s">
        <v>4486</v>
      </c>
      <c r="B15841" t="s">
        <v>11</v>
      </c>
    </row>
    <row r="15842" spans="1:2" x14ac:dyDescent="0.25">
      <c r="A15842" t="s">
        <v>4487</v>
      </c>
      <c r="B15842" t="s">
        <v>11</v>
      </c>
    </row>
    <row r="15843" spans="1:2" x14ac:dyDescent="0.25">
      <c r="A15843" t="s">
        <v>4488</v>
      </c>
      <c r="B15843" t="s">
        <v>53</v>
      </c>
    </row>
    <row r="15844" spans="1:2" x14ac:dyDescent="0.25">
      <c r="A15844" t="s">
        <v>26193</v>
      </c>
    </row>
    <row r="15845" spans="1:2" x14ac:dyDescent="0.25">
      <c r="A15845" t="s">
        <v>4489</v>
      </c>
      <c r="B15845" t="s">
        <v>22</v>
      </c>
    </row>
    <row r="15846" spans="1:2" x14ac:dyDescent="0.25">
      <c r="A15846" t="s">
        <v>4490</v>
      </c>
      <c r="B15846" t="s">
        <v>22</v>
      </c>
    </row>
    <row r="15847" spans="1:2" x14ac:dyDescent="0.25">
      <c r="A15847" t="s">
        <v>4491</v>
      </c>
      <c r="B15847" t="s">
        <v>5</v>
      </c>
    </row>
    <row r="15848" spans="1:2" x14ac:dyDescent="0.25">
      <c r="A15848" t="s">
        <v>4492</v>
      </c>
      <c r="B15848" t="s">
        <v>22</v>
      </c>
    </row>
    <row r="15849" spans="1:2" x14ac:dyDescent="0.25">
      <c r="A15849" t="s">
        <v>4493</v>
      </c>
      <c r="B15849" t="s">
        <v>5</v>
      </c>
    </row>
    <row r="15850" spans="1:2" x14ac:dyDescent="0.25">
      <c r="A15850" t="s">
        <v>4494</v>
      </c>
      <c r="B15850" t="s">
        <v>11</v>
      </c>
    </row>
    <row r="15851" spans="1:2" x14ac:dyDescent="0.25">
      <c r="A15851" t="s">
        <v>4495</v>
      </c>
      <c r="B15851" t="s">
        <v>18</v>
      </c>
    </row>
    <row r="15852" spans="1:2" x14ac:dyDescent="0.25">
      <c r="A15852" t="s">
        <v>4496</v>
      </c>
      <c r="B15852" t="s">
        <v>53</v>
      </c>
    </row>
    <row r="15853" spans="1:2" x14ac:dyDescent="0.25">
      <c r="A15853" t="s">
        <v>26113</v>
      </c>
    </row>
    <row r="15854" spans="1:2" x14ac:dyDescent="0.25">
      <c r="A15854" t="s">
        <v>4497</v>
      </c>
      <c r="B15854" t="s">
        <v>18</v>
      </c>
    </row>
    <row r="15855" spans="1:2" x14ac:dyDescent="0.25">
      <c r="A15855" t="s">
        <v>4498</v>
      </c>
      <c r="B15855" t="s">
        <v>18</v>
      </c>
    </row>
    <row r="15856" spans="1:2" x14ac:dyDescent="0.25">
      <c r="A15856" t="s">
        <v>4499</v>
      </c>
      <c r="B15856" t="s">
        <v>18</v>
      </c>
    </row>
    <row r="15857" spans="1:2" x14ac:dyDescent="0.25">
      <c r="A15857" t="s">
        <v>4500</v>
      </c>
      <c r="B15857" t="s">
        <v>1</v>
      </c>
    </row>
    <row r="15858" spans="1:2" x14ac:dyDescent="0.25">
      <c r="A15858" t="s">
        <v>4501</v>
      </c>
      <c r="B15858" t="s">
        <v>8</v>
      </c>
    </row>
    <row r="15859" spans="1:2" x14ac:dyDescent="0.25">
      <c r="A15859" t="s">
        <v>4502</v>
      </c>
      <c r="B15859" t="s">
        <v>5</v>
      </c>
    </row>
    <row r="15860" spans="1:2" x14ac:dyDescent="0.25">
      <c r="A15860" t="s">
        <v>4503</v>
      </c>
      <c r="B15860" t="s">
        <v>11</v>
      </c>
    </row>
    <row r="15861" spans="1:2" x14ac:dyDescent="0.25">
      <c r="A15861" t="s">
        <v>4504</v>
      </c>
      <c r="B15861" t="s">
        <v>24</v>
      </c>
    </row>
    <row r="15862" spans="1:2" x14ac:dyDescent="0.25">
      <c r="A15862" t="s">
        <v>4505</v>
      </c>
      <c r="B15862" t="s">
        <v>24</v>
      </c>
    </row>
    <row r="15863" spans="1:2" x14ac:dyDescent="0.25">
      <c r="A15863" t="s">
        <v>4506</v>
      </c>
      <c r="B15863" t="s">
        <v>18</v>
      </c>
    </row>
    <row r="15864" spans="1:2" x14ac:dyDescent="0.25">
      <c r="A15864" t="s">
        <v>4507</v>
      </c>
      <c r="B15864" t="s">
        <v>11</v>
      </c>
    </row>
    <row r="15865" spans="1:2" x14ac:dyDescent="0.25">
      <c r="A15865" t="s">
        <v>4508</v>
      </c>
      <c r="B15865" t="s">
        <v>22</v>
      </c>
    </row>
    <row r="15866" spans="1:2" x14ac:dyDescent="0.25">
      <c r="A15866" t="s">
        <v>4509</v>
      </c>
      <c r="B15866" t="s">
        <v>11</v>
      </c>
    </row>
    <row r="15867" spans="1:2" x14ac:dyDescent="0.25">
      <c r="A15867" t="s">
        <v>4510</v>
      </c>
      <c r="B15867" t="s">
        <v>8</v>
      </c>
    </row>
    <row r="15868" spans="1:2" x14ac:dyDescent="0.25">
      <c r="A15868" t="s">
        <v>4511</v>
      </c>
      <c r="B15868" t="s">
        <v>8</v>
      </c>
    </row>
    <row r="15869" spans="1:2" x14ac:dyDescent="0.25">
      <c r="A15869" t="s">
        <v>4512</v>
      </c>
      <c r="B15869" t="s">
        <v>121</v>
      </c>
    </row>
    <row r="15870" spans="1:2" x14ac:dyDescent="0.25">
      <c r="A15870" t="s">
        <v>4513</v>
      </c>
      <c r="B15870" t="s">
        <v>8</v>
      </c>
    </row>
    <row r="15871" spans="1:2" x14ac:dyDescent="0.25">
      <c r="A15871" t="s">
        <v>4514</v>
      </c>
      <c r="B15871" t="s">
        <v>18</v>
      </c>
    </row>
    <row r="15872" spans="1:2" x14ac:dyDescent="0.25">
      <c r="A15872" t="s">
        <v>4515</v>
      </c>
      <c r="B15872" t="s">
        <v>3</v>
      </c>
    </row>
    <row r="15873" spans="1:2" x14ac:dyDescent="0.25">
      <c r="A15873" t="s">
        <v>4516</v>
      </c>
      <c r="B15873" t="s">
        <v>5</v>
      </c>
    </row>
    <row r="15874" spans="1:2" x14ac:dyDescent="0.25">
      <c r="A15874" t="s">
        <v>4517</v>
      </c>
      <c r="B15874" t="s">
        <v>11</v>
      </c>
    </row>
    <row r="15875" spans="1:2" x14ac:dyDescent="0.25">
      <c r="A15875" t="s">
        <v>4518</v>
      </c>
      <c r="B15875" t="s">
        <v>8</v>
      </c>
    </row>
    <row r="15876" spans="1:2" x14ac:dyDescent="0.25">
      <c r="A15876" t="s">
        <v>4519</v>
      </c>
      <c r="B15876" t="s">
        <v>3</v>
      </c>
    </row>
    <row r="15877" spans="1:2" x14ac:dyDescent="0.25">
      <c r="A15877" t="s">
        <v>26159</v>
      </c>
    </row>
    <row r="15878" spans="1:2" x14ac:dyDescent="0.25">
      <c r="A15878" t="s">
        <v>4520</v>
      </c>
      <c r="B15878" t="s">
        <v>22</v>
      </c>
    </row>
    <row r="15879" spans="1:2" x14ac:dyDescent="0.25">
      <c r="A15879" t="s">
        <v>4521</v>
      </c>
      <c r="B15879" t="s">
        <v>53</v>
      </c>
    </row>
    <row r="15880" spans="1:2" x14ac:dyDescent="0.25">
      <c r="A15880" t="s">
        <v>26183</v>
      </c>
    </row>
    <row r="15881" spans="1:2" x14ac:dyDescent="0.25">
      <c r="A15881" t="s">
        <v>4522</v>
      </c>
      <c r="B15881" t="s">
        <v>3</v>
      </c>
    </row>
    <row r="15882" spans="1:2" x14ac:dyDescent="0.25">
      <c r="A15882" t="s">
        <v>4523</v>
      </c>
      <c r="B15882" t="s">
        <v>11</v>
      </c>
    </row>
    <row r="15883" spans="1:2" x14ac:dyDescent="0.25">
      <c r="A15883" t="s">
        <v>4524</v>
      </c>
      <c r="B15883" t="s">
        <v>18</v>
      </c>
    </row>
    <row r="15884" spans="1:2" x14ac:dyDescent="0.25">
      <c r="A15884" t="s">
        <v>27228</v>
      </c>
    </row>
    <row r="15885" spans="1:2" x14ac:dyDescent="0.25">
      <c r="A15885" t="s">
        <v>4525</v>
      </c>
      <c r="B15885" t="s">
        <v>22</v>
      </c>
    </row>
    <row r="15886" spans="1:2" x14ac:dyDescent="0.25">
      <c r="A15886" t="s">
        <v>27229</v>
      </c>
    </row>
    <row r="15887" spans="1:2" x14ac:dyDescent="0.25">
      <c r="A15887" t="s">
        <v>4526</v>
      </c>
      <c r="B15887" t="s">
        <v>1</v>
      </c>
    </row>
    <row r="15888" spans="1:2" x14ac:dyDescent="0.25">
      <c r="A15888" t="s">
        <v>27230</v>
      </c>
    </row>
    <row r="15889" spans="1:2" x14ac:dyDescent="0.25">
      <c r="A15889" t="s">
        <v>4527</v>
      </c>
      <c r="B15889" t="s">
        <v>1</v>
      </c>
    </row>
    <row r="15890" spans="1:2" x14ac:dyDescent="0.25">
      <c r="A15890" t="s">
        <v>4528</v>
      </c>
      <c r="B15890" t="s">
        <v>18</v>
      </c>
    </row>
    <row r="15891" spans="1:2" x14ac:dyDescent="0.25">
      <c r="A15891" t="s">
        <v>4529</v>
      </c>
      <c r="B15891" t="s">
        <v>11</v>
      </c>
    </row>
    <row r="15892" spans="1:2" x14ac:dyDescent="0.25">
      <c r="A15892" t="s">
        <v>4530</v>
      </c>
      <c r="B15892" t="s">
        <v>8</v>
      </c>
    </row>
    <row r="15893" spans="1:2" x14ac:dyDescent="0.25">
      <c r="A15893" t="s">
        <v>4531</v>
      </c>
      <c r="B15893" t="s">
        <v>8</v>
      </c>
    </row>
    <row r="15894" spans="1:2" x14ac:dyDescent="0.25">
      <c r="A15894" t="s">
        <v>4532</v>
      </c>
      <c r="B15894" t="s">
        <v>22</v>
      </c>
    </row>
    <row r="15895" spans="1:2" x14ac:dyDescent="0.25">
      <c r="A15895" t="s">
        <v>4533</v>
      </c>
      <c r="B15895" t="s">
        <v>8</v>
      </c>
    </row>
    <row r="15896" spans="1:2" x14ac:dyDescent="0.25">
      <c r="A15896" t="s">
        <v>4534</v>
      </c>
      <c r="B15896" t="s">
        <v>8</v>
      </c>
    </row>
    <row r="15897" spans="1:2" x14ac:dyDescent="0.25">
      <c r="A15897" t="s">
        <v>4535</v>
      </c>
      <c r="B15897" t="s">
        <v>8</v>
      </c>
    </row>
    <row r="15898" spans="1:2" x14ac:dyDescent="0.25">
      <c r="A15898" t="s">
        <v>4536</v>
      </c>
      <c r="B15898" t="s">
        <v>8</v>
      </c>
    </row>
    <row r="15899" spans="1:2" x14ac:dyDescent="0.25">
      <c r="A15899" t="s">
        <v>4537</v>
      </c>
      <c r="B15899" t="s">
        <v>8</v>
      </c>
    </row>
    <row r="15900" spans="1:2" x14ac:dyDescent="0.25">
      <c r="A15900" t="s">
        <v>4538</v>
      </c>
      <c r="B15900" t="s">
        <v>8</v>
      </c>
    </row>
    <row r="15901" spans="1:2" x14ac:dyDescent="0.25">
      <c r="A15901" t="s">
        <v>4539</v>
      </c>
      <c r="B15901" t="s">
        <v>8</v>
      </c>
    </row>
    <row r="15902" spans="1:2" x14ac:dyDescent="0.25">
      <c r="A15902" t="s">
        <v>4540</v>
      </c>
      <c r="B15902" t="s">
        <v>1</v>
      </c>
    </row>
    <row r="15903" spans="1:2" x14ac:dyDescent="0.25">
      <c r="A15903" t="s">
        <v>4541</v>
      </c>
      <c r="B15903" t="s">
        <v>1</v>
      </c>
    </row>
    <row r="15904" spans="1:2" x14ac:dyDescent="0.25">
      <c r="A15904" t="s">
        <v>4542</v>
      </c>
      <c r="B15904" t="s">
        <v>18</v>
      </c>
    </row>
    <row r="15905" spans="1:2" x14ac:dyDescent="0.25">
      <c r="A15905" t="s">
        <v>4543</v>
      </c>
      <c r="B15905" t="s">
        <v>3</v>
      </c>
    </row>
    <row r="15906" spans="1:2" x14ac:dyDescent="0.25">
      <c r="A15906" t="s">
        <v>27231</v>
      </c>
    </row>
    <row r="15907" spans="1:2" x14ac:dyDescent="0.25">
      <c r="A15907" t="s">
        <v>4544</v>
      </c>
      <c r="B15907" t="s">
        <v>18</v>
      </c>
    </row>
    <row r="15908" spans="1:2" x14ac:dyDescent="0.25">
      <c r="A15908" t="s">
        <v>27232</v>
      </c>
    </row>
    <row r="15909" spans="1:2" x14ac:dyDescent="0.25">
      <c r="A15909" t="s">
        <v>4545</v>
      </c>
      <c r="B15909" t="s">
        <v>5</v>
      </c>
    </row>
    <row r="15910" spans="1:2" x14ac:dyDescent="0.25">
      <c r="A15910" t="s">
        <v>26241</v>
      </c>
    </row>
    <row r="15911" spans="1:2" x14ac:dyDescent="0.25">
      <c r="A15911" t="s">
        <v>4546</v>
      </c>
      <c r="B15911" t="s">
        <v>24</v>
      </c>
    </row>
    <row r="15912" spans="1:2" x14ac:dyDescent="0.25">
      <c r="A15912" t="s">
        <v>4547</v>
      </c>
      <c r="B15912" t="s">
        <v>8</v>
      </c>
    </row>
    <row r="15913" spans="1:2" x14ac:dyDescent="0.25">
      <c r="A15913" t="s">
        <v>4548</v>
      </c>
      <c r="B15913" t="s">
        <v>3</v>
      </c>
    </row>
    <row r="15914" spans="1:2" x14ac:dyDescent="0.25">
      <c r="A15914" t="s">
        <v>4549</v>
      </c>
      <c r="B15914" t="s">
        <v>1</v>
      </c>
    </row>
    <row r="15915" spans="1:2" x14ac:dyDescent="0.25">
      <c r="A15915" t="s">
        <v>4550</v>
      </c>
      <c r="B15915" t="s">
        <v>1</v>
      </c>
    </row>
    <row r="15916" spans="1:2" x14ac:dyDescent="0.25">
      <c r="A15916" t="s">
        <v>4551</v>
      </c>
      <c r="B15916" t="s">
        <v>1</v>
      </c>
    </row>
    <row r="15917" spans="1:2" x14ac:dyDescent="0.25">
      <c r="A15917" t="s">
        <v>27233</v>
      </c>
    </row>
    <row r="15918" spans="1:2" x14ac:dyDescent="0.25">
      <c r="A15918" t="s">
        <v>4552</v>
      </c>
      <c r="B15918" t="s">
        <v>8</v>
      </c>
    </row>
    <row r="15919" spans="1:2" x14ac:dyDescent="0.25">
      <c r="A15919" t="s">
        <v>4553</v>
      </c>
      <c r="B15919" t="s">
        <v>8</v>
      </c>
    </row>
    <row r="15920" spans="1:2" x14ac:dyDescent="0.25">
      <c r="A15920" t="s">
        <v>4554</v>
      </c>
      <c r="B15920" t="s">
        <v>22</v>
      </c>
    </row>
    <row r="15921" spans="1:2" x14ac:dyDescent="0.25">
      <c r="A15921" t="s">
        <v>4555</v>
      </c>
      <c r="B15921" t="s">
        <v>8</v>
      </c>
    </row>
    <row r="15922" spans="1:2" x14ac:dyDescent="0.25">
      <c r="A15922" t="s">
        <v>4556</v>
      </c>
      <c r="B15922" t="s">
        <v>8</v>
      </c>
    </row>
    <row r="15923" spans="1:2" x14ac:dyDescent="0.25">
      <c r="A15923" t="s">
        <v>4557</v>
      </c>
      <c r="B15923" t="s">
        <v>8</v>
      </c>
    </row>
    <row r="15924" spans="1:2" x14ac:dyDescent="0.25">
      <c r="A15924" t="s">
        <v>4558</v>
      </c>
      <c r="B15924" t="s">
        <v>8</v>
      </c>
    </row>
    <row r="15925" spans="1:2" x14ac:dyDescent="0.25">
      <c r="A15925" t="s">
        <v>4559</v>
      </c>
      <c r="B15925" t="s">
        <v>18</v>
      </c>
    </row>
    <row r="15926" spans="1:2" x14ac:dyDescent="0.25">
      <c r="A15926" t="s">
        <v>4560</v>
      </c>
      <c r="B15926" t="s">
        <v>18</v>
      </c>
    </row>
    <row r="15927" spans="1:2" x14ac:dyDescent="0.25">
      <c r="A15927" t="s">
        <v>4561</v>
      </c>
      <c r="B15927" t="s">
        <v>18</v>
      </c>
    </row>
    <row r="15928" spans="1:2" x14ac:dyDescent="0.25">
      <c r="A15928" t="s">
        <v>4562</v>
      </c>
      <c r="B15928" t="s">
        <v>24</v>
      </c>
    </row>
    <row r="15929" spans="1:2" x14ac:dyDescent="0.25">
      <c r="A15929" t="s">
        <v>4563</v>
      </c>
      <c r="B15929" t="s">
        <v>22</v>
      </c>
    </row>
    <row r="15930" spans="1:2" x14ac:dyDescent="0.25">
      <c r="A15930" t="s">
        <v>4564</v>
      </c>
      <c r="B15930" t="s">
        <v>5</v>
      </c>
    </row>
    <row r="15931" spans="1:2" x14ac:dyDescent="0.25">
      <c r="A15931" t="s">
        <v>4565</v>
      </c>
      <c r="B15931" t="s">
        <v>18</v>
      </c>
    </row>
    <row r="15932" spans="1:2" x14ac:dyDescent="0.25">
      <c r="A15932" t="s">
        <v>4566</v>
      </c>
      <c r="B15932" t="s">
        <v>3</v>
      </c>
    </row>
    <row r="15933" spans="1:2" x14ac:dyDescent="0.25">
      <c r="A15933" t="s">
        <v>4567</v>
      </c>
      <c r="B15933" t="s">
        <v>5</v>
      </c>
    </row>
    <row r="15934" spans="1:2" x14ac:dyDescent="0.25">
      <c r="A15934" t="s">
        <v>4568</v>
      </c>
      <c r="B15934" t="s">
        <v>8</v>
      </c>
    </row>
    <row r="15935" spans="1:2" x14ac:dyDescent="0.25">
      <c r="A15935" t="s">
        <v>4569</v>
      </c>
      <c r="B15935" t="s">
        <v>8</v>
      </c>
    </row>
    <row r="15936" spans="1:2" x14ac:dyDescent="0.25">
      <c r="A15936" t="s">
        <v>4570</v>
      </c>
      <c r="B15936" t="s">
        <v>8</v>
      </c>
    </row>
    <row r="15937" spans="1:2" x14ac:dyDescent="0.25">
      <c r="A15937" t="s">
        <v>4571</v>
      </c>
      <c r="B15937" t="s">
        <v>22</v>
      </c>
    </row>
    <row r="15938" spans="1:2" x14ac:dyDescent="0.25">
      <c r="A15938" t="s">
        <v>4572</v>
      </c>
      <c r="B15938" t="s">
        <v>22</v>
      </c>
    </row>
    <row r="15939" spans="1:2" x14ac:dyDescent="0.25">
      <c r="A15939" t="s">
        <v>4573</v>
      </c>
      <c r="B15939" t="s">
        <v>22</v>
      </c>
    </row>
    <row r="15940" spans="1:2" x14ac:dyDescent="0.25">
      <c r="A15940" t="s">
        <v>4574</v>
      </c>
      <c r="B15940" t="s">
        <v>22</v>
      </c>
    </row>
    <row r="15941" spans="1:2" x14ac:dyDescent="0.25">
      <c r="A15941" t="s">
        <v>4575</v>
      </c>
      <c r="B15941" t="s">
        <v>22</v>
      </c>
    </row>
    <row r="15942" spans="1:2" x14ac:dyDescent="0.25">
      <c r="A15942" t="s">
        <v>4576</v>
      </c>
      <c r="B15942" t="s">
        <v>22</v>
      </c>
    </row>
    <row r="15943" spans="1:2" x14ac:dyDescent="0.25">
      <c r="A15943" t="s">
        <v>4577</v>
      </c>
      <c r="B15943" t="s">
        <v>11</v>
      </c>
    </row>
    <row r="15944" spans="1:2" x14ac:dyDescent="0.25">
      <c r="A15944" t="s">
        <v>4578</v>
      </c>
      <c r="B15944" t="s">
        <v>18</v>
      </c>
    </row>
    <row r="15945" spans="1:2" x14ac:dyDescent="0.25">
      <c r="A15945" t="s">
        <v>4579</v>
      </c>
      <c r="B15945" t="s">
        <v>3</v>
      </c>
    </row>
    <row r="15946" spans="1:2" x14ac:dyDescent="0.25">
      <c r="A15946" t="s">
        <v>26094</v>
      </c>
    </row>
    <row r="15947" spans="1:2" x14ac:dyDescent="0.25">
      <c r="A15947" t="s">
        <v>4580</v>
      </c>
      <c r="B15947" t="s">
        <v>3</v>
      </c>
    </row>
    <row r="15948" spans="1:2" x14ac:dyDescent="0.25">
      <c r="A15948" t="s">
        <v>4581</v>
      </c>
      <c r="B15948" t="s">
        <v>24</v>
      </c>
    </row>
    <row r="15949" spans="1:2" x14ac:dyDescent="0.25">
      <c r="A15949" t="s">
        <v>4582</v>
      </c>
      <c r="B15949" t="s">
        <v>53</v>
      </c>
    </row>
    <row r="15950" spans="1:2" x14ac:dyDescent="0.25">
      <c r="A15950" t="s">
        <v>4583</v>
      </c>
      <c r="B15950" t="s">
        <v>3</v>
      </c>
    </row>
    <row r="15951" spans="1:2" x14ac:dyDescent="0.25">
      <c r="A15951" t="s">
        <v>4584</v>
      </c>
      <c r="B15951" t="s">
        <v>22</v>
      </c>
    </row>
    <row r="15952" spans="1:2" x14ac:dyDescent="0.25">
      <c r="A15952" t="s">
        <v>4585</v>
      </c>
      <c r="B15952" t="s">
        <v>13</v>
      </c>
    </row>
    <row r="15953" spans="1:2" x14ac:dyDescent="0.25">
      <c r="A15953" t="s">
        <v>4586</v>
      </c>
      <c r="B15953" t="s">
        <v>1</v>
      </c>
    </row>
    <row r="15954" spans="1:2" x14ac:dyDescent="0.25">
      <c r="A15954" t="s">
        <v>4587</v>
      </c>
      <c r="B15954" t="s">
        <v>22</v>
      </c>
    </row>
    <row r="15955" spans="1:2" x14ac:dyDescent="0.25">
      <c r="A15955" t="s">
        <v>4588</v>
      </c>
      <c r="B15955" t="s">
        <v>3</v>
      </c>
    </row>
    <row r="15956" spans="1:2" x14ac:dyDescent="0.25">
      <c r="A15956" t="s">
        <v>4589</v>
      </c>
      <c r="B15956" t="s">
        <v>18</v>
      </c>
    </row>
    <row r="15957" spans="1:2" x14ac:dyDescent="0.25">
      <c r="A15957" t="s">
        <v>4590</v>
      </c>
      <c r="B15957" t="s">
        <v>24</v>
      </c>
    </row>
    <row r="15958" spans="1:2" x14ac:dyDescent="0.25">
      <c r="A15958" t="s">
        <v>4591</v>
      </c>
      <c r="B15958" t="s">
        <v>53</v>
      </c>
    </row>
    <row r="15959" spans="1:2" x14ac:dyDescent="0.25">
      <c r="A15959" t="s">
        <v>4592</v>
      </c>
      <c r="B15959" t="s">
        <v>24</v>
      </c>
    </row>
    <row r="15960" spans="1:2" x14ac:dyDescent="0.25">
      <c r="A15960" t="s">
        <v>4593</v>
      </c>
      <c r="B15960" t="s">
        <v>24</v>
      </c>
    </row>
    <row r="15961" spans="1:2" x14ac:dyDescent="0.25">
      <c r="A15961" t="s">
        <v>4594</v>
      </c>
      <c r="B15961" t="s">
        <v>22</v>
      </c>
    </row>
    <row r="15962" spans="1:2" x14ac:dyDescent="0.25">
      <c r="A15962" t="s">
        <v>4595</v>
      </c>
      <c r="B15962" t="s">
        <v>24</v>
      </c>
    </row>
    <row r="15963" spans="1:2" x14ac:dyDescent="0.25">
      <c r="A15963" t="s">
        <v>4596</v>
      </c>
      <c r="B15963" t="s">
        <v>24</v>
      </c>
    </row>
    <row r="15964" spans="1:2" x14ac:dyDescent="0.25">
      <c r="A15964" t="s">
        <v>4597</v>
      </c>
      <c r="B15964" t="s">
        <v>24</v>
      </c>
    </row>
    <row r="15965" spans="1:2" x14ac:dyDescent="0.25">
      <c r="A15965" t="s">
        <v>4598</v>
      </c>
      <c r="B15965" t="s">
        <v>5</v>
      </c>
    </row>
    <row r="15966" spans="1:2" x14ac:dyDescent="0.25">
      <c r="A15966" t="s">
        <v>4599</v>
      </c>
      <c r="B15966" t="s">
        <v>5</v>
      </c>
    </row>
    <row r="15967" spans="1:2" x14ac:dyDescent="0.25">
      <c r="A15967" t="s">
        <v>4600</v>
      </c>
      <c r="B15967" t="s">
        <v>24</v>
      </c>
    </row>
    <row r="15968" spans="1:2" x14ac:dyDescent="0.25">
      <c r="A15968" t="s">
        <v>4601</v>
      </c>
      <c r="B15968" t="s">
        <v>11</v>
      </c>
    </row>
    <row r="15969" spans="1:2" x14ac:dyDescent="0.25">
      <c r="A15969" t="s">
        <v>4602</v>
      </c>
      <c r="B15969" t="s">
        <v>22</v>
      </c>
    </row>
    <row r="15970" spans="1:2" x14ac:dyDescent="0.25">
      <c r="A15970" t="s">
        <v>4603</v>
      </c>
      <c r="B15970" t="s">
        <v>18</v>
      </c>
    </row>
    <row r="15971" spans="1:2" x14ac:dyDescent="0.25">
      <c r="A15971" t="s">
        <v>4604</v>
      </c>
      <c r="B15971" t="s">
        <v>13</v>
      </c>
    </row>
    <row r="15972" spans="1:2" x14ac:dyDescent="0.25">
      <c r="A15972" t="s">
        <v>4605</v>
      </c>
      <c r="B15972" t="s">
        <v>13</v>
      </c>
    </row>
    <row r="15973" spans="1:2" x14ac:dyDescent="0.25">
      <c r="A15973" t="s">
        <v>4606</v>
      </c>
      <c r="B15973" t="s">
        <v>22</v>
      </c>
    </row>
    <row r="15974" spans="1:2" x14ac:dyDescent="0.25">
      <c r="A15974" t="s">
        <v>4607</v>
      </c>
      <c r="B15974" t="s">
        <v>22</v>
      </c>
    </row>
    <row r="15975" spans="1:2" x14ac:dyDescent="0.25">
      <c r="A15975" t="s">
        <v>27234</v>
      </c>
    </row>
    <row r="15976" spans="1:2" x14ac:dyDescent="0.25">
      <c r="A15976" t="s">
        <v>4608</v>
      </c>
      <c r="B15976" t="s">
        <v>11</v>
      </c>
    </row>
    <row r="15977" spans="1:2" x14ac:dyDescent="0.25">
      <c r="A15977" t="s">
        <v>4609</v>
      </c>
      <c r="B15977" t="s">
        <v>18</v>
      </c>
    </row>
    <row r="15978" spans="1:2" x14ac:dyDescent="0.25">
      <c r="A15978" t="s">
        <v>4610</v>
      </c>
      <c r="B15978" t="s">
        <v>8</v>
      </c>
    </row>
    <row r="15979" spans="1:2" x14ac:dyDescent="0.25">
      <c r="A15979" t="s">
        <v>4611</v>
      </c>
      <c r="B15979" t="s">
        <v>3</v>
      </c>
    </row>
    <row r="15980" spans="1:2" x14ac:dyDescent="0.25">
      <c r="A15980" t="s">
        <v>4612</v>
      </c>
      <c r="B15980" t="s">
        <v>53</v>
      </c>
    </row>
    <row r="15981" spans="1:2" x14ac:dyDescent="0.25">
      <c r="A15981" t="s">
        <v>4613</v>
      </c>
      <c r="B15981" t="s">
        <v>121</v>
      </c>
    </row>
    <row r="15982" spans="1:2" x14ac:dyDescent="0.25">
      <c r="A15982" t="s">
        <v>26121</v>
      </c>
    </row>
    <row r="15983" spans="1:2" x14ac:dyDescent="0.25">
      <c r="A15983" t="s">
        <v>4614</v>
      </c>
      <c r="B15983" t="s">
        <v>3</v>
      </c>
    </row>
    <row r="15984" spans="1:2" x14ac:dyDescent="0.25">
      <c r="A15984" t="s">
        <v>4615</v>
      </c>
      <c r="B15984" t="s">
        <v>3</v>
      </c>
    </row>
    <row r="15985" spans="1:2" x14ac:dyDescent="0.25">
      <c r="A15985" t="s">
        <v>4616</v>
      </c>
      <c r="B15985" t="s">
        <v>22</v>
      </c>
    </row>
    <row r="15986" spans="1:2" x14ac:dyDescent="0.25">
      <c r="A15986" t="s">
        <v>26290</v>
      </c>
    </row>
    <row r="15987" spans="1:2" x14ac:dyDescent="0.25">
      <c r="A15987" t="s">
        <v>4617</v>
      </c>
      <c r="B15987" t="s">
        <v>121</v>
      </c>
    </row>
    <row r="15988" spans="1:2" x14ac:dyDescent="0.25">
      <c r="A15988" t="s">
        <v>4618</v>
      </c>
      <c r="B15988" t="s">
        <v>121</v>
      </c>
    </row>
    <row r="15989" spans="1:2" x14ac:dyDescent="0.25">
      <c r="A15989" t="s">
        <v>4619</v>
      </c>
      <c r="B15989" t="s">
        <v>13</v>
      </c>
    </row>
    <row r="15990" spans="1:2" x14ac:dyDescent="0.25">
      <c r="A15990" t="s">
        <v>4620</v>
      </c>
      <c r="B15990" t="s">
        <v>13</v>
      </c>
    </row>
    <row r="15991" spans="1:2" x14ac:dyDescent="0.25">
      <c r="A15991" t="s">
        <v>4621</v>
      </c>
      <c r="B15991" t="s">
        <v>5</v>
      </c>
    </row>
    <row r="15992" spans="1:2" x14ac:dyDescent="0.25">
      <c r="A15992" t="s">
        <v>4622</v>
      </c>
      <c r="B15992" t="s">
        <v>53</v>
      </c>
    </row>
    <row r="15993" spans="1:2" x14ac:dyDescent="0.25">
      <c r="A15993" t="s">
        <v>4623</v>
      </c>
      <c r="B15993" t="s">
        <v>11</v>
      </c>
    </row>
    <row r="15994" spans="1:2" x14ac:dyDescent="0.25">
      <c r="A15994" t="s">
        <v>4624</v>
      </c>
      <c r="B15994" t="s">
        <v>22</v>
      </c>
    </row>
    <row r="15995" spans="1:2" x14ac:dyDescent="0.25">
      <c r="A15995" t="s">
        <v>4625</v>
      </c>
      <c r="B15995" t="s">
        <v>22</v>
      </c>
    </row>
    <row r="15996" spans="1:2" x14ac:dyDescent="0.25">
      <c r="A15996" t="s">
        <v>4626</v>
      </c>
      <c r="B15996" t="s">
        <v>1</v>
      </c>
    </row>
    <row r="15997" spans="1:2" x14ac:dyDescent="0.25">
      <c r="A15997" t="s">
        <v>4627</v>
      </c>
      <c r="B15997" t="s">
        <v>8</v>
      </c>
    </row>
    <row r="15998" spans="1:2" x14ac:dyDescent="0.25">
      <c r="A15998" t="s">
        <v>4628</v>
      </c>
      <c r="B15998" t="s">
        <v>11</v>
      </c>
    </row>
    <row r="15999" spans="1:2" x14ac:dyDescent="0.25">
      <c r="A15999" t="s">
        <v>4629</v>
      </c>
      <c r="B15999" t="s">
        <v>11</v>
      </c>
    </row>
    <row r="16000" spans="1:2" x14ac:dyDescent="0.25">
      <c r="A16000" t="s">
        <v>4630</v>
      </c>
      <c r="B16000" t="s">
        <v>24</v>
      </c>
    </row>
    <row r="16001" spans="1:2" x14ac:dyDescent="0.25">
      <c r="A16001" t="s">
        <v>4631</v>
      </c>
      <c r="B16001" t="s">
        <v>11</v>
      </c>
    </row>
    <row r="16002" spans="1:2" x14ac:dyDescent="0.25">
      <c r="A16002" t="s">
        <v>4632</v>
      </c>
      <c r="B16002" t="s">
        <v>22</v>
      </c>
    </row>
    <row r="16003" spans="1:2" x14ac:dyDescent="0.25">
      <c r="A16003" t="s">
        <v>4633</v>
      </c>
      <c r="B16003" t="s">
        <v>24</v>
      </c>
    </row>
    <row r="16004" spans="1:2" x14ac:dyDescent="0.25">
      <c r="A16004" t="s">
        <v>4634</v>
      </c>
      <c r="B16004" t="s">
        <v>24</v>
      </c>
    </row>
    <row r="16005" spans="1:2" x14ac:dyDescent="0.25">
      <c r="A16005" t="s">
        <v>4635</v>
      </c>
      <c r="B16005" t="s">
        <v>11</v>
      </c>
    </row>
    <row r="16006" spans="1:2" x14ac:dyDescent="0.25">
      <c r="A16006" t="s">
        <v>4636</v>
      </c>
      <c r="B16006" t="s">
        <v>5</v>
      </c>
    </row>
    <row r="16007" spans="1:2" x14ac:dyDescent="0.25">
      <c r="A16007" t="s">
        <v>4637</v>
      </c>
      <c r="B16007" t="s">
        <v>13</v>
      </c>
    </row>
    <row r="16008" spans="1:2" x14ac:dyDescent="0.25">
      <c r="A16008" t="s">
        <v>4638</v>
      </c>
      <c r="B16008" t="s">
        <v>121</v>
      </c>
    </row>
    <row r="16009" spans="1:2" x14ac:dyDescent="0.25">
      <c r="A16009" t="s">
        <v>4639</v>
      </c>
      <c r="B16009" t="s">
        <v>22</v>
      </c>
    </row>
    <row r="16010" spans="1:2" x14ac:dyDescent="0.25">
      <c r="A16010" t="s">
        <v>4640</v>
      </c>
      <c r="B16010" t="s">
        <v>53</v>
      </c>
    </row>
    <row r="16011" spans="1:2" x14ac:dyDescent="0.25">
      <c r="A16011" t="s">
        <v>4641</v>
      </c>
      <c r="B16011" t="s">
        <v>53</v>
      </c>
    </row>
    <row r="16012" spans="1:2" x14ac:dyDescent="0.25">
      <c r="A16012" t="s">
        <v>4642</v>
      </c>
      <c r="B16012" t="s">
        <v>18</v>
      </c>
    </row>
    <row r="16013" spans="1:2" x14ac:dyDescent="0.25">
      <c r="A16013" t="s">
        <v>4643</v>
      </c>
      <c r="B16013" t="s">
        <v>8</v>
      </c>
    </row>
    <row r="16014" spans="1:2" x14ac:dyDescent="0.25">
      <c r="A16014" t="s">
        <v>4644</v>
      </c>
      <c r="B16014" t="s">
        <v>3</v>
      </c>
    </row>
    <row r="16015" spans="1:2" x14ac:dyDescent="0.25">
      <c r="A16015" t="s">
        <v>4645</v>
      </c>
      <c r="B16015" t="s">
        <v>5</v>
      </c>
    </row>
    <row r="16016" spans="1:2" x14ac:dyDescent="0.25">
      <c r="A16016" t="s">
        <v>4646</v>
      </c>
      <c r="B16016" t="s">
        <v>22</v>
      </c>
    </row>
    <row r="16017" spans="1:2" x14ac:dyDescent="0.25">
      <c r="A16017" t="s">
        <v>26202</v>
      </c>
    </row>
    <row r="16018" spans="1:2" x14ac:dyDescent="0.25">
      <c r="A16018" t="s">
        <v>4647</v>
      </c>
      <c r="B16018" t="s">
        <v>1</v>
      </c>
    </row>
    <row r="16019" spans="1:2" x14ac:dyDescent="0.25">
      <c r="A16019" t="s">
        <v>4648</v>
      </c>
      <c r="B16019" t="s">
        <v>13</v>
      </c>
    </row>
    <row r="16020" spans="1:2" x14ac:dyDescent="0.25">
      <c r="A16020" t="s">
        <v>4649</v>
      </c>
      <c r="B16020" t="s">
        <v>3</v>
      </c>
    </row>
    <row r="16021" spans="1:2" x14ac:dyDescent="0.25">
      <c r="A16021" t="s">
        <v>4650</v>
      </c>
      <c r="B16021" t="s">
        <v>22</v>
      </c>
    </row>
    <row r="16022" spans="1:2" x14ac:dyDescent="0.25">
      <c r="A16022" t="s">
        <v>26061</v>
      </c>
    </row>
    <row r="16023" spans="1:2" x14ac:dyDescent="0.25">
      <c r="A16023" t="s">
        <v>4651</v>
      </c>
      <c r="B16023" t="s">
        <v>1</v>
      </c>
    </row>
    <row r="16024" spans="1:2" x14ac:dyDescent="0.25">
      <c r="A16024" t="s">
        <v>4652</v>
      </c>
      <c r="B16024" t="s">
        <v>1</v>
      </c>
    </row>
    <row r="16025" spans="1:2" x14ac:dyDescent="0.25">
      <c r="A16025" t="s">
        <v>4653</v>
      </c>
      <c r="B16025" t="s">
        <v>121</v>
      </c>
    </row>
    <row r="16026" spans="1:2" x14ac:dyDescent="0.25">
      <c r="A16026" t="s">
        <v>4654</v>
      </c>
      <c r="B16026" t="s">
        <v>121</v>
      </c>
    </row>
    <row r="16027" spans="1:2" x14ac:dyDescent="0.25">
      <c r="A16027" t="s">
        <v>4655</v>
      </c>
      <c r="B16027" t="s">
        <v>22</v>
      </c>
    </row>
    <row r="16028" spans="1:2" x14ac:dyDescent="0.25">
      <c r="A16028" t="s">
        <v>4656</v>
      </c>
      <c r="B16028" t="s">
        <v>5</v>
      </c>
    </row>
    <row r="16029" spans="1:2" x14ac:dyDescent="0.25">
      <c r="A16029" t="s">
        <v>4657</v>
      </c>
      <c r="B16029" t="s">
        <v>11</v>
      </c>
    </row>
    <row r="16030" spans="1:2" x14ac:dyDescent="0.25">
      <c r="A16030" t="s">
        <v>4658</v>
      </c>
      <c r="B16030" t="s">
        <v>22</v>
      </c>
    </row>
    <row r="16031" spans="1:2" x14ac:dyDescent="0.25">
      <c r="A16031" t="s">
        <v>4659</v>
      </c>
      <c r="B16031" t="s">
        <v>3</v>
      </c>
    </row>
    <row r="16032" spans="1:2" x14ac:dyDescent="0.25">
      <c r="A16032" t="s">
        <v>4660</v>
      </c>
      <c r="B16032" t="s">
        <v>5</v>
      </c>
    </row>
    <row r="16033" spans="1:2" x14ac:dyDescent="0.25">
      <c r="A16033" t="s">
        <v>4661</v>
      </c>
      <c r="B16033" t="s">
        <v>13</v>
      </c>
    </row>
    <row r="16034" spans="1:2" x14ac:dyDescent="0.25">
      <c r="A16034" t="s">
        <v>4662</v>
      </c>
      <c r="B16034" t="s">
        <v>11</v>
      </c>
    </row>
    <row r="16035" spans="1:2" x14ac:dyDescent="0.25">
      <c r="A16035" t="s">
        <v>4663</v>
      </c>
      <c r="B16035" t="s">
        <v>24</v>
      </c>
    </row>
    <row r="16036" spans="1:2" x14ac:dyDescent="0.25">
      <c r="A16036" t="s">
        <v>4664</v>
      </c>
      <c r="B16036" t="s">
        <v>11</v>
      </c>
    </row>
    <row r="16037" spans="1:2" x14ac:dyDescent="0.25">
      <c r="A16037" t="s">
        <v>26194</v>
      </c>
    </row>
    <row r="16038" spans="1:2" x14ac:dyDescent="0.25">
      <c r="A16038" t="s">
        <v>4665</v>
      </c>
      <c r="B16038" t="s">
        <v>11</v>
      </c>
    </row>
    <row r="16039" spans="1:2" x14ac:dyDescent="0.25">
      <c r="A16039" t="s">
        <v>4666</v>
      </c>
      <c r="B16039" t="s">
        <v>11</v>
      </c>
    </row>
    <row r="16040" spans="1:2" x14ac:dyDescent="0.25">
      <c r="A16040" t="s">
        <v>4667</v>
      </c>
      <c r="B16040" t="s">
        <v>18</v>
      </c>
    </row>
    <row r="16041" spans="1:2" x14ac:dyDescent="0.25">
      <c r="A16041" t="s">
        <v>4668</v>
      </c>
      <c r="B16041" t="s">
        <v>18</v>
      </c>
    </row>
    <row r="16042" spans="1:2" x14ac:dyDescent="0.25">
      <c r="A16042" t="s">
        <v>4669</v>
      </c>
      <c r="B16042" t="s">
        <v>11</v>
      </c>
    </row>
    <row r="16043" spans="1:2" x14ac:dyDescent="0.25">
      <c r="A16043" t="s">
        <v>4670</v>
      </c>
      <c r="B16043" t="s">
        <v>13</v>
      </c>
    </row>
    <row r="16044" spans="1:2" x14ac:dyDescent="0.25">
      <c r="A16044" t="s">
        <v>4671</v>
      </c>
      <c r="B16044" t="s">
        <v>24</v>
      </c>
    </row>
    <row r="16045" spans="1:2" x14ac:dyDescent="0.25">
      <c r="A16045" t="s">
        <v>4672</v>
      </c>
      <c r="B16045" t="s">
        <v>24</v>
      </c>
    </row>
    <row r="16046" spans="1:2" x14ac:dyDescent="0.25">
      <c r="A16046" t="s">
        <v>4673</v>
      </c>
      <c r="B16046" t="s">
        <v>11</v>
      </c>
    </row>
    <row r="16047" spans="1:2" x14ac:dyDescent="0.25">
      <c r="A16047" t="s">
        <v>4674</v>
      </c>
      <c r="B16047" t="s">
        <v>11</v>
      </c>
    </row>
    <row r="16048" spans="1:2" x14ac:dyDescent="0.25">
      <c r="A16048" t="s">
        <v>4675</v>
      </c>
      <c r="B16048" t="s">
        <v>5</v>
      </c>
    </row>
    <row r="16049" spans="1:2" x14ac:dyDescent="0.25">
      <c r="A16049" t="s">
        <v>4676</v>
      </c>
      <c r="B16049" t="s">
        <v>18</v>
      </c>
    </row>
    <row r="16050" spans="1:2" x14ac:dyDescent="0.25">
      <c r="A16050" t="s">
        <v>4677</v>
      </c>
      <c r="B16050" t="s">
        <v>24</v>
      </c>
    </row>
    <row r="16051" spans="1:2" x14ac:dyDescent="0.25">
      <c r="A16051" t="s">
        <v>4678</v>
      </c>
      <c r="B16051" t="s">
        <v>3</v>
      </c>
    </row>
    <row r="16052" spans="1:2" x14ac:dyDescent="0.25">
      <c r="A16052" t="s">
        <v>4679</v>
      </c>
      <c r="B16052" t="s">
        <v>22</v>
      </c>
    </row>
    <row r="16053" spans="1:2" x14ac:dyDescent="0.25">
      <c r="A16053" t="s">
        <v>4680</v>
      </c>
      <c r="B16053" t="s">
        <v>18</v>
      </c>
    </row>
    <row r="16054" spans="1:2" x14ac:dyDescent="0.25">
      <c r="A16054" t="s">
        <v>4681</v>
      </c>
      <c r="B16054" t="s">
        <v>5</v>
      </c>
    </row>
    <row r="16055" spans="1:2" x14ac:dyDescent="0.25">
      <c r="A16055" t="s">
        <v>4682</v>
      </c>
      <c r="B16055" t="s">
        <v>24</v>
      </c>
    </row>
    <row r="16056" spans="1:2" x14ac:dyDescent="0.25">
      <c r="A16056" t="s">
        <v>4683</v>
      </c>
      <c r="B16056" t="s">
        <v>13</v>
      </c>
    </row>
    <row r="16057" spans="1:2" x14ac:dyDescent="0.25">
      <c r="A16057" t="s">
        <v>4684</v>
      </c>
      <c r="B16057" t="s">
        <v>18</v>
      </c>
    </row>
    <row r="16058" spans="1:2" x14ac:dyDescent="0.25">
      <c r="A16058" t="s">
        <v>4685</v>
      </c>
      <c r="B16058" t="s">
        <v>22</v>
      </c>
    </row>
    <row r="16059" spans="1:2" x14ac:dyDescent="0.25">
      <c r="A16059" t="s">
        <v>4686</v>
      </c>
      <c r="B16059" t="s">
        <v>22</v>
      </c>
    </row>
    <row r="16060" spans="1:2" x14ac:dyDescent="0.25">
      <c r="A16060" t="s">
        <v>4687</v>
      </c>
      <c r="B16060" t="s">
        <v>8</v>
      </c>
    </row>
    <row r="16061" spans="1:2" x14ac:dyDescent="0.25">
      <c r="A16061" t="s">
        <v>4688</v>
      </c>
      <c r="B16061" t="s">
        <v>5</v>
      </c>
    </row>
    <row r="16062" spans="1:2" x14ac:dyDescent="0.25">
      <c r="A16062" t="s">
        <v>4689</v>
      </c>
      <c r="B16062" t="s">
        <v>8</v>
      </c>
    </row>
    <row r="16063" spans="1:2" x14ac:dyDescent="0.25">
      <c r="A16063" t="s">
        <v>4690</v>
      </c>
      <c r="B16063" t="s">
        <v>22</v>
      </c>
    </row>
    <row r="16064" spans="1:2" x14ac:dyDescent="0.25">
      <c r="A16064" t="s">
        <v>4691</v>
      </c>
      <c r="B16064" t="s">
        <v>22</v>
      </c>
    </row>
    <row r="16065" spans="1:2" x14ac:dyDescent="0.25">
      <c r="A16065" t="s">
        <v>4692</v>
      </c>
      <c r="B16065" t="s">
        <v>8</v>
      </c>
    </row>
    <row r="16066" spans="1:2" x14ac:dyDescent="0.25">
      <c r="A16066" t="s">
        <v>4693</v>
      </c>
      <c r="B16066" t="s">
        <v>8</v>
      </c>
    </row>
    <row r="16067" spans="1:2" x14ac:dyDescent="0.25">
      <c r="A16067" t="s">
        <v>4694</v>
      </c>
      <c r="B16067" t="s">
        <v>5</v>
      </c>
    </row>
    <row r="16068" spans="1:2" x14ac:dyDescent="0.25">
      <c r="A16068" t="s">
        <v>4695</v>
      </c>
      <c r="B16068" t="s">
        <v>22</v>
      </c>
    </row>
    <row r="16069" spans="1:2" x14ac:dyDescent="0.25">
      <c r="A16069" t="s">
        <v>4696</v>
      </c>
      <c r="B16069" t="s">
        <v>18</v>
      </c>
    </row>
    <row r="16070" spans="1:2" x14ac:dyDescent="0.25">
      <c r="A16070" t="s">
        <v>4697</v>
      </c>
      <c r="B16070" t="s">
        <v>22</v>
      </c>
    </row>
    <row r="16071" spans="1:2" x14ac:dyDescent="0.25">
      <c r="A16071" t="s">
        <v>4698</v>
      </c>
      <c r="B16071" t="s">
        <v>11</v>
      </c>
    </row>
    <row r="16072" spans="1:2" x14ac:dyDescent="0.25">
      <c r="A16072" t="s">
        <v>4699</v>
      </c>
      <c r="B16072" t="s">
        <v>11</v>
      </c>
    </row>
    <row r="16073" spans="1:2" x14ac:dyDescent="0.25">
      <c r="A16073" t="s">
        <v>4700</v>
      </c>
      <c r="B16073" t="s">
        <v>8</v>
      </c>
    </row>
    <row r="16074" spans="1:2" x14ac:dyDescent="0.25">
      <c r="A16074" t="s">
        <v>4701</v>
      </c>
      <c r="B16074" t="s">
        <v>3</v>
      </c>
    </row>
    <row r="16075" spans="1:2" x14ac:dyDescent="0.25">
      <c r="A16075" t="s">
        <v>4702</v>
      </c>
      <c r="B16075" t="s">
        <v>22</v>
      </c>
    </row>
    <row r="16076" spans="1:2" x14ac:dyDescent="0.25">
      <c r="A16076" t="s">
        <v>27235</v>
      </c>
    </row>
    <row r="16077" spans="1:2" x14ac:dyDescent="0.25">
      <c r="A16077" t="s">
        <v>4703</v>
      </c>
      <c r="B16077" t="s">
        <v>53</v>
      </c>
    </row>
    <row r="16078" spans="1:2" x14ac:dyDescent="0.25">
      <c r="A16078" t="s">
        <v>27236</v>
      </c>
    </row>
    <row r="16079" spans="1:2" x14ac:dyDescent="0.25">
      <c r="A16079" t="s">
        <v>4704</v>
      </c>
      <c r="B16079" t="s">
        <v>24</v>
      </c>
    </row>
    <row r="16080" spans="1:2" x14ac:dyDescent="0.25">
      <c r="A16080" t="s">
        <v>4705</v>
      </c>
      <c r="B16080" t="s">
        <v>1</v>
      </c>
    </row>
    <row r="16081" spans="1:2" x14ac:dyDescent="0.25">
      <c r="A16081" t="s">
        <v>4706</v>
      </c>
      <c r="B16081" t="s">
        <v>1</v>
      </c>
    </row>
    <row r="16082" spans="1:2" x14ac:dyDescent="0.25">
      <c r="A16082" t="s">
        <v>4707</v>
      </c>
      <c r="B16082" t="s">
        <v>11</v>
      </c>
    </row>
    <row r="16083" spans="1:2" x14ac:dyDescent="0.25">
      <c r="A16083" t="s">
        <v>4708</v>
      </c>
      <c r="B16083" t="s">
        <v>18</v>
      </c>
    </row>
    <row r="16084" spans="1:2" x14ac:dyDescent="0.25">
      <c r="A16084" t="s">
        <v>4709</v>
      </c>
      <c r="B16084" t="s">
        <v>5</v>
      </c>
    </row>
    <row r="16085" spans="1:2" x14ac:dyDescent="0.25">
      <c r="A16085" t="s">
        <v>4710</v>
      </c>
      <c r="B16085" t="s">
        <v>22</v>
      </c>
    </row>
    <row r="16086" spans="1:2" x14ac:dyDescent="0.25">
      <c r="A16086" t="s">
        <v>4711</v>
      </c>
      <c r="B16086" t="s">
        <v>22</v>
      </c>
    </row>
    <row r="16087" spans="1:2" x14ac:dyDescent="0.25">
      <c r="A16087" t="s">
        <v>4712</v>
      </c>
      <c r="B16087" t="s">
        <v>11</v>
      </c>
    </row>
    <row r="16088" spans="1:2" x14ac:dyDescent="0.25">
      <c r="A16088" t="s">
        <v>4713</v>
      </c>
      <c r="B16088" t="s">
        <v>11</v>
      </c>
    </row>
    <row r="16089" spans="1:2" x14ac:dyDescent="0.25">
      <c r="A16089" t="s">
        <v>4714</v>
      </c>
      <c r="B16089" t="s">
        <v>5</v>
      </c>
    </row>
    <row r="16090" spans="1:2" x14ac:dyDescent="0.25">
      <c r="A16090" t="s">
        <v>4715</v>
      </c>
      <c r="B16090" t="s">
        <v>11</v>
      </c>
    </row>
    <row r="16091" spans="1:2" x14ac:dyDescent="0.25">
      <c r="A16091" t="s">
        <v>4716</v>
      </c>
      <c r="B16091" t="s">
        <v>3</v>
      </c>
    </row>
    <row r="16092" spans="1:2" x14ac:dyDescent="0.25">
      <c r="A16092" t="s">
        <v>4717</v>
      </c>
      <c r="B16092" t="s">
        <v>13</v>
      </c>
    </row>
    <row r="16093" spans="1:2" x14ac:dyDescent="0.25">
      <c r="A16093" t="s">
        <v>4718</v>
      </c>
      <c r="B16093" t="s">
        <v>121</v>
      </c>
    </row>
    <row r="16094" spans="1:2" x14ac:dyDescent="0.25">
      <c r="A16094" t="s">
        <v>4719</v>
      </c>
      <c r="B16094" t="s">
        <v>11</v>
      </c>
    </row>
    <row r="16095" spans="1:2" x14ac:dyDescent="0.25">
      <c r="A16095" t="s">
        <v>4720</v>
      </c>
      <c r="B16095" t="s">
        <v>121</v>
      </c>
    </row>
    <row r="16096" spans="1:2" x14ac:dyDescent="0.25">
      <c r="A16096" t="s">
        <v>4721</v>
      </c>
      <c r="B16096" t="s">
        <v>3</v>
      </c>
    </row>
    <row r="16097" spans="1:2" x14ac:dyDescent="0.25">
      <c r="A16097" t="s">
        <v>4722</v>
      </c>
      <c r="B16097" t="s">
        <v>5</v>
      </c>
    </row>
    <row r="16098" spans="1:2" x14ac:dyDescent="0.25">
      <c r="A16098" t="s">
        <v>4723</v>
      </c>
      <c r="B16098" t="s">
        <v>24</v>
      </c>
    </row>
    <row r="16099" spans="1:2" x14ac:dyDescent="0.25">
      <c r="A16099" t="s">
        <v>4724</v>
      </c>
      <c r="B16099" t="s">
        <v>24</v>
      </c>
    </row>
    <row r="16100" spans="1:2" x14ac:dyDescent="0.25">
      <c r="A16100" t="s">
        <v>4725</v>
      </c>
      <c r="B16100" t="s">
        <v>13</v>
      </c>
    </row>
    <row r="16101" spans="1:2" x14ac:dyDescent="0.25">
      <c r="A16101" t="s">
        <v>4726</v>
      </c>
      <c r="B16101" t="s">
        <v>13</v>
      </c>
    </row>
    <row r="16102" spans="1:2" x14ac:dyDescent="0.25">
      <c r="A16102" t="s">
        <v>4727</v>
      </c>
      <c r="B16102" t="s">
        <v>24</v>
      </c>
    </row>
    <row r="16103" spans="1:2" x14ac:dyDescent="0.25">
      <c r="A16103" t="s">
        <v>4728</v>
      </c>
      <c r="B16103" t="s">
        <v>5</v>
      </c>
    </row>
    <row r="16104" spans="1:2" x14ac:dyDescent="0.25">
      <c r="A16104" t="s">
        <v>4729</v>
      </c>
      <c r="B16104" t="s">
        <v>13</v>
      </c>
    </row>
    <row r="16105" spans="1:2" x14ac:dyDescent="0.25">
      <c r="A16105" t="s">
        <v>4730</v>
      </c>
      <c r="B16105" t="s">
        <v>13</v>
      </c>
    </row>
    <row r="16106" spans="1:2" x14ac:dyDescent="0.25">
      <c r="A16106" t="s">
        <v>4731</v>
      </c>
      <c r="B16106" t="s">
        <v>13</v>
      </c>
    </row>
    <row r="16107" spans="1:2" x14ac:dyDescent="0.25">
      <c r="A16107" t="s">
        <v>4732</v>
      </c>
      <c r="B16107" t="s">
        <v>13</v>
      </c>
    </row>
    <row r="16108" spans="1:2" x14ac:dyDescent="0.25">
      <c r="A16108" t="s">
        <v>4733</v>
      </c>
      <c r="B16108" t="s">
        <v>13</v>
      </c>
    </row>
    <row r="16109" spans="1:2" x14ac:dyDescent="0.25">
      <c r="A16109" t="s">
        <v>4734</v>
      </c>
      <c r="B16109" t="s">
        <v>13</v>
      </c>
    </row>
    <row r="16110" spans="1:2" x14ac:dyDescent="0.25">
      <c r="A16110" t="s">
        <v>4735</v>
      </c>
      <c r="B16110" t="s">
        <v>13</v>
      </c>
    </row>
    <row r="16111" spans="1:2" x14ac:dyDescent="0.25">
      <c r="A16111" t="s">
        <v>4736</v>
      </c>
      <c r="B16111" t="s">
        <v>13</v>
      </c>
    </row>
    <row r="16112" spans="1:2" x14ac:dyDescent="0.25">
      <c r="A16112" t="s">
        <v>4737</v>
      </c>
      <c r="B16112" t="s">
        <v>13</v>
      </c>
    </row>
    <row r="16113" spans="1:2" x14ac:dyDescent="0.25">
      <c r="A16113" t="s">
        <v>4738</v>
      </c>
      <c r="B16113" t="s">
        <v>13</v>
      </c>
    </row>
    <row r="16114" spans="1:2" x14ac:dyDescent="0.25">
      <c r="A16114" t="s">
        <v>4739</v>
      </c>
      <c r="B16114" t="s">
        <v>13</v>
      </c>
    </row>
    <row r="16115" spans="1:2" x14ac:dyDescent="0.25">
      <c r="A16115" t="s">
        <v>4740</v>
      </c>
      <c r="B16115" t="s">
        <v>13</v>
      </c>
    </row>
    <row r="16116" spans="1:2" x14ac:dyDescent="0.25">
      <c r="A16116" t="s">
        <v>4741</v>
      </c>
      <c r="B16116" t="s">
        <v>13</v>
      </c>
    </row>
    <row r="16117" spans="1:2" x14ac:dyDescent="0.25">
      <c r="A16117" t="s">
        <v>4742</v>
      </c>
      <c r="B16117" t="s">
        <v>13</v>
      </c>
    </row>
    <row r="16118" spans="1:2" x14ac:dyDescent="0.25">
      <c r="A16118" t="s">
        <v>4743</v>
      </c>
      <c r="B16118" t="s">
        <v>24</v>
      </c>
    </row>
    <row r="16119" spans="1:2" x14ac:dyDescent="0.25">
      <c r="A16119" t="s">
        <v>4744</v>
      </c>
      <c r="B16119" t="s">
        <v>24</v>
      </c>
    </row>
    <row r="16120" spans="1:2" x14ac:dyDescent="0.25">
      <c r="A16120" t="s">
        <v>4745</v>
      </c>
      <c r="B16120" t="s">
        <v>24</v>
      </c>
    </row>
    <row r="16121" spans="1:2" x14ac:dyDescent="0.25">
      <c r="A16121" t="s">
        <v>4746</v>
      </c>
      <c r="B16121" t="s">
        <v>24</v>
      </c>
    </row>
    <row r="16122" spans="1:2" x14ac:dyDescent="0.25">
      <c r="A16122" t="s">
        <v>4747</v>
      </c>
      <c r="B16122" t="s">
        <v>24</v>
      </c>
    </row>
    <row r="16123" spans="1:2" x14ac:dyDescent="0.25">
      <c r="A16123" t="s">
        <v>4748</v>
      </c>
      <c r="B16123" t="s">
        <v>24</v>
      </c>
    </row>
    <row r="16124" spans="1:2" x14ac:dyDescent="0.25">
      <c r="A16124" t="s">
        <v>4749</v>
      </c>
      <c r="B16124" t="s">
        <v>24</v>
      </c>
    </row>
    <row r="16125" spans="1:2" x14ac:dyDescent="0.25">
      <c r="A16125" t="s">
        <v>4750</v>
      </c>
      <c r="B16125" t="s">
        <v>5</v>
      </c>
    </row>
    <row r="16126" spans="1:2" x14ac:dyDescent="0.25">
      <c r="A16126" t="s">
        <v>4751</v>
      </c>
      <c r="B16126" t="s">
        <v>5</v>
      </c>
    </row>
    <row r="16127" spans="1:2" x14ac:dyDescent="0.25">
      <c r="A16127" t="s">
        <v>4752</v>
      </c>
      <c r="B16127" t="s">
        <v>5</v>
      </c>
    </row>
    <row r="16128" spans="1:2" x14ac:dyDescent="0.25">
      <c r="A16128" t="s">
        <v>4753</v>
      </c>
      <c r="B16128" t="s">
        <v>24</v>
      </c>
    </row>
    <row r="16129" spans="1:2" x14ac:dyDescent="0.25">
      <c r="A16129" t="s">
        <v>4754</v>
      </c>
      <c r="B16129" t="s">
        <v>24</v>
      </c>
    </row>
    <row r="16130" spans="1:2" x14ac:dyDescent="0.25">
      <c r="A16130" t="s">
        <v>4755</v>
      </c>
      <c r="B16130" t="s">
        <v>13</v>
      </c>
    </row>
    <row r="16131" spans="1:2" x14ac:dyDescent="0.25">
      <c r="A16131" t="s">
        <v>4756</v>
      </c>
      <c r="B16131" t="s">
        <v>13</v>
      </c>
    </row>
    <row r="16132" spans="1:2" x14ac:dyDescent="0.25">
      <c r="A16132" t="s">
        <v>4757</v>
      </c>
      <c r="B16132" t="s">
        <v>13</v>
      </c>
    </row>
    <row r="16133" spans="1:2" x14ac:dyDescent="0.25">
      <c r="A16133" t="s">
        <v>4758</v>
      </c>
      <c r="B16133" t="s">
        <v>13</v>
      </c>
    </row>
    <row r="16134" spans="1:2" x14ac:dyDescent="0.25">
      <c r="A16134" t="s">
        <v>4759</v>
      </c>
      <c r="B16134" t="s">
        <v>13</v>
      </c>
    </row>
    <row r="16135" spans="1:2" x14ac:dyDescent="0.25">
      <c r="A16135" t="s">
        <v>4760</v>
      </c>
      <c r="B16135" t="s">
        <v>13</v>
      </c>
    </row>
    <row r="16136" spans="1:2" x14ac:dyDescent="0.25">
      <c r="A16136" t="s">
        <v>4761</v>
      </c>
      <c r="B16136" t="s">
        <v>13</v>
      </c>
    </row>
    <row r="16137" spans="1:2" x14ac:dyDescent="0.25">
      <c r="A16137" t="s">
        <v>4762</v>
      </c>
      <c r="B16137" t="s">
        <v>5</v>
      </c>
    </row>
    <row r="16138" spans="1:2" x14ac:dyDescent="0.25">
      <c r="A16138" t="s">
        <v>4763</v>
      </c>
      <c r="B16138" t="s">
        <v>13</v>
      </c>
    </row>
    <row r="16139" spans="1:2" x14ac:dyDescent="0.25">
      <c r="A16139" t="s">
        <v>4764</v>
      </c>
      <c r="B16139" t="s">
        <v>13</v>
      </c>
    </row>
    <row r="16140" spans="1:2" x14ac:dyDescent="0.25">
      <c r="A16140" t="s">
        <v>4765</v>
      </c>
      <c r="B16140" t="s">
        <v>18</v>
      </c>
    </row>
    <row r="16141" spans="1:2" x14ac:dyDescent="0.25">
      <c r="A16141" t="s">
        <v>4766</v>
      </c>
      <c r="B16141" t="s">
        <v>1</v>
      </c>
    </row>
    <row r="16142" spans="1:2" x14ac:dyDescent="0.25">
      <c r="A16142" t="s">
        <v>4767</v>
      </c>
      <c r="B16142" t="s">
        <v>1</v>
      </c>
    </row>
    <row r="16143" spans="1:2" x14ac:dyDescent="0.25">
      <c r="A16143" t="s">
        <v>4768</v>
      </c>
      <c r="B16143" t="s">
        <v>1</v>
      </c>
    </row>
    <row r="16144" spans="1:2" x14ac:dyDescent="0.25">
      <c r="A16144" t="s">
        <v>4769</v>
      </c>
      <c r="B16144" t="s">
        <v>1</v>
      </c>
    </row>
    <row r="16145" spans="1:2" x14ac:dyDescent="0.25">
      <c r="A16145" t="s">
        <v>4770</v>
      </c>
      <c r="B16145" t="s">
        <v>1</v>
      </c>
    </row>
    <row r="16146" spans="1:2" x14ac:dyDescent="0.25">
      <c r="A16146" t="s">
        <v>4771</v>
      </c>
      <c r="B16146" t="s">
        <v>53</v>
      </c>
    </row>
    <row r="16147" spans="1:2" x14ac:dyDescent="0.25">
      <c r="A16147" t="s">
        <v>4772</v>
      </c>
      <c r="B16147" t="s">
        <v>13</v>
      </c>
    </row>
    <row r="16148" spans="1:2" x14ac:dyDescent="0.25">
      <c r="A16148" t="s">
        <v>4773</v>
      </c>
      <c r="B16148" t="s">
        <v>11</v>
      </c>
    </row>
    <row r="16149" spans="1:2" x14ac:dyDescent="0.25">
      <c r="A16149" t="s">
        <v>4774</v>
      </c>
      <c r="B16149" t="s">
        <v>53</v>
      </c>
    </row>
    <row r="16150" spans="1:2" x14ac:dyDescent="0.25">
      <c r="A16150" t="s">
        <v>4775</v>
      </c>
      <c r="B16150" t="s">
        <v>53</v>
      </c>
    </row>
    <row r="16151" spans="1:2" x14ac:dyDescent="0.25">
      <c r="A16151" t="s">
        <v>4776</v>
      </c>
      <c r="B16151" t="s">
        <v>11</v>
      </c>
    </row>
    <row r="16152" spans="1:2" x14ac:dyDescent="0.25">
      <c r="A16152" t="s">
        <v>4777</v>
      </c>
      <c r="B16152" t="s">
        <v>18</v>
      </c>
    </row>
    <row r="16153" spans="1:2" x14ac:dyDescent="0.25">
      <c r="A16153" t="s">
        <v>4778</v>
      </c>
      <c r="B16153" t="s">
        <v>18</v>
      </c>
    </row>
    <row r="16154" spans="1:2" x14ac:dyDescent="0.25">
      <c r="A16154" t="s">
        <v>4779</v>
      </c>
      <c r="B16154" t="s">
        <v>53</v>
      </c>
    </row>
    <row r="16155" spans="1:2" x14ac:dyDescent="0.25">
      <c r="A16155" t="s">
        <v>4780</v>
      </c>
      <c r="B16155" t="s">
        <v>18</v>
      </c>
    </row>
    <row r="16156" spans="1:2" x14ac:dyDescent="0.25">
      <c r="A16156" t="s">
        <v>4781</v>
      </c>
      <c r="B16156" t="s">
        <v>11</v>
      </c>
    </row>
    <row r="16157" spans="1:2" x14ac:dyDescent="0.25">
      <c r="A16157" t="s">
        <v>4782</v>
      </c>
      <c r="B16157" t="s">
        <v>22</v>
      </c>
    </row>
    <row r="16158" spans="1:2" x14ac:dyDescent="0.25">
      <c r="A16158" t="s">
        <v>4783</v>
      </c>
      <c r="B16158" t="s">
        <v>5</v>
      </c>
    </row>
    <row r="16159" spans="1:2" x14ac:dyDescent="0.25">
      <c r="A16159" t="s">
        <v>4784</v>
      </c>
      <c r="B16159" t="s">
        <v>121</v>
      </c>
    </row>
    <row r="16160" spans="1:2" x14ac:dyDescent="0.25">
      <c r="A16160" t="s">
        <v>4785</v>
      </c>
      <c r="B16160" t="s">
        <v>121</v>
      </c>
    </row>
    <row r="16161" spans="1:2" x14ac:dyDescent="0.25">
      <c r="A16161" t="s">
        <v>4786</v>
      </c>
      <c r="B16161" t="s">
        <v>22</v>
      </c>
    </row>
    <row r="16162" spans="1:2" x14ac:dyDescent="0.25">
      <c r="A16162" t="s">
        <v>4787</v>
      </c>
      <c r="B16162" t="s">
        <v>8</v>
      </c>
    </row>
    <row r="16163" spans="1:2" x14ac:dyDescent="0.25">
      <c r="A16163" t="s">
        <v>4788</v>
      </c>
      <c r="B16163" t="s">
        <v>8</v>
      </c>
    </row>
    <row r="16164" spans="1:2" x14ac:dyDescent="0.25">
      <c r="A16164" t="s">
        <v>4789</v>
      </c>
      <c r="B16164" t="s">
        <v>5</v>
      </c>
    </row>
    <row r="16165" spans="1:2" x14ac:dyDescent="0.25">
      <c r="A16165" t="s">
        <v>4790</v>
      </c>
      <c r="B16165" t="s">
        <v>18</v>
      </c>
    </row>
    <row r="16166" spans="1:2" x14ac:dyDescent="0.25">
      <c r="A16166" t="s">
        <v>4791</v>
      </c>
      <c r="B16166" t="s">
        <v>11</v>
      </c>
    </row>
    <row r="16167" spans="1:2" x14ac:dyDescent="0.25">
      <c r="A16167" t="s">
        <v>4792</v>
      </c>
      <c r="B16167" t="s">
        <v>1</v>
      </c>
    </row>
    <row r="16168" spans="1:2" x14ac:dyDescent="0.25">
      <c r="A16168" t="s">
        <v>4793</v>
      </c>
      <c r="B16168" t="s">
        <v>1046</v>
      </c>
    </row>
    <row r="16169" spans="1:2" x14ac:dyDescent="0.25">
      <c r="A16169" t="s">
        <v>4794</v>
      </c>
      <c r="B16169" t="s">
        <v>13</v>
      </c>
    </row>
    <row r="16170" spans="1:2" x14ac:dyDescent="0.25">
      <c r="A16170" t="s">
        <v>4795</v>
      </c>
      <c r="B16170" t="s">
        <v>13</v>
      </c>
    </row>
    <row r="16171" spans="1:2" x14ac:dyDescent="0.25">
      <c r="A16171" t="s">
        <v>4796</v>
      </c>
      <c r="B16171" t="s">
        <v>1</v>
      </c>
    </row>
    <row r="16172" spans="1:2" x14ac:dyDescent="0.25">
      <c r="A16172" t="s">
        <v>12797</v>
      </c>
      <c r="B16172" t="s">
        <v>5</v>
      </c>
    </row>
    <row r="16173" spans="1:2" x14ac:dyDescent="0.25">
      <c r="A16173" t="s">
        <v>4797</v>
      </c>
      <c r="B16173" t="s">
        <v>11</v>
      </c>
    </row>
    <row r="16174" spans="1:2" x14ac:dyDescent="0.25">
      <c r="A16174" t="s">
        <v>4798</v>
      </c>
      <c r="B16174" t="s">
        <v>11</v>
      </c>
    </row>
    <row r="16175" spans="1:2" x14ac:dyDescent="0.25">
      <c r="A16175" t="s">
        <v>4799</v>
      </c>
      <c r="B16175" t="s">
        <v>18</v>
      </c>
    </row>
    <row r="16176" spans="1:2" x14ac:dyDescent="0.25">
      <c r="A16176" t="s">
        <v>4800</v>
      </c>
      <c r="B16176" t="s">
        <v>18</v>
      </c>
    </row>
    <row r="16177" spans="1:2" x14ac:dyDescent="0.25">
      <c r="A16177" t="s">
        <v>26070</v>
      </c>
    </row>
    <row r="16178" spans="1:2" x14ac:dyDescent="0.25">
      <c r="A16178" t="s">
        <v>4801</v>
      </c>
      <c r="B16178" t="s">
        <v>13</v>
      </c>
    </row>
    <row r="16179" spans="1:2" x14ac:dyDescent="0.25">
      <c r="A16179" t="s">
        <v>12691</v>
      </c>
      <c r="B16179" t="s">
        <v>13</v>
      </c>
    </row>
    <row r="16180" spans="1:2" x14ac:dyDescent="0.25">
      <c r="A16180" t="s">
        <v>4802</v>
      </c>
      <c r="B16180" t="s">
        <v>22</v>
      </c>
    </row>
    <row r="16181" spans="1:2" x14ac:dyDescent="0.25">
      <c r="A16181" t="s">
        <v>4803</v>
      </c>
      <c r="B16181" t="s">
        <v>18</v>
      </c>
    </row>
    <row r="16182" spans="1:2" x14ac:dyDescent="0.25">
      <c r="A16182" t="s">
        <v>4804</v>
      </c>
      <c r="B16182" t="s">
        <v>11</v>
      </c>
    </row>
    <row r="16183" spans="1:2" x14ac:dyDescent="0.25">
      <c r="A16183" t="s">
        <v>4805</v>
      </c>
      <c r="B16183" t="s">
        <v>22</v>
      </c>
    </row>
    <row r="16184" spans="1:2" x14ac:dyDescent="0.25">
      <c r="A16184" t="s">
        <v>4806</v>
      </c>
      <c r="B16184" t="s">
        <v>22</v>
      </c>
    </row>
    <row r="16185" spans="1:2" x14ac:dyDescent="0.25">
      <c r="A16185" t="s">
        <v>4807</v>
      </c>
      <c r="B16185" t="s">
        <v>11</v>
      </c>
    </row>
    <row r="16186" spans="1:2" x14ac:dyDescent="0.25">
      <c r="A16186" t="s">
        <v>4808</v>
      </c>
      <c r="B16186" t="s">
        <v>53</v>
      </c>
    </row>
    <row r="16187" spans="1:2" x14ac:dyDescent="0.25">
      <c r="A16187" t="s">
        <v>4809</v>
      </c>
      <c r="B16187" t="s">
        <v>22</v>
      </c>
    </row>
    <row r="16188" spans="1:2" x14ac:dyDescent="0.25">
      <c r="A16188" t="s">
        <v>4810</v>
      </c>
      <c r="B16188" t="s">
        <v>8</v>
      </c>
    </row>
    <row r="16189" spans="1:2" x14ac:dyDescent="0.25">
      <c r="A16189" t="s">
        <v>4811</v>
      </c>
      <c r="B16189" t="s">
        <v>8</v>
      </c>
    </row>
    <row r="16190" spans="1:2" x14ac:dyDescent="0.25">
      <c r="A16190" t="s">
        <v>4812</v>
      </c>
      <c r="B16190" t="s">
        <v>8</v>
      </c>
    </row>
    <row r="16191" spans="1:2" x14ac:dyDescent="0.25">
      <c r="A16191" t="s">
        <v>4813</v>
      </c>
      <c r="B16191" t="s">
        <v>121</v>
      </c>
    </row>
    <row r="16192" spans="1:2" x14ac:dyDescent="0.25">
      <c r="A16192" t="s">
        <v>4814</v>
      </c>
      <c r="B16192" t="s">
        <v>121</v>
      </c>
    </row>
    <row r="16193" spans="1:2" x14ac:dyDescent="0.25">
      <c r="A16193" t="s">
        <v>4815</v>
      </c>
      <c r="B16193" t="s">
        <v>1</v>
      </c>
    </row>
    <row r="16194" spans="1:2" x14ac:dyDescent="0.25">
      <c r="A16194" t="s">
        <v>4816</v>
      </c>
      <c r="B16194" t="s">
        <v>1</v>
      </c>
    </row>
    <row r="16195" spans="1:2" x14ac:dyDescent="0.25">
      <c r="A16195" t="s">
        <v>4817</v>
      </c>
      <c r="B16195" t="s">
        <v>3</v>
      </c>
    </row>
    <row r="16196" spans="1:2" x14ac:dyDescent="0.25">
      <c r="A16196" t="s">
        <v>4818</v>
      </c>
      <c r="B16196" t="s">
        <v>5</v>
      </c>
    </row>
    <row r="16197" spans="1:2" x14ac:dyDescent="0.25">
      <c r="A16197" t="s">
        <v>4819</v>
      </c>
      <c r="B16197" t="s">
        <v>18</v>
      </c>
    </row>
    <row r="16198" spans="1:2" x14ac:dyDescent="0.25">
      <c r="A16198" t="s">
        <v>4820</v>
      </c>
      <c r="B16198" t="s">
        <v>22</v>
      </c>
    </row>
    <row r="16199" spans="1:2" x14ac:dyDescent="0.25">
      <c r="A16199" t="s">
        <v>4821</v>
      </c>
      <c r="B16199" t="s">
        <v>22</v>
      </c>
    </row>
    <row r="16200" spans="1:2" x14ac:dyDescent="0.25">
      <c r="A16200" t="s">
        <v>4822</v>
      </c>
      <c r="B16200" t="s">
        <v>24</v>
      </c>
    </row>
    <row r="16201" spans="1:2" x14ac:dyDescent="0.25">
      <c r="A16201" t="s">
        <v>4823</v>
      </c>
      <c r="B16201" t="s">
        <v>3</v>
      </c>
    </row>
    <row r="16202" spans="1:2" x14ac:dyDescent="0.25">
      <c r="A16202" t="s">
        <v>4824</v>
      </c>
      <c r="B16202" t="s">
        <v>11</v>
      </c>
    </row>
    <row r="16203" spans="1:2" x14ac:dyDescent="0.25">
      <c r="A16203" t="s">
        <v>4825</v>
      </c>
      <c r="B16203" t="s">
        <v>8</v>
      </c>
    </row>
    <row r="16204" spans="1:2" x14ac:dyDescent="0.25">
      <c r="A16204" t="s">
        <v>4826</v>
      </c>
      <c r="B16204" t="s">
        <v>8</v>
      </c>
    </row>
    <row r="16205" spans="1:2" x14ac:dyDescent="0.25">
      <c r="A16205" t="s">
        <v>27237</v>
      </c>
    </row>
    <row r="16206" spans="1:2" x14ac:dyDescent="0.25">
      <c r="A16206" t="s">
        <v>4827</v>
      </c>
      <c r="B16206" t="s">
        <v>11</v>
      </c>
    </row>
    <row r="16207" spans="1:2" x14ac:dyDescent="0.25">
      <c r="A16207" t="s">
        <v>27238</v>
      </c>
    </row>
    <row r="16208" spans="1:2" x14ac:dyDescent="0.25">
      <c r="A16208" t="s">
        <v>4828</v>
      </c>
      <c r="B16208" t="s">
        <v>11</v>
      </c>
    </row>
    <row r="16209" spans="1:2" x14ac:dyDescent="0.25">
      <c r="A16209" t="s">
        <v>4829</v>
      </c>
      <c r="B16209" t="s">
        <v>11</v>
      </c>
    </row>
    <row r="16210" spans="1:2" x14ac:dyDescent="0.25">
      <c r="A16210" t="s">
        <v>4830</v>
      </c>
      <c r="B16210" t="s">
        <v>22</v>
      </c>
    </row>
    <row r="16211" spans="1:2" x14ac:dyDescent="0.25">
      <c r="A16211" t="s">
        <v>4831</v>
      </c>
      <c r="B16211" t="s">
        <v>18</v>
      </c>
    </row>
    <row r="16212" spans="1:2" x14ac:dyDescent="0.25">
      <c r="A16212" t="s">
        <v>26118</v>
      </c>
    </row>
    <row r="16213" spans="1:2" x14ac:dyDescent="0.25">
      <c r="A16213" t="s">
        <v>4832</v>
      </c>
      <c r="B16213" t="s">
        <v>3</v>
      </c>
    </row>
    <row r="16214" spans="1:2" x14ac:dyDescent="0.25">
      <c r="A16214" t="s">
        <v>4833</v>
      </c>
      <c r="B16214" t="s">
        <v>3</v>
      </c>
    </row>
    <row r="16215" spans="1:2" x14ac:dyDescent="0.25">
      <c r="A16215" t="s">
        <v>4834</v>
      </c>
      <c r="B16215" t="s">
        <v>11</v>
      </c>
    </row>
    <row r="16216" spans="1:2" x14ac:dyDescent="0.25">
      <c r="A16216" t="s">
        <v>4835</v>
      </c>
      <c r="B16216" t="s">
        <v>11</v>
      </c>
    </row>
    <row r="16217" spans="1:2" x14ac:dyDescent="0.25">
      <c r="A16217" t="s">
        <v>4836</v>
      </c>
      <c r="B16217" t="s">
        <v>22</v>
      </c>
    </row>
    <row r="16218" spans="1:2" x14ac:dyDescent="0.25">
      <c r="A16218" t="s">
        <v>4837</v>
      </c>
      <c r="B16218" t="s">
        <v>11</v>
      </c>
    </row>
    <row r="16219" spans="1:2" x14ac:dyDescent="0.25">
      <c r="A16219" t="s">
        <v>4838</v>
      </c>
      <c r="B16219" t="s">
        <v>11</v>
      </c>
    </row>
    <row r="16220" spans="1:2" x14ac:dyDescent="0.25">
      <c r="A16220" t="s">
        <v>4839</v>
      </c>
      <c r="B16220" t="s">
        <v>3</v>
      </c>
    </row>
    <row r="16221" spans="1:2" x14ac:dyDescent="0.25">
      <c r="A16221" t="s">
        <v>27239</v>
      </c>
    </row>
    <row r="16222" spans="1:2" x14ac:dyDescent="0.25">
      <c r="A16222" t="s">
        <v>4840</v>
      </c>
      <c r="B16222" t="s">
        <v>11</v>
      </c>
    </row>
    <row r="16223" spans="1:2" x14ac:dyDescent="0.25">
      <c r="A16223" t="s">
        <v>4841</v>
      </c>
      <c r="B16223" t="s">
        <v>5</v>
      </c>
    </row>
    <row r="16224" spans="1:2" x14ac:dyDescent="0.25">
      <c r="A16224" t="s">
        <v>4842</v>
      </c>
      <c r="B16224" t="s">
        <v>18</v>
      </c>
    </row>
    <row r="16225" spans="1:2" x14ac:dyDescent="0.25">
      <c r="A16225" t="s">
        <v>4843</v>
      </c>
      <c r="B16225" t="s">
        <v>22</v>
      </c>
    </row>
    <row r="16226" spans="1:2" x14ac:dyDescent="0.25">
      <c r="A16226" t="s">
        <v>26296</v>
      </c>
    </row>
    <row r="16227" spans="1:2" x14ac:dyDescent="0.25">
      <c r="A16227" t="s">
        <v>4844</v>
      </c>
      <c r="B16227" t="s">
        <v>3</v>
      </c>
    </row>
    <row r="16228" spans="1:2" x14ac:dyDescent="0.25">
      <c r="A16228" t="s">
        <v>4845</v>
      </c>
      <c r="B16228" t="s">
        <v>24</v>
      </c>
    </row>
    <row r="16229" spans="1:2" x14ac:dyDescent="0.25">
      <c r="A16229" t="s">
        <v>4846</v>
      </c>
      <c r="B16229" t="s">
        <v>3</v>
      </c>
    </row>
    <row r="16230" spans="1:2" x14ac:dyDescent="0.25">
      <c r="A16230" t="s">
        <v>4847</v>
      </c>
      <c r="B16230" t="s">
        <v>22</v>
      </c>
    </row>
    <row r="16231" spans="1:2" x14ac:dyDescent="0.25">
      <c r="A16231" t="s">
        <v>4848</v>
      </c>
      <c r="B16231" t="s">
        <v>22</v>
      </c>
    </row>
    <row r="16232" spans="1:2" x14ac:dyDescent="0.25">
      <c r="A16232" t="s">
        <v>4849</v>
      </c>
      <c r="B16232" t="s">
        <v>1</v>
      </c>
    </row>
    <row r="16233" spans="1:2" x14ac:dyDescent="0.25">
      <c r="A16233" t="s">
        <v>12608</v>
      </c>
      <c r="B16233" t="s">
        <v>11</v>
      </c>
    </row>
    <row r="16234" spans="1:2" x14ac:dyDescent="0.25">
      <c r="A16234" t="s">
        <v>4850</v>
      </c>
      <c r="B16234" t="s">
        <v>24</v>
      </c>
    </row>
    <row r="16235" spans="1:2" x14ac:dyDescent="0.25">
      <c r="A16235" t="s">
        <v>4851</v>
      </c>
      <c r="B16235" t="s">
        <v>22</v>
      </c>
    </row>
    <row r="16236" spans="1:2" x14ac:dyDescent="0.25">
      <c r="A16236" t="s">
        <v>4852</v>
      </c>
      <c r="B16236" t="s">
        <v>11</v>
      </c>
    </row>
    <row r="16237" spans="1:2" x14ac:dyDescent="0.25">
      <c r="A16237" t="s">
        <v>4853</v>
      </c>
      <c r="B16237" t="s">
        <v>11</v>
      </c>
    </row>
    <row r="16238" spans="1:2" x14ac:dyDescent="0.25">
      <c r="A16238" t="s">
        <v>16858</v>
      </c>
    </row>
    <row r="16239" spans="1:2" x14ac:dyDescent="0.25">
      <c r="A16239" t="s">
        <v>27240</v>
      </c>
    </row>
    <row r="16240" spans="1:2" x14ac:dyDescent="0.25">
      <c r="A16240" t="s">
        <v>4854</v>
      </c>
      <c r="B16240" t="s">
        <v>5</v>
      </c>
    </row>
    <row r="16241" spans="1:2" x14ac:dyDescent="0.25">
      <c r="A16241" t="s">
        <v>4855</v>
      </c>
      <c r="B16241" t="s">
        <v>53</v>
      </c>
    </row>
    <row r="16242" spans="1:2" x14ac:dyDescent="0.25">
      <c r="A16242" t="s">
        <v>26082</v>
      </c>
    </row>
    <row r="16243" spans="1:2" x14ac:dyDescent="0.25">
      <c r="A16243" t="s">
        <v>4856</v>
      </c>
      <c r="B16243" t="s">
        <v>1</v>
      </c>
    </row>
    <row r="16244" spans="1:2" x14ac:dyDescent="0.25">
      <c r="A16244" t="s">
        <v>4857</v>
      </c>
      <c r="B16244" t="s">
        <v>3</v>
      </c>
    </row>
    <row r="16245" spans="1:2" x14ac:dyDescent="0.25">
      <c r="A16245" t="s">
        <v>4858</v>
      </c>
      <c r="B16245" t="s">
        <v>22</v>
      </c>
    </row>
    <row r="16246" spans="1:2" x14ac:dyDescent="0.25">
      <c r="A16246" t="s">
        <v>4859</v>
      </c>
      <c r="B16246" t="s">
        <v>13</v>
      </c>
    </row>
    <row r="16247" spans="1:2" x14ac:dyDescent="0.25">
      <c r="A16247" t="s">
        <v>4860</v>
      </c>
      <c r="B16247" t="s">
        <v>121</v>
      </c>
    </row>
    <row r="16248" spans="1:2" x14ac:dyDescent="0.25">
      <c r="A16248" t="s">
        <v>4861</v>
      </c>
      <c r="B16248" t="s">
        <v>11</v>
      </c>
    </row>
    <row r="16249" spans="1:2" x14ac:dyDescent="0.25">
      <c r="A16249" t="s">
        <v>4862</v>
      </c>
      <c r="B16249" t="s">
        <v>8</v>
      </c>
    </row>
    <row r="16250" spans="1:2" x14ac:dyDescent="0.25">
      <c r="A16250" t="s">
        <v>4863</v>
      </c>
      <c r="B16250" t="s">
        <v>8</v>
      </c>
    </row>
    <row r="16251" spans="1:2" x14ac:dyDescent="0.25">
      <c r="A16251" t="s">
        <v>4864</v>
      </c>
      <c r="B16251" t="s">
        <v>8</v>
      </c>
    </row>
    <row r="16252" spans="1:2" x14ac:dyDescent="0.25">
      <c r="A16252" t="s">
        <v>26184</v>
      </c>
    </row>
    <row r="16253" spans="1:2" x14ac:dyDescent="0.25">
      <c r="A16253" t="s">
        <v>4865</v>
      </c>
      <c r="B16253" t="s">
        <v>24</v>
      </c>
    </row>
    <row r="16254" spans="1:2" x14ac:dyDescent="0.25">
      <c r="A16254" t="s">
        <v>26242</v>
      </c>
    </row>
    <row r="16255" spans="1:2" x14ac:dyDescent="0.25">
      <c r="A16255" t="s">
        <v>27241</v>
      </c>
    </row>
    <row r="16256" spans="1:2" x14ac:dyDescent="0.25">
      <c r="A16256" t="s">
        <v>27242</v>
      </c>
    </row>
    <row r="16257" spans="1:2" x14ac:dyDescent="0.25">
      <c r="A16257" t="s">
        <v>4866</v>
      </c>
      <c r="B16257" t="s">
        <v>13</v>
      </c>
    </row>
    <row r="16258" spans="1:2" x14ac:dyDescent="0.25">
      <c r="A16258" t="s">
        <v>4867</v>
      </c>
      <c r="B16258" t="s">
        <v>22</v>
      </c>
    </row>
    <row r="16259" spans="1:2" x14ac:dyDescent="0.25">
      <c r="A16259" t="s">
        <v>4868</v>
      </c>
      <c r="B16259" t="s">
        <v>13</v>
      </c>
    </row>
    <row r="16260" spans="1:2" x14ac:dyDescent="0.25">
      <c r="A16260" t="s">
        <v>4869</v>
      </c>
      <c r="B16260" t="s">
        <v>22</v>
      </c>
    </row>
    <row r="16261" spans="1:2" x14ac:dyDescent="0.25">
      <c r="A16261" t="s">
        <v>12840</v>
      </c>
      <c r="B16261" t="s">
        <v>22</v>
      </c>
    </row>
    <row r="16262" spans="1:2" x14ac:dyDescent="0.25">
      <c r="A16262" t="s">
        <v>4870</v>
      </c>
      <c r="B16262" t="s">
        <v>22</v>
      </c>
    </row>
    <row r="16263" spans="1:2" x14ac:dyDescent="0.25">
      <c r="A16263" t="s">
        <v>4871</v>
      </c>
      <c r="B16263" t="s">
        <v>53</v>
      </c>
    </row>
    <row r="16264" spans="1:2" x14ac:dyDescent="0.25">
      <c r="A16264" t="s">
        <v>4872</v>
      </c>
      <c r="B16264" t="s">
        <v>22</v>
      </c>
    </row>
    <row r="16265" spans="1:2" x14ac:dyDescent="0.25">
      <c r="A16265" t="s">
        <v>26291</v>
      </c>
    </row>
    <row r="16266" spans="1:2" x14ac:dyDescent="0.25">
      <c r="A16266" t="s">
        <v>4873</v>
      </c>
      <c r="B16266" t="s">
        <v>8</v>
      </c>
    </row>
    <row r="16267" spans="1:2" x14ac:dyDescent="0.25">
      <c r="A16267" t="s">
        <v>4874</v>
      </c>
      <c r="B16267" t="s">
        <v>3</v>
      </c>
    </row>
    <row r="16268" spans="1:2" x14ac:dyDescent="0.25">
      <c r="A16268" t="s">
        <v>4875</v>
      </c>
      <c r="B16268" t="s">
        <v>5</v>
      </c>
    </row>
    <row r="16269" spans="1:2" x14ac:dyDescent="0.25">
      <c r="A16269" t="s">
        <v>4876</v>
      </c>
      <c r="B16269" t="s">
        <v>18</v>
      </c>
    </row>
    <row r="16270" spans="1:2" x14ac:dyDescent="0.25">
      <c r="A16270" t="s">
        <v>4877</v>
      </c>
      <c r="B16270" t="s">
        <v>24</v>
      </c>
    </row>
    <row r="16271" spans="1:2" x14ac:dyDescent="0.25">
      <c r="A16271" t="s">
        <v>4878</v>
      </c>
      <c r="B16271" t="s">
        <v>24</v>
      </c>
    </row>
    <row r="16272" spans="1:2" x14ac:dyDescent="0.25">
      <c r="A16272" t="s">
        <v>4879</v>
      </c>
      <c r="B16272" t="s">
        <v>24</v>
      </c>
    </row>
    <row r="16273" spans="1:2" x14ac:dyDescent="0.25">
      <c r="A16273" t="s">
        <v>4880</v>
      </c>
      <c r="B16273" t="s">
        <v>24</v>
      </c>
    </row>
    <row r="16274" spans="1:2" x14ac:dyDescent="0.25">
      <c r="A16274" t="s">
        <v>4881</v>
      </c>
      <c r="B16274" t="s">
        <v>22</v>
      </c>
    </row>
    <row r="16275" spans="1:2" x14ac:dyDescent="0.25">
      <c r="A16275" t="s">
        <v>4882</v>
      </c>
      <c r="B16275" t="s">
        <v>22</v>
      </c>
    </row>
    <row r="16276" spans="1:2" x14ac:dyDescent="0.25">
      <c r="A16276" t="s">
        <v>4883</v>
      </c>
      <c r="B16276" t="s">
        <v>8</v>
      </c>
    </row>
    <row r="16277" spans="1:2" x14ac:dyDescent="0.25">
      <c r="A16277" t="s">
        <v>4884</v>
      </c>
      <c r="B16277" t="s">
        <v>22</v>
      </c>
    </row>
    <row r="16278" spans="1:2" x14ac:dyDescent="0.25">
      <c r="A16278" t="s">
        <v>4885</v>
      </c>
      <c r="B16278" t="s">
        <v>11</v>
      </c>
    </row>
    <row r="16279" spans="1:2" x14ac:dyDescent="0.25">
      <c r="A16279" t="s">
        <v>4886</v>
      </c>
      <c r="B16279" t="s">
        <v>13</v>
      </c>
    </row>
    <row r="16280" spans="1:2" x14ac:dyDescent="0.25">
      <c r="A16280" t="s">
        <v>27243</v>
      </c>
    </row>
    <row r="16281" spans="1:2" x14ac:dyDescent="0.25">
      <c r="A16281" t="s">
        <v>4887</v>
      </c>
      <c r="B16281" t="s">
        <v>13</v>
      </c>
    </row>
    <row r="16282" spans="1:2" x14ac:dyDescent="0.25">
      <c r="A16282" t="s">
        <v>4888</v>
      </c>
      <c r="B16282" t="s">
        <v>8</v>
      </c>
    </row>
    <row r="16283" spans="1:2" x14ac:dyDescent="0.25">
      <c r="A16283" t="s">
        <v>4889</v>
      </c>
      <c r="B16283" t="s">
        <v>11</v>
      </c>
    </row>
    <row r="16284" spans="1:2" x14ac:dyDescent="0.25">
      <c r="A16284" t="s">
        <v>4890</v>
      </c>
      <c r="B16284" t="s">
        <v>1</v>
      </c>
    </row>
    <row r="16285" spans="1:2" x14ac:dyDescent="0.25">
      <c r="A16285" t="s">
        <v>4891</v>
      </c>
      <c r="B16285" t="s">
        <v>11</v>
      </c>
    </row>
    <row r="16286" spans="1:2" x14ac:dyDescent="0.25">
      <c r="A16286" t="s">
        <v>4892</v>
      </c>
      <c r="B16286" t="s">
        <v>11</v>
      </c>
    </row>
    <row r="16287" spans="1:2" x14ac:dyDescent="0.25">
      <c r="A16287" t="s">
        <v>4893</v>
      </c>
      <c r="B16287" t="s">
        <v>24</v>
      </c>
    </row>
    <row r="16288" spans="1:2" x14ac:dyDescent="0.25">
      <c r="A16288" t="s">
        <v>4894</v>
      </c>
      <c r="B16288" t="s">
        <v>24</v>
      </c>
    </row>
    <row r="16289" spans="1:2" x14ac:dyDescent="0.25">
      <c r="A16289" t="s">
        <v>27244</v>
      </c>
    </row>
    <row r="16290" spans="1:2" x14ac:dyDescent="0.25">
      <c r="A16290" t="s">
        <v>4895</v>
      </c>
      <c r="B16290" t="s">
        <v>24</v>
      </c>
    </row>
    <row r="16291" spans="1:2" x14ac:dyDescent="0.25">
      <c r="A16291" t="s">
        <v>4896</v>
      </c>
      <c r="B16291" t="s">
        <v>18</v>
      </c>
    </row>
    <row r="16292" spans="1:2" x14ac:dyDescent="0.25">
      <c r="A16292" t="s">
        <v>4897</v>
      </c>
      <c r="B16292" t="s">
        <v>22</v>
      </c>
    </row>
    <row r="16293" spans="1:2" x14ac:dyDescent="0.25">
      <c r="A16293" t="s">
        <v>4898</v>
      </c>
      <c r="B16293" t="s">
        <v>5</v>
      </c>
    </row>
    <row r="16294" spans="1:2" x14ac:dyDescent="0.25">
      <c r="A16294" t="s">
        <v>4899</v>
      </c>
      <c r="B16294" t="s">
        <v>13</v>
      </c>
    </row>
    <row r="16295" spans="1:2" x14ac:dyDescent="0.25">
      <c r="A16295" t="s">
        <v>4900</v>
      </c>
      <c r="B16295" t="s">
        <v>121</v>
      </c>
    </row>
    <row r="16296" spans="1:2" x14ac:dyDescent="0.25">
      <c r="A16296" t="s">
        <v>4901</v>
      </c>
      <c r="B16296" t="s">
        <v>22</v>
      </c>
    </row>
    <row r="16297" spans="1:2" x14ac:dyDescent="0.25">
      <c r="A16297" t="s">
        <v>4902</v>
      </c>
      <c r="B16297" t="s">
        <v>22</v>
      </c>
    </row>
    <row r="16298" spans="1:2" x14ac:dyDescent="0.25">
      <c r="A16298" t="s">
        <v>4903</v>
      </c>
      <c r="B16298" t="s">
        <v>24</v>
      </c>
    </row>
    <row r="16299" spans="1:2" x14ac:dyDescent="0.25">
      <c r="A16299" t="s">
        <v>27245</v>
      </c>
    </row>
    <row r="16300" spans="1:2" x14ac:dyDescent="0.25">
      <c r="A16300" t="s">
        <v>4904</v>
      </c>
      <c r="B16300" t="s">
        <v>24</v>
      </c>
    </row>
    <row r="16301" spans="1:2" x14ac:dyDescent="0.25">
      <c r="A16301" t="s">
        <v>4905</v>
      </c>
      <c r="B16301" t="s">
        <v>24</v>
      </c>
    </row>
    <row r="16302" spans="1:2" x14ac:dyDescent="0.25">
      <c r="A16302" t="s">
        <v>4906</v>
      </c>
      <c r="B16302" t="s">
        <v>24</v>
      </c>
    </row>
    <row r="16303" spans="1:2" x14ac:dyDescent="0.25">
      <c r="A16303" t="s">
        <v>4907</v>
      </c>
      <c r="B16303" t="s">
        <v>11</v>
      </c>
    </row>
    <row r="16304" spans="1:2" x14ac:dyDescent="0.25">
      <c r="A16304" t="s">
        <v>4908</v>
      </c>
      <c r="B16304" t="s">
        <v>24</v>
      </c>
    </row>
    <row r="16305" spans="1:2" x14ac:dyDescent="0.25">
      <c r="A16305" t="s">
        <v>4909</v>
      </c>
      <c r="B16305" t="s">
        <v>24</v>
      </c>
    </row>
    <row r="16306" spans="1:2" x14ac:dyDescent="0.25">
      <c r="A16306" t="s">
        <v>4910</v>
      </c>
      <c r="B16306" t="s">
        <v>24</v>
      </c>
    </row>
    <row r="16307" spans="1:2" x14ac:dyDescent="0.25">
      <c r="A16307" t="s">
        <v>4911</v>
      </c>
      <c r="B16307" t="s">
        <v>24</v>
      </c>
    </row>
    <row r="16308" spans="1:2" x14ac:dyDescent="0.25">
      <c r="A16308" t="s">
        <v>4912</v>
      </c>
      <c r="B16308" t="s">
        <v>24</v>
      </c>
    </row>
    <row r="16309" spans="1:2" x14ac:dyDescent="0.25">
      <c r="A16309" t="s">
        <v>4913</v>
      </c>
      <c r="B16309" t="s">
        <v>24</v>
      </c>
    </row>
    <row r="16310" spans="1:2" x14ac:dyDescent="0.25">
      <c r="A16310" t="s">
        <v>4914</v>
      </c>
      <c r="B16310" t="s">
        <v>24</v>
      </c>
    </row>
    <row r="16311" spans="1:2" x14ac:dyDescent="0.25">
      <c r="A16311" t="s">
        <v>4915</v>
      </c>
      <c r="B16311" t="s">
        <v>24</v>
      </c>
    </row>
    <row r="16312" spans="1:2" x14ac:dyDescent="0.25">
      <c r="A16312" t="s">
        <v>4916</v>
      </c>
      <c r="B16312" t="s">
        <v>24</v>
      </c>
    </row>
    <row r="16313" spans="1:2" x14ac:dyDescent="0.25">
      <c r="A16313" t="s">
        <v>4917</v>
      </c>
      <c r="B16313" t="s">
        <v>24</v>
      </c>
    </row>
    <row r="16314" spans="1:2" x14ac:dyDescent="0.25">
      <c r="A16314" t="s">
        <v>4918</v>
      </c>
      <c r="B16314" t="s">
        <v>22</v>
      </c>
    </row>
    <row r="16315" spans="1:2" x14ac:dyDescent="0.25">
      <c r="A16315" t="s">
        <v>4919</v>
      </c>
      <c r="B16315" t="s">
        <v>53</v>
      </c>
    </row>
    <row r="16316" spans="1:2" x14ac:dyDescent="0.25">
      <c r="A16316" t="s">
        <v>4920</v>
      </c>
      <c r="B16316" t="s">
        <v>53</v>
      </c>
    </row>
    <row r="16317" spans="1:2" x14ac:dyDescent="0.25">
      <c r="A16317" t="s">
        <v>4921</v>
      </c>
      <c r="B16317" t="s">
        <v>53</v>
      </c>
    </row>
    <row r="16318" spans="1:2" x14ac:dyDescent="0.25">
      <c r="A16318" t="s">
        <v>4922</v>
      </c>
      <c r="B16318" t="s">
        <v>53</v>
      </c>
    </row>
    <row r="16319" spans="1:2" x14ac:dyDescent="0.25">
      <c r="A16319" t="s">
        <v>4923</v>
      </c>
      <c r="B16319" t="s">
        <v>8</v>
      </c>
    </row>
    <row r="16320" spans="1:2" x14ac:dyDescent="0.25">
      <c r="A16320" t="s">
        <v>4924</v>
      </c>
      <c r="B16320" t="s">
        <v>53</v>
      </c>
    </row>
    <row r="16321" spans="1:2" x14ac:dyDescent="0.25">
      <c r="A16321" t="s">
        <v>4925</v>
      </c>
      <c r="B16321" t="s">
        <v>53</v>
      </c>
    </row>
    <row r="16322" spans="1:2" x14ac:dyDescent="0.25">
      <c r="A16322" t="s">
        <v>4926</v>
      </c>
      <c r="B16322" t="s">
        <v>53</v>
      </c>
    </row>
    <row r="16323" spans="1:2" x14ac:dyDescent="0.25">
      <c r="A16323" t="s">
        <v>4927</v>
      </c>
      <c r="B16323" t="s">
        <v>53</v>
      </c>
    </row>
    <row r="16324" spans="1:2" x14ac:dyDescent="0.25">
      <c r="A16324" t="s">
        <v>4928</v>
      </c>
      <c r="B16324" t="s">
        <v>121</v>
      </c>
    </row>
    <row r="16325" spans="1:2" x14ac:dyDescent="0.25">
      <c r="A16325" t="s">
        <v>4929</v>
      </c>
      <c r="B16325" t="s">
        <v>121</v>
      </c>
    </row>
    <row r="16326" spans="1:2" x14ac:dyDescent="0.25">
      <c r="A16326" t="s">
        <v>4930</v>
      </c>
      <c r="B16326" t="s">
        <v>121</v>
      </c>
    </row>
    <row r="16327" spans="1:2" x14ac:dyDescent="0.25">
      <c r="A16327" t="s">
        <v>4931</v>
      </c>
      <c r="B16327" t="s">
        <v>53</v>
      </c>
    </row>
    <row r="16328" spans="1:2" x14ac:dyDescent="0.25">
      <c r="A16328" t="s">
        <v>4932</v>
      </c>
      <c r="B16328" t="s">
        <v>53</v>
      </c>
    </row>
    <row r="16329" spans="1:2" x14ac:dyDescent="0.25">
      <c r="A16329" t="s">
        <v>4933</v>
      </c>
      <c r="B16329" t="s">
        <v>22</v>
      </c>
    </row>
    <row r="16330" spans="1:2" x14ac:dyDescent="0.25">
      <c r="A16330" t="s">
        <v>4934</v>
      </c>
      <c r="B16330" t="s">
        <v>24</v>
      </c>
    </row>
    <row r="16331" spans="1:2" x14ac:dyDescent="0.25">
      <c r="A16331" t="s">
        <v>26292</v>
      </c>
    </row>
    <row r="16332" spans="1:2" x14ac:dyDescent="0.25">
      <c r="A16332" t="s">
        <v>4935</v>
      </c>
      <c r="B16332" t="s">
        <v>22</v>
      </c>
    </row>
    <row r="16333" spans="1:2" x14ac:dyDescent="0.25">
      <c r="A16333" t="s">
        <v>4936</v>
      </c>
      <c r="B16333" t="s">
        <v>22</v>
      </c>
    </row>
    <row r="16334" spans="1:2" x14ac:dyDescent="0.25">
      <c r="A16334" t="s">
        <v>4937</v>
      </c>
      <c r="B16334" t="s">
        <v>8</v>
      </c>
    </row>
    <row r="16335" spans="1:2" x14ac:dyDescent="0.25">
      <c r="A16335" t="s">
        <v>4938</v>
      </c>
      <c r="B16335" t="s">
        <v>8</v>
      </c>
    </row>
    <row r="16336" spans="1:2" x14ac:dyDescent="0.25">
      <c r="A16336" t="s">
        <v>4939</v>
      </c>
      <c r="B16336" t="s">
        <v>8</v>
      </c>
    </row>
    <row r="16337" spans="1:2" x14ac:dyDescent="0.25">
      <c r="A16337" t="s">
        <v>4940</v>
      </c>
      <c r="B16337" t="s">
        <v>8</v>
      </c>
    </row>
    <row r="16338" spans="1:2" x14ac:dyDescent="0.25">
      <c r="A16338" t="s">
        <v>4941</v>
      </c>
      <c r="B16338" t="s">
        <v>22</v>
      </c>
    </row>
    <row r="16339" spans="1:2" x14ac:dyDescent="0.25">
      <c r="A16339" t="s">
        <v>4942</v>
      </c>
      <c r="B16339" t="s">
        <v>8</v>
      </c>
    </row>
    <row r="16340" spans="1:2" x14ac:dyDescent="0.25">
      <c r="A16340" t="s">
        <v>26293</v>
      </c>
    </row>
    <row r="16341" spans="1:2" x14ac:dyDescent="0.25">
      <c r="A16341" t="s">
        <v>4943</v>
      </c>
      <c r="B16341" t="s">
        <v>8</v>
      </c>
    </row>
    <row r="16342" spans="1:2" x14ac:dyDescent="0.25">
      <c r="A16342" t="s">
        <v>4944</v>
      </c>
      <c r="B16342" t="s">
        <v>22</v>
      </c>
    </row>
    <row r="16343" spans="1:2" x14ac:dyDescent="0.25">
      <c r="A16343" t="s">
        <v>4945</v>
      </c>
      <c r="B16343" t="s">
        <v>8</v>
      </c>
    </row>
    <row r="16344" spans="1:2" x14ac:dyDescent="0.25">
      <c r="A16344" t="s">
        <v>4946</v>
      </c>
      <c r="B16344" t="s">
        <v>22</v>
      </c>
    </row>
    <row r="16345" spans="1:2" x14ac:dyDescent="0.25">
      <c r="A16345" t="s">
        <v>26260</v>
      </c>
    </row>
    <row r="16346" spans="1:2" x14ac:dyDescent="0.25">
      <c r="A16346" t="s">
        <v>4947</v>
      </c>
      <c r="B16346" t="s">
        <v>8</v>
      </c>
    </row>
    <row r="16347" spans="1:2" x14ac:dyDescent="0.25">
      <c r="A16347" t="s">
        <v>4948</v>
      </c>
      <c r="B16347" t="s">
        <v>3</v>
      </c>
    </row>
    <row r="16348" spans="1:2" x14ac:dyDescent="0.25">
      <c r="A16348" t="s">
        <v>4949</v>
      </c>
      <c r="B16348" t="s">
        <v>22</v>
      </c>
    </row>
    <row r="16349" spans="1:2" x14ac:dyDescent="0.25">
      <c r="A16349" t="s">
        <v>4950</v>
      </c>
      <c r="B16349" t="s">
        <v>22</v>
      </c>
    </row>
    <row r="16350" spans="1:2" x14ac:dyDescent="0.25">
      <c r="A16350" t="s">
        <v>4951</v>
      </c>
      <c r="B16350" t="s">
        <v>24</v>
      </c>
    </row>
    <row r="16351" spans="1:2" x14ac:dyDescent="0.25">
      <c r="A16351" t="s">
        <v>4952</v>
      </c>
      <c r="B16351" t="s">
        <v>11</v>
      </c>
    </row>
    <row r="16352" spans="1:2" x14ac:dyDescent="0.25">
      <c r="A16352" t="s">
        <v>4953</v>
      </c>
      <c r="B16352" t="s">
        <v>24</v>
      </c>
    </row>
    <row r="16353" spans="1:2" x14ac:dyDescent="0.25">
      <c r="A16353" t="s">
        <v>27246</v>
      </c>
    </row>
    <row r="16354" spans="1:2" x14ac:dyDescent="0.25">
      <c r="A16354" t="s">
        <v>26294</v>
      </c>
    </row>
    <row r="16355" spans="1:2" x14ac:dyDescent="0.25">
      <c r="A16355" t="s">
        <v>4954</v>
      </c>
      <c r="B16355" t="s">
        <v>24</v>
      </c>
    </row>
    <row r="16356" spans="1:2" x14ac:dyDescent="0.25">
      <c r="A16356" t="s">
        <v>4955</v>
      </c>
      <c r="B16356" t="s">
        <v>24</v>
      </c>
    </row>
    <row r="16357" spans="1:2" x14ac:dyDescent="0.25">
      <c r="A16357" t="s">
        <v>4956</v>
      </c>
      <c r="B16357" t="s">
        <v>13</v>
      </c>
    </row>
    <row r="16358" spans="1:2" x14ac:dyDescent="0.25">
      <c r="A16358" t="s">
        <v>4957</v>
      </c>
      <c r="B16358" t="s">
        <v>8</v>
      </c>
    </row>
    <row r="16359" spans="1:2" x14ac:dyDescent="0.25">
      <c r="A16359" t="s">
        <v>4958</v>
      </c>
      <c r="B16359" t="s">
        <v>11</v>
      </c>
    </row>
    <row r="16360" spans="1:2" x14ac:dyDescent="0.25">
      <c r="A16360" t="s">
        <v>4959</v>
      </c>
      <c r="B16360" t="s">
        <v>11</v>
      </c>
    </row>
    <row r="16361" spans="1:2" x14ac:dyDescent="0.25">
      <c r="A16361" t="s">
        <v>4960</v>
      </c>
      <c r="B16361" t="s">
        <v>8</v>
      </c>
    </row>
    <row r="16362" spans="1:2" x14ac:dyDescent="0.25">
      <c r="A16362" t="s">
        <v>4961</v>
      </c>
      <c r="B16362" t="s">
        <v>22</v>
      </c>
    </row>
    <row r="16363" spans="1:2" x14ac:dyDescent="0.25">
      <c r="A16363" t="s">
        <v>4962</v>
      </c>
      <c r="B16363" t="s">
        <v>22</v>
      </c>
    </row>
    <row r="16364" spans="1:2" x14ac:dyDescent="0.25">
      <c r="A16364" t="s">
        <v>4963</v>
      </c>
      <c r="B16364" t="s">
        <v>18</v>
      </c>
    </row>
    <row r="16365" spans="1:2" x14ac:dyDescent="0.25">
      <c r="A16365" t="s">
        <v>4964</v>
      </c>
      <c r="B16365" t="s">
        <v>8</v>
      </c>
    </row>
    <row r="16366" spans="1:2" x14ac:dyDescent="0.25">
      <c r="A16366" t="s">
        <v>4965</v>
      </c>
      <c r="B16366" t="s">
        <v>8</v>
      </c>
    </row>
    <row r="16367" spans="1:2" x14ac:dyDescent="0.25">
      <c r="A16367" t="s">
        <v>4966</v>
      </c>
      <c r="B16367" t="s">
        <v>8</v>
      </c>
    </row>
    <row r="16368" spans="1:2" x14ac:dyDescent="0.25">
      <c r="A16368" t="s">
        <v>4967</v>
      </c>
      <c r="B16368" t="s">
        <v>53</v>
      </c>
    </row>
    <row r="16369" spans="1:2" x14ac:dyDescent="0.25">
      <c r="A16369" t="s">
        <v>4968</v>
      </c>
      <c r="B16369" t="s">
        <v>8</v>
      </c>
    </row>
    <row r="16370" spans="1:2" x14ac:dyDescent="0.25">
      <c r="A16370" t="s">
        <v>4969</v>
      </c>
      <c r="B16370" t="s">
        <v>8</v>
      </c>
    </row>
    <row r="16371" spans="1:2" x14ac:dyDescent="0.25">
      <c r="A16371" t="s">
        <v>4970</v>
      </c>
      <c r="B16371" t="s">
        <v>8</v>
      </c>
    </row>
    <row r="16372" spans="1:2" x14ac:dyDescent="0.25">
      <c r="A16372" t="s">
        <v>4971</v>
      </c>
      <c r="B16372" t="s">
        <v>8</v>
      </c>
    </row>
    <row r="16373" spans="1:2" x14ac:dyDescent="0.25">
      <c r="A16373" t="s">
        <v>27247</v>
      </c>
    </row>
    <row r="16374" spans="1:2" x14ac:dyDescent="0.25">
      <c r="A16374" t="s">
        <v>4972</v>
      </c>
      <c r="B16374" t="s">
        <v>22</v>
      </c>
    </row>
    <row r="16375" spans="1:2" x14ac:dyDescent="0.25">
      <c r="A16375" t="s">
        <v>4973</v>
      </c>
      <c r="B16375" t="s">
        <v>3</v>
      </c>
    </row>
    <row r="16376" spans="1:2" x14ac:dyDescent="0.25">
      <c r="A16376" t="s">
        <v>4974</v>
      </c>
      <c r="B16376" t="s">
        <v>8</v>
      </c>
    </row>
    <row r="16377" spans="1:2" x14ac:dyDescent="0.25">
      <c r="A16377" t="s">
        <v>27248</v>
      </c>
    </row>
    <row r="16378" spans="1:2" x14ac:dyDescent="0.25">
      <c r="A16378" t="s">
        <v>4975</v>
      </c>
      <c r="B16378" t="s">
        <v>8</v>
      </c>
    </row>
    <row r="16379" spans="1:2" x14ac:dyDescent="0.25">
      <c r="A16379" t="s">
        <v>4976</v>
      </c>
      <c r="B16379" t="s">
        <v>8</v>
      </c>
    </row>
    <row r="16380" spans="1:2" x14ac:dyDescent="0.25">
      <c r="A16380" t="s">
        <v>4977</v>
      </c>
      <c r="B16380" t="s">
        <v>22</v>
      </c>
    </row>
    <row r="16381" spans="1:2" x14ac:dyDescent="0.25">
      <c r="A16381" t="s">
        <v>12740</v>
      </c>
      <c r="B16381" t="s">
        <v>13</v>
      </c>
    </row>
    <row r="16382" spans="1:2" x14ac:dyDescent="0.25">
      <c r="A16382" t="s">
        <v>4978</v>
      </c>
      <c r="B16382" t="s">
        <v>13</v>
      </c>
    </row>
    <row r="16383" spans="1:2" x14ac:dyDescent="0.25">
      <c r="A16383" t="s">
        <v>4979</v>
      </c>
      <c r="B16383" t="s">
        <v>11</v>
      </c>
    </row>
    <row r="16384" spans="1:2" x14ac:dyDescent="0.25">
      <c r="A16384" t="s">
        <v>4980</v>
      </c>
      <c r="B16384" t="s">
        <v>1</v>
      </c>
    </row>
    <row r="16385" spans="1:2" x14ac:dyDescent="0.25">
      <c r="A16385" t="s">
        <v>4981</v>
      </c>
      <c r="B16385" t="s">
        <v>22</v>
      </c>
    </row>
    <row r="16386" spans="1:2" x14ac:dyDescent="0.25">
      <c r="A16386" t="s">
        <v>4982</v>
      </c>
      <c r="B16386" t="s">
        <v>18</v>
      </c>
    </row>
    <row r="16387" spans="1:2" x14ac:dyDescent="0.25">
      <c r="A16387" t="s">
        <v>4983</v>
      </c>
      <c r="B16387" t="s">
        <v>22</v>
      </c>
    </row>
    <row r="16388" spans="1:2" x14ac:dyDescent="0.25">
      <c r="A16388" t="s">
        <v>4984</v>
      </c>
      <c r="B16388" t="s">
        <v>1</v>
      </c>
    </row>
    <row r="16389" spans="1:2" x14ac:dyDescent="0.25">
      <c r="A16389" t="s">
        <v>4985</v>
      </c>
      <c r="B16389" t="s">
        <v>18</v>
      </c>
    </row>
    <row r="16390" spans="1:2" x14ac:dyDescent="0.25">
      <c r="A16390" t="s">
        <v>12640</v>
      </c>
      <c r="B16390" t="s">
        <v>13</v>
      </c>
    </row>
    <row r="16391" spans="1:2" x14ac:dyDescent="0.25">
      <c r="A16391" t="s">
        <v>4986</v>
      </c>
      <c r="B16391" t="s">
        <v>13</v>
      </c>
    </row>
    <row r="16392" spans="1:2" x14ac:dyDescent="0.25">
      <c r="A16392" t="s">
        <v>4987</v>
      </c>
      <c r="B16392" t="s">
        <v>18</v>
      </c>
    </row>
    <row r="16393" spans="1:2" x14ac:dyDescent="0.25">
      <c r="A16393" t="s">
        <v>4988</v>
      </c>
      <c r="B16393" t="s">
        <v>11</v>
      </c>
    </row>
    <row r="16394" spans="1:2" x14ac:dyDescent="0.25">
      <c r="A16394" t="s">
        <v>4989</v>
      </c>
      <c r="B16394" t="s">
        <v>22</v>
      </c>
    </row>
    <row r="16395" spans="1:2" x14ac:dyDescent="0.25">
      <c r="A16395" t="s">
        <v>4990</v>
      </c>
      <c r="B16395" t="s">
        <v>8</v>
      </c>
    </row>
    <row r="16396" spans="1:2" x14ac:dyDescent="0.25">
      <c r="A16396" t="s">
        <v>4991</v>
      </c>
      <c r="B16396" t="s">
        <v>8</v>
      </c>
    </row>
    <row r="16397" spans="1:2" x14ac:dyDescent="0.25">
      <c r="A16397" t="s">
        <v>4992</v>
      </c>
      <c r="B16397" t="s">
        <v>8</v>
      </c>
    </row>
    <row r="16398" spans="1:2" x14ac:dyDescent="0.25">
      <c r="A16398" t="s">
        <v>4993</v>
      </c>
      <c r="B16398" t="s">
        <v>3</v>
      </c>
    </row>
    <row r="16399" spans="1:2" x14ac:dyDescent="0.25">
      <c r="A16399" t="s">
        <v>4994</v>
      </c>
      <c r="B16399" t="s">
        <v>121</v>
      </c>
    </row>
    <row r="16400" spans="1:2" x14ac:dyDescent="0.25">
      <c r="A16400" t="s">
        <v>4995</v>
      </c>
      <c r="B16400" t="s">
        <v>18</v>
      </c>
    </row>
    <row r="16401" spans="1:2" x14ac:dyDescent="0.25">
      <c r="A16401" t="s">
        <v>4996</v>
      </c>
      <c r="B16401" t="s">
        <v>22</v>
      </c>
    </row>
    <row r="16402" spans="1:2" x14ac:dyDescent="0.25">
      <c r="A16402" t="s">
        <v>26080</v>
      </c>
    </row>
    <row r="16403" spans="1:2" x14ac:dyDescent="0.25">
      <c r="A16403" t="s">
        <v>4997</v>
      </c>
      <c r="B16403" t="s">
        <v>3</v>
      </c>
    </row>
    <row r="16404" spans="1:2" x14ac:dyDescent="0.25">
      <c r="A16404" t="s">
        <v>26295</v>
      </c>
    </row>
    <row r="16405" spans="1:2" x14ac:dyDescent="0.25">
      <c r="A16405" t="s">
        <v>26224</v>
      </c>
    </row>
    <row r="16406" spans="1:2" x14ac:dyDescent="0.25">
      <c r="A16406" t="s">
        <v>27249</v>
      </c>
    </row>
    <row r="16407" spans="1:2" x14ac:dyDescent="0.25">
      <c r="A16407" t="s">
        <v>4998</v>
      </c>
      <c r="B16407" t="s">
        <v>22</v>
      </c>
    </row>
    <row r="16408" spans="1:2" x14ac:dyDescent="0.25">
      <c r="A16408" t="s">
        <v>4999</v>
      </c>
      <c r="B16408" t="s">
        <v>18</v>
      </c>
    </row>
    <row r="16409" spans="1:2" x14ac:dyDescent="0.25">
      <c r="A16409" t="s">
        <v>5000</v>
      </c>
      <c r="B16409" t="s">
        <v>1</v>
      </c>
    </row>
    <row r="16410" spans="1:2" x14ac:dyDescent="0.25">
      <c r="A16410" t="s">
        <v>5001</v>
      </c>
      <c r="B16410" t="s">
        <v>22</v>
      </c>
    </row>
    <row r="16411" spans="1:2" x14ac:dyDescent="0.25">
      <c r="A16411" t="s">
        <v>5002</v>
      </c>
      <c r="B16411" t="s">
        <v>3</v>
      </c>
    </row>
    <row r="16412" spans="1:2" x14ac:dyDescent="0.25">
      <c r="A16412" t="s">
        <v>5003</v>
      </c>
      <c r="B16412" t="s">
        <v>22</v>
      </c>
    </row>
    <row r="16413" spans="1:2" x14ac:dyDescent="0.25">
      <c r="A16413" t="s">
        <v>5004</v>
      </c>
      <c r="B16413" t="s">
        <v>11</v>
      </c>
    </row>
    <row r="16414" spans="1:2" x14ac:dyDescent="0.25">
      <c r="A16414" t="s">
        <v>5005</v>
      </c>
      <c r="B16414" t="s">
        <v>11</v>
      </c>
    </row>
    <row r="16415" spans="1:2" x14ac:dyDescent="0.25">
      <c r="A16415" t="s">
        <v>5006</v>
      </c>
      <c r="B16415" t="s">
        <v>22</v>
      </c>
    </row>
    <row r="16416" spans="1:2" x14ac:dyDescent="0.25">
      <c r="A16416" t="s">
        <v>5007</v>
      </c>
      <c r="B16416" t="s">
        <v>11</v>
      </c>
    </row>
    <row r="16417" spans="1:2" x14ac:dyDescent="0.25">
      <c r="A16417" t="s">
        <v>5008</v>
      </c>
      <c r="B16417" t="s">
        <v>11</v>
      </c>
    </row>
    <row r="16418" spans="1:2" x14ac:dyDescent="0.25">
      <c r="A16418" t="s">
        <v>5009</v>
      </c>
      <c r="B16418" t="s">
        <v>18</v>
      </c>
    </row>
    <row r="16419" spans="1:2" x14ac:dyDescent="0.25">
      <c r="A16419" t="s">
        <v>5010</v>
      </c>
      <c r="B16419" t="s">
        <v>24</v>
      </c>
    </row>
    <row r="16420" spans="1:2" x14ac:dyDescent="0.25">
      <c r="A16420" t="s">
        <v>5011</v>
      </c>
      <c r="B16420" t="s">
        <v>53</v>
      </c>
    </row>
    <row r="16421" spans="1:2" x14ac:dyDescent="0.25">
      <c r="A16421" t="s">
        <v>5012</v>
      </c>
      <c r="B16421" t="s">
        <v>22</v>
      </c>
    </row>
    <row r="16422" spans="1:2" x14ac:dyDescent="0.25">
      <c r="A16422" t="s">
        <v>5013</v>
      </c>
      <c r="B16422" t="s">
        <v>3</v>
      </c>
    </row>
    <row r="16423" spans="1:2" x14ac:dyDescent="0.25">
      <c r="A16423" t="s">
        <v>5014</v>
      </c>
      <c r="B16423" t="s">
        <v>22</v>
      </c>
    </row>
    <row r="16424" spans="1:2" x14ac:dyDescent="0.25">
      <c r="A16424" t="s">
        <v>5015</v>
      </c>
      <c r="B16424" t="s">
        <v>18</v>
      </c>
    </row>
    <row r="16425" spans="1:2" x14ac:dyDescent="0.25">
      <c r="A16425" t="s">
        <v>5016</v>
      </c>
      <c r="B16425" t="s">
        <v>11</v>
      </c>
    </row>
    <row r="16426" spans="1:2" x14ac:dyDescent="0.25">
      <c r="A16426" t="s">
        <v>5017</v>
      </c>
      <c r="B16426" t="s">
        <v>11</v>
      </c>
    </row>
    <row r="16427" spans="1:2" x14ac:dyDescent="0.25">
      <c r="A16427" t="s">
        <v>5018</v>
      </c>
      <c r="B16427" t="s">
        <v>121</v>
      </c>
    </row>
    <row r="16428" spans="1:2" x14ac:dyDescent="0.25">
      <c r="A16428" t="s">
        <v>5019</v>
      </c>
      <c r="B16428" t="s">
        <v>3</v>
      </c>
    </row>
    <row r="16429" spans="1:2" x14ac:dyDescent="0.25">
      <c r="A16429" t="s">
        <v>5020</v>
      </c>
      <c r="B16429" t="s">
        <v>8</v>
      </c>
    </row>
    <row r="16430" spans="1:2" x14ac:dyDescent="0.25">
      <c r="A16430" t="s">
        <v>5021</v>
      </c>
      <c r="B16430" t="s">
        <v>8</v>
      </c>
    </row>
    <row r="16431" spans="1:2" x14ac:dyDescent="0.25">
      <c r="A16431" t="s">
        <v>5022</v>
      </c>
      <c r="B16431" t="s">
        <v>8</v>
      </c>
    </row>
    <row r="16432" spans="1:2" x14ac:dyDescent="0.25">
      <c r="A16432" t="s">
        <v>5023</v>
      </c>
      <c r="B16432" t="s">
        <v>11</v>
      </c>
    </row>
    <row r="16433" spans="1:2" x14ac:dyDescent="0.25">
      <c r="A16433" t="s">
        <v>5024</v>
      </c>
      <c r="B16433" t="s">
        <v>13</v>
      </c>
    </row>
    <row r="16434" spans="1:2" x14ac:dyDescent="0.25">
      <c r="A16434" t="s">
        <v>5025</v>
      </c>
      <c r="B16434" t="s">
        <v>1</v>
      </c>
    </row>
    <row r="16435" spans="1:2" x14ac:dyDescent="0.25">
      <c r="A16435" t="s">
        <v>5026</v>
      </c>
      <c r="B16435" t="s">
        <v>24</v>
      </c>
    </row>
    <row r="16436" spans="1:2" x14ac:dyDescent="0.25">
      <c r="A16436" t="s">
        <v>5027</v>
      </c>
      <c r="B16436" t="s">
        <v>13</v>
      </c>
    </row>
    <row r="16437" spans="1:2" x14ac:dyDescent="0.25">
      <c r="A16437" t="s">
        <v>12548</v>
      </c>
      <c r="B16437" t="s">
        <v>5</v>
      </c>
    </row>
    <row r="16438" spans="1:2" x14ac:dyDescent="0.25">
      <c r="A16438" t="s">
        <v>5028</v>
      </c>
      <c r="B16438" t="s">
        <v>11</v>
      </c>
    </row>
    <row r="16439" spans="1:2" x14ac:dyDescent="0.25">
      <c r="A16439" t="s">
        <v>5029</v>
      </c>
      <c r="B16439" t="s">
        <v>11</v>
      </c>
    </row>
    <row r="16440" spans="1:2" x14ac:dyDescent="0.25">
      <c r="A16440" t="s">
        <v>5030</v>
      </c>
      <c r="B16440" t="s">
        <v>11</v>
      </c>
    </row>
    <row r="16441" spans="1:2" x14ac:dyDescent="0.25">
      <c r="A16441" t="s">
        <v>5031</v>
      </c>
      <c r="B16441" t="s">
        <v>11</v>
      </c>
    </row>
    <row r="16442" spans="1:2" x14ac:dyDescent="0.25">
      <c r="A16442" t="s">
        <v>5032</v>
      </c>
      <c r="B16442" t="s">
        <v>11</v>
      </c>
    </row>
    <row r="16443" spans="1:2" x14ac:dyDescent="0.25">
      <c r="A16443" t="s">
        <v>5033</v>
      </c>
      <c r="B16443" t="s">
        <v>11</v>
      </c>
    </row>
    <row r="16444" spans="1:2" x14ac:dyDescent="0.25">
      <c r="A16444" t="s">
        <v>5034</v>
      </c>
      <c r="B16444" t="s">
        <v>11</v>
      </c>
    </row>
    <row r="16445" spans="1:2" x14ac:dyDescent="0.25">
      <c r="A16445" t="s">
        <v>5035</v>
      </c>
      <c r="B16445" t="s">
        <v>11</v>
      </c>
    </row>
    <row r="16446" spans="1:2" x14ac:dyDescent="0.25">
      <c r="A16446" t="s">
        <v>5036</v>
      </c>
      <c r="B16446" t="s">
        <v>11</v>
      </c>
    </row>
    <row r="16447" spans="1:2" x14ac:dyDescent="0.25">
      <c r="A16447" t="s">
        <v>5037</v>
      </c>
      <c r="B16447" t="s">
        <v>11</v>
      </c>
    </row>
    <row r="16448" spans="1:2" x14ac:dyDescent="0.25">
      <c r="A16448" t="s">
        <v>5038</v>
      </c>
      <c r="B16448" t="s">
        <v>11</v>
      </c>
    </row>
    <row r="16449" spans="1:2" x14ac:dyDescent="0.25">
      <c r="A16449" t="s">
        <v>5039</v>
      </c>
      <c r="B16449" t="s">
        <v>11</v>
      </c>
    </row>
    <row r="16450" spans="1:2" x14ac:dyDescent="0.25">
      <c r="A16450" t="s">
        <v>5040</v>
      </c>
      <c r="B16450" t="s">
        <v>11</v>
      </c>
    </row>
    <row r="16451" spans="1:2" x14ac:dyDescent="0.25">
      <c r="A16451" t="s">
        <v>5041</v>
      </c>
      <c r="B16451" t="s">
        <v>11</v>
      </c>
    </row>
    <row r="16452" spans="1:2" x14ac:dyDescent="0.25">
      <c r="A16452" t="s">
        <v>5042</v>
      </c>
      <c r="B16452" t="s">
        <v>11</v>
      </c>
    </row>
    <row r="16453" spans="1:2" x14ac:dyDescent="0.25">
      <c r="A16453" t="s">
        <v>5043</v>
      </c>
      <c r="B16453" t="s">
        <v>11</v>
      </c>
    </row>
    <row r="16454" spans="1:2" x14ac:dyDescent="0.25">
      <c r="A16454" t="s">
        <v>5044</v>
      </c>
      <c r="B16454" t="s">
        <v>18</v>
      </c>
    </row>
    <row r="16455" spans="1:2" x14ac:dyDescent="0.25">
      <c r="A16455" t="s">
        <v>5045</v>
      </c>
      <c r="B16455" t="s">
        <v>22</v>
      </c>
    </row>
    <row r="16456" spans="1:2" x14ac:dyDescent="0.25">
      <c r="A16456" t="s">
        <v>5046</v>
      </c>
      <c r="B16456" t="s">
        <v>1</v>
      </c>
    </row>
    <row r="16457" spans="1:2" x14ac:dyDescent="0.25">
      <c r="A16457" t="s">
        <v>5047</v>
      </c>
      <c r="B16457" t="s">
        <v>24</v>
      </c>
    </row>
    <row r="16458" spans="1:2" x14ac:dyDescent="0.25">
      <c r="A16458" t="s">
        <v>5048</v>
      </c>
      <c r="B16458" t="s">
        <v>24</v>
      </c>
    </row>
    <row r="16459" spans="1:2" x14ac:dyDescent="0.25">
      <c r="A16459" t="s">
        <v>5049</v>
      </c>
      <c r="B16459" t="s">
        <v>11</v>
      </c>
    </row>
    <row r="16460" spans="1:2" x14ac:dyDescent="0.25">
      <c r="A16460" t="s">
        <v>5050</v>
      </c>
      <c r="B16460" t="s">
        <v>22</v>
      </c>
    </row>
    <row r="16461" spans="1:2" x14ac:dyDescent="0.25">
      <c r="A16461" t="s">
        <v>5051</v>
      </c>
      <c r="B16461" t="s">
        <v>18</v>
      </c>
    </row>
    <row r="16462" spans="1:2" x14ac:dyDescent="0.25">
      <c r="A16462" t="s">
        <v>5052</v>
      </c>
      <c r="B16462" t="s">
        <v>22</v>
      </c>
    </row>
    <row r="16463" spans="1:2" x14ac:dyDescent="0.25">
      <c r="A16463" t="s">
        <v>5053</v>
      </c>
      <c r="B16463" t="s">
        <v>22</v>
      </c>
    </row>
    <row r="16464" spans="1:2" x14ac:dyDescent="0.25">
      <c r="A16464" t="s">
        <v>5054</v>
      </c>
      <c r="B16464" t="s">
        <v>5</v>
      </c>
    </row>
    <row r="16465" spans="1:2" x14ac:dyDescent="0.25">
      <c r="A16465" t="s">
        <v>5055</v>
      </c>
      <c r="B16465" t="s">
        <v>11</v>
      </c>
    </row>
    <row r="16466" spans="1:2" x14ac:dyDescent="0.25">
      <c r="A16466" t="s">
        <v>5056</v>
      </c>
      <c r="B16466" t="s">
        <v>3</v>
      </c>
    </row>
    <row r="16467" spans="1:2" x14ac:dyDescent="0.25">
      <c r="A16467" t="s">
        <v>5057</v>
      </c>
      <c r="B16467" t="s">
        <v>13</v>
      </c>
    </row>
    <row r="16468" spans="1:2" x14ac:dyDescent="0.25">
      <c r="A16468" t="s">
        <v>5058</v>
      </c>
      <c r="B16468" t="s">
        <v>121</v>
      </c>
    </row>
    <row r="16469" spans="1:2" x14ac:dyDescent="0.25">
      <c r="A16469" t="s">
        <v>5059</v>
      </c>
      <c r="B16469" t="s">
        <v>11</v>
      </c>
    </row>
    <row r="16470" spans="1:2" x14ac:dyDescent="0.25">
      <c r="A16470" t="s">
        <v>5060</v>
      </c>
      <c r="B16470" t="s">
        <v>3</v>
      </c>
    </row>
    <row r="16471" spans="1:2" x14ac:dyDescent="0.25">
      <c r="A16471" t="s">
        <v>26125</v>
      </c>
    </row>
    <row r="16472" spans="1:2" x14ac:dyDescent="0.25">
      <c r="A16472" t="s">
        <v>5061</v>
      </c>
      <c r="B16472" t="s">
        <v>11</v>
      </c>
    </row>
    <row r="16473" spans="1:2" x14ac:dyDescent="0.25">
      <c r="A16473" t="s">
        <v>5062</v>
      </c>
      <c r="B16473" t="s">
        <v>22</v>
      </c>
    </row>
    <row r="16474" spans="1:2" x14ac:dyDescent="0.25">
      <c r="A16474" t="s">
        <v>5063</v>
      </c>
      <c r="B16474" t="s">
        <v>22</v>
      </c>
    </row>
    <row r="16475" spans="1:2" x14ac:dyDescent="0.25">
      <c r="A16475" t="s">
        <v>5064</v>
      </c>
      <c r="B16475" t="s">
        <v>22</v>
      </c>
    </row>
    <row r="16476" spans="1:2" x14ac:dyDescent="0.25">
      <c r="A16476" t="s">
        <v>5065</v>
      </c>
      <c r="B16476" t="s">
        <v>24</v>
      </c>
    </row>
    <row r="16477" spans="1:2" x14ac:dyDescent="0.25">
      <c r="A16477" t="s">
        <v>5066</v>
      </c>
      <c r="B16477" t="s">
        <v>22</v>
      </c>
    </row>
    <row r="16478" spans="1:2" x14ac:dyDescent="0.25">
      <c r="A16478" t="s">
        <v>5067</v>
      </c>
      <c r="B16478" t="s">
        <v>53</v>
      </c>
    </row>
    <row r="16479" spans="1:2" x14ac:dyDescent="0.25">
      <c r="A16479" t="s">
        <v>12645</v>
      </c>
      <c r="B16479" t="s">
        <v>13</v>
      </c>
    </row>
    <row r="16480" spans="1:2" x14ac:dyDescent="0.25">
      <c r="A16480" t="s">
        <v>5068</v>
      </c>
      <c r="B16480" t="s">
        <v>18</v>
      </c>
    </row>
    <row r="16481" spans="1:2" x14ac:dyDescent="0.25">
      <c r="A16481" t="s">
        <v>5069</v>
      </c>
      <c r="B16481" t="s">
        <v>3</v>
      </c>
    </row>
    <row r="16482" spans="1:2" x14ac:dyDescent="0.25">
      <c r="A16482" t="s">
        <v>5070</v>
      </c>
      <c r="B16482" t="s">
        <v>13</v>
      </c>
    </row>
    <row r="16483" spans="1:2" x14ac:dyDescent="0.25">
      <c r="A16483" t="s">
        <v>5071</v>
      </c>
      <c r="B16483" t="s">
        <v>18</v>
      </c>
    </row>
    <row r="16484" spans="1:2" x14ac:dyDescent="0.25">
      <c r="A16484" t="s">
        <v>5072</v>
      </c>
      <c r="B16484" t="s">
        <v>11</v>
      </c>
    </row>
    <row r="16485" spans="1:2" x14ac:dyDescent="0.25">
      <c r="A16485" t="s">
        <v>5073</v>
      </c>
      <c r="B16485" t="s">
        <v>18</v>
      </c>
    </row>
    <row r="16486" spans="1:2" x14ac:dyDescent="0.25">
      <c r="A16486" t="s">
        <v>5074</v>
      </c>
      <c r="B16486" t="s">
        <v>3</v>
      </c>
    </row>
    <row r="16487" spans="1:2" x14ac:dyDescent="0.25">
      <c r="A16487" t="s">
        <v>5075</v>
      </c>
      <c r="B16487" t="s">
        <v>5</v>
      </c>
    </row>
    <row r="16488" spans="1:2" x14ac:dyDescent="0.25">
      <c r="A16488" t="s">
        <v>5076</v>
      </c>
      <c r="B16488" t="s">
        <v>8</v>
      </c>
    </row>
    <row r="16489" spans="1:2" x14ac:dyDescent="0.25">
      <c r="A16489" t="s">
        <v>5077</v>
      </c>
      <c r="B16489" t="s">
        <v>11</v>
      </c>
    </row>
    <row r="16490" spans="1:2" x14ac:dyDescent="0.25">
      <c r="A16490" t="s">
        <v>5078</v>
      </c>
      <c r="B16490" t="s">
        <v>3</v>
      </c>
    </row>
    <row r="16491" spans="1:2" x14ac:dyDescent="0.25">
      <c r="A16491" t="s">
        <v>5079</v>
      </c>
      <c r="B16491" t="s">
        <v>121</v>
      </c>
    </row>
    <row r="16492" spans="1:2" x14ac:dyDescent="0.25">
      <c r="A16492" t="s">
        <v>5080</v>
      </c>
      <c r="B16492" t="s">
        <v>5</v>
      </c>
    </row>
    <row r="16493" spans="1:2" x14ac:dyDescent="0.25">
      <c r="A16493" t="s">
        <v>5081</v>
      </c>
      <c r="B16493" t="s">
        <v>5</v>
      </c>
    </row>
    <row r="16494" spans="1:2" x14ac:dyDescent="0.25">
      <c r="A16494" t="s">
        <v>5082</v>
      </c>
      <c r="B16494" t="s">
        <v>3</v>
      </c>
    </row>
    <row r="16495" spans="1:2" x14ac:dyDescent="0.25">
      <c r="A16495" t="s">
        <v>5083</v>
      </c>
      <c r="B16495" t="s">
        <v>11</v>
      </c>
    </row>
    <row r="16496" spans="1:2" x14ac:dyDescent="0.25">
      <c r="A16496" t="s">
        <v>5084</v>
      </c>
      <c r="B16496" t="s">
        <v>11</v>
      </c>
    </row>
    <row r="16497" spans="1:2" x14ac:dyDescent="0.25">
      <c r="A16497" t="s">
        <v>5085</v>
      </c>
      <c r="B16497" t="s">
        <v>5</v>
      </c>
    </row>
    <row r="16498" spans="1:2" x14ac:dyDescent="0.25">
      <c r="A16498" t="s">
        <v>5086</v>
      </c>
      <c r="B16498" t="s">
        <v>24</v>
      </c>
    </row>
    <row r="16499" spans="1:2" x14ac:dyDescent="0.25">
      <c r="A16499" t="s">
        <v>5087</v>
      </c>
      <c r="B16499" t="s">
        <v>1</v>
      </c>
    </row>
    <row r="16500" spans="1:2" x14ac:dyDescent="0.25">
      <c r="A16500" t="s">
        <v>5088</v>
      </c>
      <c r="B16500" t="s">
        <v>1</v>
      </c>
    </row>
    <row r="16501" spans="1:2" x14ac:dyDescent="0.25">
      <c r="A16501" t="s">
        <v>5089</v>
      </c>
      <c r="B16501" t="s">
        <v>22</v>
      </c>
    </row>
    <row r="16502" spans="1:2" x14ac:dyDescent="0.25">
      <c r="A16502" t="s">
        <v>5090</v>
      </c>
      <c r="B16502" t="s">
        <v>22</v>
      </c>
    </row>
    <row r="16503" spans="1:2" x14ac:dyDescent="0.25">
      <c r="A16503" t="s">
        <v>5091</v>
      </c>
      <c r="B16503" t="s">
        <v>22</v>
      </c>
    </row>
    <row r="16504" spans="1:2" x14ac:dyDescent="0.25">
      <c r="A16504" t="s">
        <v>5092</v>
      </c>
      <c r="B16504" t="s">
        <v>3</v>
      </c>
    </row>
    <row r="16505" spans="1:2" x14ac:dyDescent="0.25">
      <c r="A16505" t="s">
        <v>5093</v>
      </c>
      <c r="B16505" t="s">
        <v>13</v>
      </c>
    </row>
    <row r="16506" spans="1:2" x14ac:dyDescent="0.25">
      <c r="A16506" t="s">
        <v>5094</v>
      </c>
      <c r="B16506" t="s">
        <v>3</v>
      </c>
    </row>
    <row r="16507" spans="1:2" x14ac:dyDescent="0.25">
      <c r="A16507" t="s">
        <v>5095</v>
      </c>
      <c r="B16507" t="s">
        <v>22</v>
      </c>
    </row>
    <row r="16508" spans="1:2" x14ac:dyDescent="0.25">
      <c r="A16508" t="s">
        <v>5096</v>
      </c>
      <c r="B16508" t="s">
        <v>18</v>
      </c>
    </row>
    <row r="16509" spans="1:2" x14ac:dyDescent="0.25">
      <c r="A16509" t="s">
        <v>5097</v>
      </c>
      <c r="B16509" t="s">
        <v>11</v>
      </c>
    </row>
    <row r="16510" spans="1:2" x14ac:dyDescent="0.25">
      <c r="A16510" t="s">
        <v>5098</v>
      </c>
      <c r="B16510" t="s">
        <v>22</v>
      </c>
    </row>
    <row r="16511" spans="1:2" x14ac:dyDescent="0.25">
      <c r="A16511" t="s">
        <v>5099</v>
      </c>
      <c r="B16511" t="s">
        <v>22</v>
      </c>
    </row>
    <row r="16512" spans="1:2" x14ac:dyDescent="0.25">
      <c r="A16512" t="s">
        <v>5100</v>
      </c>
      <c r="B16512" t="s">
        <v>22</v>
      </c>
    </row>
    <row r="16513" spans="1:2" x14ac:dyDescent="0.25">
      <c r="A16513" t="s">
        <v>5101</v>
      </c>
      <c r="B16513" t="s">
        <v>22</v>
      </c>
    </row>
    <row r="16514" spans="1:2" x14ac:dyDescent="0.25">
      <c r="A16514" t="s">
        <v>5102</v>
      </c>
      <c r="B16514" t="s">
        <v>3</v>
      </c>
    </row>
    <row r="16515" spans="1:2" x14ac:dyDescent="0.25">
      <c r="A16515" t="s">
        <v>5103</v>
      </c>
      <c r="B16515" t="s">
        <v>8</v>
      </c>
    </row>
    <row r="16516" spans="1:2" x14ac:dyDescent="0.25">
      <c r="A16516" t="s">
        <v>5104</v>
      </c>
      <c r="B16516" t="s">
        <v>1</v>
      </c>
    </row>
    <row r="16517" spans="1:2" x14ac:dyDescent="0.25">
      <c r="A16517" t="s">
        <v>5105</v>
      </c>
      <c r="B16517" t="s">
        <v>13</v>
      </c>
    </row>
    <row r="16518" spans="1:2" x14ac:dyDescent="0.25">
      <c r="A16518" t="s">
        <v>5106</v>
      </c>
      <c r="B16518" t="s">
        <v>5</v>
      </c>
    </row>
    <row r="16519" spans="1:2" x14ac:dyDescent="0.25">
      <c r="A16519" t="s">
        <v>5107</v>
      </c>
      <c r="B16519" t="s">
        <v>5</v>
      </c>
    </row>
    <row r="16520" spans="1:2" x14ac:dyDescent="0.25">
      <c r="A16520" t="s">
        <v>5108</v>
      </c>
      <c r="B16520" t="s">
        <v>18</v>
      </c>
    </row>
    <row r="16521" spans="1:2" x14ac:dyDescent="0.25">
      <c r="A16521" t="s">
        <v>5109</v>
      </c>
      <c r="B16521" t="s">
        <v>121</v>
      </c>
    </row>
    <row r="16522" spans="1:2" x14ac:dyDescent="0.25">
      <c r="A16522" t="s">
        <v>5110</v>
      </c>
      <c r="B16522" t="s">
        <v>18</v>
      </c>
    </row>
    <row r="16523" spans="1:2" x14ac:dyDescent="0.25">
      <c r="A16523" t="s">
        <v>5111</v>
      </c>
      <c r="B16523" t="s">
        <v>18</v>
      </c>
    </row>
    <row r="16524" spans="1:2" x14ac:dyDescent="0.25">
      <c r="A16524" t="s">
        <v>26243</v>
      </c>
    </row>
    <row r="16525" spans="1:2" x14ac:dyDescent="0.25">
      <c r="A16525" t="s">
        <v>12794</v>
      </c>
      <c r="B16525" t="s">
        <v>3</v>
      </c>
    </row>
    <row r="16526" spans="1:2" x14ac:dyDescent="0.25">
      <c r="A16526" t="s">
        <v>5112</v>
      </c>
      <c r="B16526" t="s">
        <v>8</v>
      </c>
    </row>
    <row r="16527" spans="1:2" x14ac:dyDescent="0.25">
      <c r="A16527" t="s">
        <v>5113</v>
      </c>
      <c r="B16527" t="s">
        <v>22</v>
      </c>
    </row>
    <row r="16528" spans="1:2" x14ac:dyDescent="0.25">
      <c r="A16528" t="s">
        <v>5114</v>
      </c>
      <c r="B16528" t="s">
        <v>11</v>
      </c>
    </row>
    <row r="16529" spans="1:2" x14ac:dyDescent="0.25">
      <c r="A16529" t="s">
        <v>5115</v>
      </c>
      <c r="B16529" t="s">
        <v>22</v>
      </c>
    </row>
    <row r="16530" spans="1:2" x14ac:dyDescent="0.25">
      <c r="A16530" t="s">
        <v>5116</v>
      </c>
      <c r="B16530" t="s">
        <v>22</v>
      </c>
    </row>
    <row r="16531" spans="1:2" x14ac:dyDescent="0.25">
      <c r="A16531" t="s">
        <v>5117</v>
      </c>
      <c r="B16531" t="s">
        <v>8</v>
      </c>
    </row>
    <row r="16532" spans="1:2" x14ac:dyDescent="0.25">
      <c r="A16532" t="s">
        <v>5118</v>
      </c>
      <c r="B16532" t="s">
        <v>53</v>
      </c>
    </row>
    <row r="16533" spans="1:2" x14ac:dyDescent="0.25">
      <c r="A16533" t="s">
        <v>5119</v>
      </c>
      <c r="B16533" t="s">
        <v>121</v>
      </c>
    </row>
    <row r="16534" spans="1:2" x14ac:dyDescent="0.25">
      <c r="A16534" t="s">
        <v>5120</v>
      </c>
      <c r="B16534" t="s">
        <v>8</v>
      </c>
    </row>
    <row r="16535" spans="1:2" x14ac:dyDescent="0.25">
      <c r="A16535" t="s">
        <v>5121</v>
      </c>
      <c r="B16535" t="s">
        <v>3</v>
      </c>
    </row>
    <row r="16536" spans="1:2" x14ac:dyDescent="0.25">
      <c r="A16536" t="s">
        <v>5122</v>
      </c>
      <c r="B16536" t="s">
        <v>22</v>
      </c>
    </row>
    <row r="16537" spans="1:2" x14ac:dyDescent="0.25">
      <c r="A16537" t="s">
        <v>5123</v>
      </c>
      <c r="B16537" t="s">
        <v>121</v>
      </c>
    </row>
    <row r="16538" spans="1:2" x14ac:dyDescent="0.25">
      <c r="A16538" t="s">
        <v>5124</v>
      </c>
      <c r="B16538" t="s">
        <v>18</v>
      </c>
    </row>
    <row r="16539" spans="1:2" x14ac:dyDescent="0.25">
      <c r="A16539" t="s">
        <v>5125</v>
      </c>
      <c r="B16539" t="s">
        <v>24</v>
      </c>
    </row>
    <row r="16540" spans="1:2" x14ac:dyDescent="0.25">
      <c r="A16540" t="s">
        <v>5126</v>
      </c>
      <c r="B16540" t="s">
        <v>11</v>
      </c>
    </row>
    <row r="16541" spans="1:2" x14ac:dyDescent="0.25">
      <c r="A16541" t="s">
        <v>26119</v>
      </c>
    </row>
    <row r="16542" spans="1:2" x14ac:dyDescent="0.25">
      <c r="A16542" t="s">
        <v>26055</v>
      </c>
    </row>
    <row r="16543" spans="1:2" x14ac:dyDescent="0.25">
      <c r="A16543" t="s">
        <v>5127</v>
      </c>
      <c r="B16543" t="s">
        <v>5</v>
      </c>
    </row>
    <row r="16544" spans="1:2" x14ac:dyDescent="0.25">
      <c r="A16544" t="s">
        <v>27250</v>
      </c>
    </row>
    <row r="16545" spans="1:2" x14ac:dyDescent="0.25">
      <c r="A16545" t="s">
        <v>5128</v>
      </c>
      <c r="B16545" t="s">
        <v>11</v>
      </c>
    </row>
    <row r="16546" spans="1:2" x14ac:dyDescent="0.25">
      <c r="A16546" t="s">
        <v>5129</v>
      </c>
      <c r="B16546" t="s">
        <v>18</v>
      </c>
    </row>
    <row r="16547" spans="1:2" x14ac:dyDescent="0.25">
      <c r="A16547" t="s">
        <v>5130</v>
      </c>
      <c r="B16547" t="s">
        <v>22</v>
      </c>
    </row>
    <row r="16548" spans="1:2" x14ac:dyDescent="0.25">
      <c r="A16548" t="s">
        <v>5131</v>
      </c>
      <c r="B16548" t="s">
        <v>11</v>
      </c>
    </row>
    <row r="16549" spans="1:2" x14ac:dyDescent="0.25">
      <c r="A16549" t="s">
        <v>5132</v>
      </c>
      <c r="B16549" t="s">
        <v>22</v>
      </c>
    </row>
    <row r="16550" spans="1:2" x14ac:dyDescent="0.25">
      <c r="A16550" t="s">
        <v>5133</v>
      </c>
      <c r="B16550" t="s">
        <v>18</v>
      </c>
    </row>
    <row r="16551" spans="1:2" x14ac:dyDescent="0.25">
      <c r="A16551" t="s">
        <v>5134</v>
      </c>
      <c r="B16551" t="s">
        <v>22</v>
      </c>
    </row>
    <row r="16552" spans="1:2" x14ac:dyDescent="0.25">
      <c r="A16552" t="s">
        <v>5135</v>
      </c>
      <c r="B16552" t="s">
        <v>22</v>
      </c>
    </row>
    <row r="16553" spans="1:2" x14ac:dyDescent="0.25">
      <c r="A16553" t="s">
        <v>5136</v>
      </c>
      <c r="B16553" t="s">
        <v>22</v>
      </c>
    </row>
    <row r="16554" spans="1:2" x14ac:dyDescent="0.25">
      <c r="A16554" t="s">
        <v>5137</v>
      </c>
      <c r="B16554" t="s">
        <v>24</v>
      </c>
    </row>
    <row r="16555" spans="1:2" x14ac:dyDescent="0.25">
      <c r="A16555" t="s">
        <v>5138</v>
      </c>
      <c r="B16555" t="s">
        <v>5</v>
      </c>
    </row>
    <row r="16556" spans="1:2" x14ac:dyDescent="0.25">
      <c r="A16556" t="s">
        <v>5139</v>
      </c>
      <c r="B16556" t="s">
        <v>18</v>
      </c>
    </row>
    <row r="16557" spans="1:2" x14ac:dyDescent="0.25">
      <c r="A16557" t="s">
        <v>5140</v>
      </c>
      <c r="B16557" t="s">
        <v>11</v>
      </c>
    </row>
    <row r="16558" spans="1:2" x14ac:dyDescent="0.25">
      <c r="A16558" t="s">
        <v>5141</v>
      </c>
      <c r="B16558" t="s">
        <v>22</v>
      </c>
    </row>
    <row r="16559" spans="1:2" x14ac:dyDescent="0.25">
      <c r="A16559" t="s">
        <v>5142</v>
      </c>
      <c r="B16559" t="s">
        <v>22</v>
      </c>
    </row>
    <row r="16560" spans="1:2" x14ac:dyDescent="0.25">
      <c r="A16560" t="s">
        <v>5143</v>
      </c>
      <c r="B16560" t="s">
        <v>3</v>
      </c>
    </row>
    <row r="16561" spans="1:2" x14ac:dyDescent="0.25">
      <c r="A16561" t="s">
        <v>5144</v>
      </c>
      <c r="B16561" t="s">
        <v>5</v>
      </c>
    </row>
    <row r="16562" spans="1:2" x14ac:dyDescent="0.25">
      <c r="A16562" t="s">
        <v>27251</v>
      </c>
    </row>
    <row r="16563" spans="1:2" x14ac:dyDescent="0.25">
      <c r="A16563" t="s">
        <v>5145</v>
      </c>
      <c r="B16563" t="s">
        <v>24</v>
      </c>
    </row>
    <row r="16564" spans="1:2" x14ac:dyDescent="0.25">
      <c r="A16564" t="s">
        <v>5146</v>
      </c>
      <c r="B16564" t="s">
        <v>5</v>
      </c>
    </row>
    <row r="16565" spans="1:2" x14ac:dyDescent="0.25">
      <c r="A16565" t="s">
        <v>5147</v>
      </c>
      <c r="B16565" t="s">
        <v>18</v>
      </c>
    </row>
    <row r="16566" spans="1:2" x14ac:dyDescent="0.25">
      <c r="A16566" t="s">
        <v>5148</v>
      </c>
      <c r="B16566" t="s">
        <v>5</v>
      </c>
    </row>
    <row r="16567" spans="1:2" x14ac:dyDescent="0.25">
      <c r="A16567" t="s">
        <v>27252</v>
      </c>
    </row>
    <row r="16568" spans="1:2" x14ac:dyDescent="0.25">
      <c r="A16568" t="s">
        <v>5149</v>
      </c>
      <c r="B16568" t="s">
        <v>22</v>
      </c>
    </row>
    <row r="16569" spans="1:2" x14ac:dyDescent="0.25">
      <c r="A16569" t="s">
        <v>5150</v>
      </c>
      <c r="B16569" t="s">
        <v>8</v>
      </c>
    </row>
    <row r="16570" spans="1:2" x14ac:dyDescent="0.25">
      <c r="A16570" t="s">
        <v>5151</v>
      </c>
      <c r="B16570" t="s">
        <v>11</v>
      </c>
    </row>
    <row r="16571" spans="1:2" x14ac:dyDescent="0.25">
      <c r="A16571" t="s">
        <v>5152</v>
      </c>
      <c r="B16571" t="s">
        <v>22</v>
      </c>
    </row>
    <row r="16572" spans="1:2" x14ac:dyDescent="0.25">
      <c r="A16572" t="s">
        <v>5153</v>
      </c>
      <c r="B16572" t="s">
        <v>22</v>
      </c>
    </row>
    <row r="16573" spans="1:2" x14ac:dyDescent="0.25">
      <c r="A16573" t="s">
        <v>5154</v>
      </c>
      <c r="B16573" t="s">
        <v>5</v>
      </c>
    </row>
    <row r="16574" spans="1:2" x14ac:dyDescent="0.25">
      <c r="A16574" t="s">
        <v>5155</v>
      </c>
      <c r="B16574" t="s">
        <v>22</v>
      </c>
    </row>
    <row r="16575" spans="1:2" x14ac:dyDescent="0.25">
      <c r="A16575" t="s">
        <v>5156</v>
      </c>
      <c r="B16575" t="s">
        <v>22</v>
      </c>
    </row>
    <row r="16576" spans="1:2" x14ac:dyDescent="0.25">
      <c r="A16576" t="s">
        <v>5157</v>
      </c>
      <c r="B16576" t="s">
        <v>11</v>
      </c>
    </row>
    <row r="16577" spans="1:2" x14ac:dyDescent="0.25">
      <c r="A16577" t="s">
        <v>5158</v>
      </c>
      <c r="B16577" t="s">
        <v>22</v>
      </c>
    </row>
    <row r="16578" spans="1:2" x14ac:dyDescent="0.25">
      <c r="A16578" t="s">
        <v>26297</v>
      </c>
    </row>
    <row r="16579" spans="1:2" x14ac:dyDescent="0.25">
      <c r="A16579" t="s">
        <v>5159</v>
      </c>
      <c r="B16579" t="s">
        <v>18</v>
      </c>
    </row>
    <row r="16580" spans="1:2" x14ac:dyDescent="0.25">
      <c r="A16580" t="s">
        <v>5160</v>
      </c>
      <c r="B16580" t="s">
        <v>22</v>
      </c>
    </row>
    <row r="16581" spans="1:2" x14ac:dyDescent="0.25">
      <c r="A16581" t="s">
        <v>5161</v>
      </c>
      <c r="B16581" t="s">
        <v>22</v>
      </c>
    </row>
    <row r="16582" spans="1:2" x14ac:dyDescent="0.25">
      <c r="A16582" t="s">
        <v>5162</v>
      </c>
      <c r="B16582" t="s">
        <v>22</v>
      </c>
    </row>
    <row r="16583" spans="1:2" x14ac:dyDescent="0.25">
      <c r="A16583" t="s">
        <v>5163</v>
      </c>
      <c r="B16583" t="s">
        <v>22</v>
      </c>
    </row>
    <row r="16584" spans="1:2" x14ac:dyDescent="0.25">
      <c r="A16584" t="s">
        <v>5164</v>
      </c>
      <c r="B16584" t="s">
        <v>18</v>
      </c>
    </row>
    <row r="16585" spans="1:2" x14ac:dyDescent="0.25">
      <c r="A16585" t="s">
        <v>27253</v>
      </c>
    </row>
    <row r="16586" spans="1:2" x14ac:dyDescent="0.25">
      <c r="A16586" t="s">
        <v>5165</v>
      </c>
      <c r="B16586" t="s">
        <v>18</v>
      </c>
    </row>
    <row r="16587" spans="1:2" x14ac:dyDescent="0.25">
      <c r="A16587" t="s">
        <v>5166</v>
      </c>
      <c r="B16587" t="s">
        <v>3</v>
      </c>
    </row>
    <row r="16588" spans="1:2" x14ac:dyDescent="0.25">
      <c r="A16588" t="s">
        <v>5167</v>
      </c>
      <c r="B16588" t="s">
        <v>18</v>
      </c>
    </row>
    <row r="16589" spans="1:2" x14ac:dyDescent="0.25">
      <c r="A16589" t="s">
        <v>5168</v>
      </c>
      <c r="B16589" t="s">
        <v>11</v>
      </c>
    </row>
    <row r="16590" spans="1:2" x14ac:dyDescent="0.25">
      <c r="A16590" t="s">
        <v>5169</v>
      </c>
      <c r="B16590" t="s">
        <v>22</v>
      </c>
    </row>
    <row r="16591" spans="1:2" x14ac:dyDescent="0.25">
      <c r="A16591" t="s">
        <v>26092</v>
      </c>
    </row>
    <row r="16592" spans="1:2" x14ac:dyDescent="0.25">
      <c r="A16592" t="s">
        <v>5170</v>
      </c>
      <c r="B16592" t="s">
        <v>3</v>
      </c>
    </row>
    <row r="16593" spans="1:2" x14ac:dyDescent="0.25">
      <c r="A16593" t="s">
        <v>5171</v>
      </c>
      <c r="B16593" t="s">
        <v>24</v>
      </c>
    </row>
    <row r="16594" spans="1:2" x14ac:dyDescent="0.25">
      <c r="A16594" t="s">
        <v>5172</v>
      </c>
      <c r="B16594" t="s">
        <v>11</v>
      </c>
    </row>
    <row r="16595" spans="1:2" x14ac:dyDescent="0.25">
      <c r="A16595" t="s">
        <v>5173</v>
      </c>
      <c r="B16595" t="s">
        <v>3</v>
      </c>
    </row>
    <row r="16596" spans="1:2" x14ac:dyDescent="0.25">
      <c r="A16596" t="s">
        <v>27254</v>
      </c>
    </row>
    <row r="16597" spans="1:2" x14ac:dyDescent="0.25">
      <c r="A16597" t="s">
        <v>5174</v>
      </c>
      <c r="B16597" t="s">
        <v>22</v>
      </c>
    </row>
    <row r="16598" spans="1:2" x14ac:dyDescent="0.25">
      <c r="A16598" t="s">
        <v>5175</v>
      </c>
      <c r="B16598" t="s">
        <v>3</v>
      </c>
    </row>
    <row r="16599" spans="1:2" x14ac:dyDescent="0.25">
      <c r="A16599" t="s">
        <v>5176</v>
      </c>
      <c r="B16599" t="s">
        <v>3</v>
      </c>
    </row>
    <row r="16600" spans="1:2" x14ac:dyDescent="0.25">
      <c r="A16600" t="s">
        <v>5177</v>
      </c>
      <c r="B16600" t="s">
        <v>18</v>
      </c>
    </row>
    <row r="16601" spans="1:2" x14ac:dyDescent="0.25">
      <c r="A16601" t="s">
        <v>5178</v>
      </c>
      <c r="B16601" t="s">
        <v>22</v>
      </c>
    </row>
    <row r="16602" spans="1:2" x14ac:dyDescent="0.25">
      <c r="A16602" t="s">
        <v>5179</v>
      </c>
      <c r="B16602" t="s">
        <v>22</v>
      </c>
    </row>
    <row r="16603" spans="1:2" x14ac:dyDescent="0.25">
      <c r="A16603" t="s">
        <v>5180</v>
      </c>
      <c r="B16603" t="s">
        <v>22</v>
      </c>
    </row>
    <row r="16604" spans="1:2" x14ac:dyDescent="0.25">
      <c r="A16604" t="s">
        <v>5181</v>
      </c>
      <c r="B16604" t="s">
        <v>22</v>
      </c>
    </row>
    <row r="16605" spans="1:2" x14ac:dyDescent="0.25">
      <c r="A16605" t="s">
        <v>5182</v>
      </c>
      <c r="B16605" t="s">
        <v>5</v>
      </c>
    </row>
    <row r="16606" spans="1:2" x14ac:dyDescent="0.25">
      <c r="A16606" t="s">
        <v>5183</v>
      </c>
      <c r="B16606" t="s">
        <v>22</v>
      </c>
    </row>
    <row r="16607" spans="1:2" x14ac:dyDescent="0.25">
      <c r="A16607" t="s">
        <v>5184</v>
      </c>
      <c r="B16607" t="s">
        <v>8</v>
      </c>
    </row>
    <row r="16608" spans="1:2" x14ac:dyDescent="0.25">
      <c r="A16608" t="s">
        <v>27255</v>
      </c>
    </row>
    <row r="16609" spans="1:2" x14ac:dyDescent="0.25">
      <c r="A16609" t="s">
        <v>5185</v>
      </c>
      <c r="B16609" t="s">
        <v>18</v>
      </c>
    </row>
    <row r="16610" spans="1:2" x14ac:dyDescent="0.25">
      <c r="A16610" t="s">
        <v>5186</v>
      </c>
      <c r="B16610" t="s">
        <v>5</v>
      </c>
    </row>
    <row r="16611" spans="1:2" x14ac:dyDescent="0.25">
      <c r="A16611" t="s">
        <v>5187</v>
      </c>
      <c r="B16611" t="s">
        <v>11</v>
      </c>
    </row>
    <row r="16612" spans="1:2" x14ac:dyDescent="0.25">
      <c r="A16612" t="s">
        <v>5188</v>
      </c>
      <c r="B16612" t="s">
        <v>13</v>
      </c>
    </row>
    <row r="16613" spans="1:2" x14ac:dyDescent="0.25">
      <c r="A16613" t="s">
        <v>5189</v>
      </c>
      <c r="B16613" t="s">
        <v>121</v>
      </c>
    </row>
    <row r="16614" spans="1:2" x14ac:dyDescent="0.25">
      <c r="A16614" t="s">
        <v>5190</v>
      </c>
      <c r="B16614" t="s">
        <v>1</v>
      </c>
    </row>
    <row r="16615" spans="1:2" x14ac:dyDescent="0.25">
      <c r="A16615" t="s">
        <v>5191</v>
      </c>
      <c r="B16615" t="s">
        <v>121</v>
      </c>
    </row>
    <row r="16616" spans="1:2" x14ac:dyDescent="0.25">
      <c r="A16616" t="s">
        <v>5192</v>
      </c>
      <c r="B16616" t="s">
        <v>8</v>
      </c>
    </row>
    <row r="16617" spans="1:2" x14ac:dyDescent="0.25">
      <c r="A16617" t="s">
        <v>5193</v>
      </c>
      <c r="B16617" t="s">
        <v>22</v>
      </c>
    </row>
    <row r="16618" spans="1:2" x14ac:dyDescent="0.25">
      <c r="A16618" t="s">
        <v>5194</v>
      </c>
      <c r="B16618" t="s">
        <v>18</v>
      </c>
    </row>
    <row r="16619" spans="1:2" x14ac:dyDescent="0.25">
      <c r="A16619" t="s">
        <v>5195</v>
      </c>
      <c r="B16619" t="s">
        <v>8</v>
      </c>
    </row>
    <row r="16620" spans="1:2" x14ac:dyDescent="0.25">
      <c r="A16620" t="s">
        <v>5196</v>
      </c>
      <c r="B16620" t="s">
        <v>22</v>
      </c>
    </row>
    <row r="16621" spans="1:2" x14ac:dyDescent="0.25">
      <c r="A16621" t="s">
        <v>5197</v>
      </c>
      <c r="B16621" t="s">
        <v>3</v>
      </c>
    </row>
    <row r="16622" spans="1:2" x14ac:dyDescent="0.25">
      <c r="A16622" t="s">
        <v>5198</v>
      </c>
      <c r="B16622" t="s">
        <v>11</v>
      </c>
    </row>
    <row r="16623" spans="1:2" x14ac:dyDescent="0.25">
      <c r="A16623" t="s">
        <v>5199</v>
      </c>
      <c r="B16623" t="s">
        <v>24</v>
      </c>
    </row>
    <row r="16624" spans="1:2" x14ac:dyDescent="0.25">
      <c r="A16624" t="s">
        <v>5200</v>
      </c>
      <c r="B16624" t="s">
        <v>22</v>
      </c>
    </row>
    <row r="16625" spans="1:2" x14ac:dyDescent="0.25">
      <c r="A16625" t="s">
        <v>5201</v>
      </c>
      <c r="B16625" t="s">
        <v>8</v>
      </c>
    </row>
    <row r="16626" spans="1:2" x14ac:dyDescent="0.25">
      <c r="A16626" t="s">
        <v>5202</v>
      </c>
      <c r="B16626" t="s">
        <v>8</v>
      </c>
    </row>
    <row r="16627" spans="1:2" x14ac:dyDescent="0.25">
      <c r="A16627" t="s">
        <v>5203</v>
      </c>
      <c r="B16627" t="s">
        <v>8</v>
      </c>
    </row>
    <row r="16628" spans="1:2" x14ac:dyDescent="0.25">
      <c r="A16628" t="s">
        <v>5204</v>
      </c>
      <c r="B16628" t="s">
        <v>3</v>
      </c>
    </row>
    <row r="16629" spans="1:2" x14ac:dyDescent="0.25">
      <c r="A16629" t="s">
        <v>5205</v>
      </c>
      <c r="B16629" t="s">
        <v>3</v>
      </c>
    </row>
    <row r="16630" spans="1:2" x14ac:dyDescent="0.25">
      <c r="A16630" t="s">
        <v>5206</v>
      </c>
      <c r="B16630" t="s">
        <v>121</v>
      </c>
    </row>
    <row r="16631" spans="1:2" x14ac:dyDescent="0.25">
      <c r="A16631" t="s">
        <v>5207</v>
      </c>
      <c r="B16631" t="s">
        <v>11</v>
      </c>
    </row>
    <row r="16632" spans="1:2" x14ac:dyDescent="0.25">
      <c r="A16632" t="s">
        <v>5208</v>
      </c>
      <c r="B16632" t="s">
        <v>11</v>
      </c>
    </row>
    <row r="16633" spans="1:2" x14ac:dyDescent="0.25">
      <c r="A16633" t="s">
        <v>5209</v>
      </c>
      <c r="B16633" t="s">
        <v>24</v>
      </c>
    </row>
    <row r="16634" spans="1:2" x14ac:dyDescent="0.25">
      <c r="A16634" t="s">
        <v>5210</v>
      </c>
      <c r="B16634" t="s">
        <v>11</v>
      </c>
    </row>
    <row r="16635" spans="1:2" x14ac:dyDescent="0.25">
      <c r="A16635" t="s">
        <v>5211</v>
      </c>
      <c r="B16635" t="s">
        <v>24</v>
      </c>
    </row>
    <row r="16636" spans="1:2" x14ac:dyDescent="0.25">
      <c r="A16636" t="s">
        <v>5212</v>
      </c>
      <c r="B16636" t="s">
        <v>18</v>
      </c>
    </row>
    <row r="16637" spans="1:2" x14ac:dyDescent="0.25">
      <c r="A16637" t="s">
        <v>5213</v>
      </c>
      <c r="B16637" t="s">
        <v>11</v>
      </c>
    </row>
    <row r="16638" spans="1:2" x14ac:dyDescent="0.25">
      <c r="A16638" t="s">
        <v>5214</v>
      </c>
      <c r="B16638" t="s">
        <v>24</v>
      </c>
    </row>
    <row r="16639" spans="1:2" x14ac:dyDescent="0.25">
      <c r="A16639" t="s">
        <v>5215</v>
      </c>
      <c r="B16639" t="s">
        <v>11</v>
      </c>
    </row>
    <row r="16640" spans="1:2" x14ac:dyDescent="0.25">
      <c r="A16640" t="s">
        <v>5216</v>
      </c>
      <c r="B16640" t="s">
        <v>3</v>
      </c>
    </row>
    <row r="16641" spans="1:2" x14ac:dyDescent="0.25">
      <c r="A16641" t="s">
        <v>5217</v>
      </c>
      <c r="B16641" t="s">
        <v>18</v>
      </c>
    </row>
    <row r="16642" spans="1:2" x14ac:dyDescent="0.25">
      <c r="A16642" t="s">
        <v>5218</v>
      </c>
      <c r="B16642" t="s">
        <v>53</v>
      </c>
    </row>
    <row r="16643" spans="1:2" x14ac:dyDescent="0.25">
      <c r="A16643" t="s">
        <v>5219</v>
      </c>
      <c r="B16643" t="s">
        <v>121</v>
      </c>
    </row>
    <row r="16644" spans="1:2" x14ac:dyDescent="0.25">
      <c r="A16644" t="s">
        <v>5220</v>
      </c>
      <c r="B16644" t="s">
        <v>5</v>
      </c>
    </row>
    <row r="16645" spans="1:2" x14ac:dyDescent="0.25">
      <c r="A16645" t="s">
        <v>5221</v>
      </c>
      <c r="B16645" t="s">
        <v>53</v>
      </c>
    </row>
    <row r="16646" spans="1:2" x14ac:dyDescent="0.25">
      <c r="A16646" t="s">
        <v>5222</v>
      </c>
      <c r="B16646" t="s">
        <v>22</v>
      </c>
    </row>
    <row r="16647" spans="1:2" x14ac:dyDescent="0.25">
      <c r="A16647" t="s">
        <v>5223</v>
      </c>
      <c r="B16647" t="s">
        <v>5</v>
      </c>
    </row>
    <row r="16648" spans="1:2" x14ac:dyDescent="0.25">
      <c r="A16648" t="s">
        <v>5224</v>
      </c>
      <c r="B16648" t="s">
        <v>8</v>
      </c>
    </row>
    <row r="16649" spans="1:2" x14ac:dyDescent="0.25">
      <c r="A16649" t="s">
        <v>5225</v>
      </c>
      <c r="B16649" t="s">
        <v>24</v>
      </c>
    </row>
    <row r="16650" spans="1:2" x14ac:dyDescent="0.25">
      <c r="A16650" t="s">
        <v>5226</v>
      </c>
      <c r="B16650" t="s">
        <v>53</v>
      </c>
    </row>
    <row r="16651" spans="1:2" x14ac:dyDescent="0.25">
      <c r="A16651" t="s">
        <v>5227</v>
      </c>
      <c r="B16651" t="s">
        <v>24</v>
      </c>
    </row>
    <row r="16652" spans="1:2" x14ac:dyDescent="0.25">
      <c r="A16652" t="s">
        <v>5228</v>
      </c>
      <c r="B16652" t="s">
        <v>11</v>
      </c>
    </row>
    <row r="16653" spans="1:2" x14ac:dyDescent="0.25">
      <c r="A16653" t="s">
        <v>5229</v>
      </c>
      <c r="B16653" t="s">
        <v>22</v>
      </c>
    </row>
    <row r="16654" spans="1:2" x14ac:dyDescent="0.25">
      <c r="A16654" t="s">
        <v>5230</v>
      </c>
      <c r="B16654" t="s">
        <v>24</v>
      </c>
    </row>
    <row r="16655" spans="1:2" x14ac:dyDescent="0.25">
      <c r="A16655" t="s">
        <v>5231</v>
      </c>
      <c r="B16655" t="s">
        <v>24</v>
      </c>
    </row>
    <row r="16656" spans="1:2" x14ac:dyDescent="0.25">
      <c r="A16656" t="s">
        <v>5232</v>
      </c>
      <c r="B16656" t="s">
        <v>24</v>
      </c>
    </row>
    <row r="16657" spans="1:2" x14ac:dyDescent="0.25">
      <c r="A16657" t="s">
        <v>5233</v>
      </c>
      <c r="B16657" t="s">
        <v>11</v>
      </c>
    </row>
    <row r="16658" spans="1:2" x14ac:dyDescent="0.25">
      <c r="A16658" t="s">
        <v>5234</v>
      </c>
      <c r="B16658" t="s">
        <v>1</v>
      </c>
    </row>
    <row r="16659" spans="1:2" x14ac:dyDescent="0.25">
      <c r="A16659" t="s">
        <v>5235</v>
      </c>
      <c r="B16659" t="s">
        <v>24</v>
      </c>
    </row>
    <row r="16660" spans="1:2" x14ac:dyDescent="0.25">
      <c r="A16660" t="s">
        <v>5236</v>
      </c>
      <c r="B16660" t="s">
        <v>24</v>
      </c>
    </row>
    <row r="16661" spans="1:2" x14ac:dyDescent="0.25">
      <c r="A16661" t="s">
        <v>27256</v>
      </c>
    </row>
    <row r="16662" spans="1:2" x14ac:dyDescent="0.25">
      <c r="A16662" t="s">
        <v>5237</v>
      </c>
      <c r="B16662" t="s">
        <v>53</v>
      </c>
    </row>
    <row r="16663" spans="1:2" x14ac:dyDescent="0.25">
      <c r="A16663" t="s">
        <v>5238</v>
      </c>
      <c r="B16663" t="s">
        <v>22</v>
      </c>
    </row>
    <row r="16664" spans="1:2" x14ac:dyDescent="0.25">
      <c r="A16664" t="s">
        <v>5239</v>
      </c>
      <c r="B16664" t="s">
        <v>24</v>
      </c>
    </row>
    <row r="16665" spans="1:2" x14ac:dyDescent="0.25">
      <c r="A16665" t="s">
        <v>5240</v>
      </c>
      <c r="B16665" t="s">
        <v>22</v>
      </c>
    </row>
    <row r="16666" spans="1:2" x14ac:dyDescent="0.25">
      <c r="A16666" t="s">
        <v>5241</v>
      </c>
      <c r="B16666" t="s">
        <v>24</v>
      </c>
    </row>
    <row r="16667" spans="1:2" x14ac:dyDescent="0.25">
      <c r="A16667" t="s">
        <v>5242</v>
      </c>
      <c r="B16667" t="s">
        <v>1</v>
      </c>
    </row>
    <row r="16668" spans="1:2" x14ac:dyDescent="0.25">
      <c r="A16668" t="s">
        <v>5243</v>
      </c>
      <c r="B16668" t="s">
        <v>5</v>
      </c>
    </row>
    <row r="16669" spans="1:2" x14ac:dyDescent="0.25">
      <c r="A16669" t="s">
        <v>5244</v>
      </c>
      <c r="B16669" t="s">
        <v>18</v>
      </c>
    </row>
    <row r="16670" spans="1:2" x14ac:dyDescent="0.25">
      <c r="A16670" t="s">
        <v>5245</v>
      </c>
      <c r="B16670" t="s">
        <v>3</v>
      </c>
    </row>
    <row r="16671" spans="1:2" x14ac:dyDescent="0.25">
      <c r="A16671" t="s">
        <v>5246</v>
      </c>
      <c r="B16671" t="s">
        <v>1</v>
      </c>
    </row>
    <row r="16672" spans="1:2" x14ac:dyDescent="0.25">
      <c r="A16672" t="s">
        <v>5247</v>
      </c>
      <c r="B16672" t="s">
        <v>1</v>
      </c>
    </row>
    <row r="16673" spans="1:2" x14ac:dyDescent="0.25">
      <c r="A16673" t="s">
        <v>5248</v>
      </c>
      <c r="B16673" t="s">
        <v>1</v>
      </c>
    </row>
    <row r="16674" spans="1:2" x14ac:dyDescent="0.25">
      <c r="A16674" t="s">
        <v>5249</v>
      </c>
      <c r="B16674" t="s">
        <v>3</v>
      </c>
    </row>
    <row r="16675" spans="1:2" x14ac:dyDescent="0.25">
      <c r="A16675" t="s">
        <v>5250</v>
      </c>
      <c r="B16675" t="s">
        <v>18</v>
      </c>
    </row>
    <row r="16676" spans="1:2" x14ac:dyDescent="0.25">
      <c r="A16676" t="s">
        <v>5</v>
      </c>
      <c r="B16676" t="s">
        <v>5</v>
      </c>
    </row>
    <row r="16677" spans="1:2" x14ac:dyDescent="0.25">
      <c r="A16677" t="s">
        <v>5251</v>
      </c>
      <c r="B16677" t="s">
        <v>5</v>
      </c>
    </row>
    <row r="16678" spans="1:2" x14ac:dyDescent="0.25">
      <c r="A16678" t="s">
        <v>5252</v>
      </c>
      <c r="B16678" t="s">
        <v>5</v>
      </c>
    </row>
    <row r="16679" spans="1:2" x14ac:dyDescent="0.25">
      <c r="A16679" t="s">
        <v>5253</v>
      </c>
      <c r="B16679" t="s">
        <v>5</v>
      </c>
    </row>
    <row r="16680" spans="1:2" x14ac:dyDescent="0.25">
      <c r="A16680" t="s">
        <v>5254</v>
      </c>
      <c r="B16680" t="s">
        <v>5</v>
      </c>
    </row>
    <row r="16681" spans="1:2" x14ac:dyDescent="0.25">
      <c r="A16681" t="s">
        <v>5255</v>
      </c>
      <c r="B16681" t="s">
        <v>5</v>
      </c>
    </row>
    <row r="16682" spans="1:2" x14ac:dyDescent="0.25">
      <c r="A16682" t="s">
        <v>5256</v>
      </c>
      <c r="B16682" t="s">
        <v>5</v>
      </c>
    </row>
    <row r="16683" spans="1:2" x14ac:dyDescent="0.25">
      <c r="A16683" t="s">
        <v>26150</v>
      </c>
    </row>
    <row r="16684" spans="1:2" x14ac:dyDescent="0.25">
      <c r="A16684" t="s">
        <v>5257</v>
      </c>
      <c r="B16684" t="s">
        <v>1</v>
      </c>
    </row>
    <row r="16685" spans="1:2" x14ac:dyDescent="0.25">
      <c r="A16685" t="s">
        <v>5258</v>
      </c>
      <c r="B16685" t="s">
        <v>1</v>
      </c>
    </row>
    <row r="16686" spans="1:2" x14ac:dyDescent="0.25">
      <c r="A16686" t="s">
        <v>5259</v>
      </c>
      <c r="B16686" t="s">
        <v>5</v>
      </c>
    </row>
    <row r="16687" spans="1:2" x14ac:dyDescent="0.25">
      <c r="A16687" t="s">
        <v>5260</v>
      </c>
      <c r="B16687" t="s">
        <v>22</v>
      </c>
    </row>
    <row r="16688" spans="1:2" x14ac:dyDescent="0.25">
      <c r="A16688" t="s">
        <v>5261</v>
      </c>
      <c r="B16688" t="s">
        <v>24</v>
      </c>
    </row>
    <row r="16689" spans="1:2" x14ac:dyDescent="0.25">
      <c r="A16689" t="s">
        <v>5262</v>
      </c>
      <c r="B16689" t="s">
        <v>24</v>
      </c>
    </row>
    <row r="16690" spans="1:2" x14ac:dyDescent="0.25">
      <c r="A16690" t="s">
        <v>5263</v>
      </c>
      <c r="B16690" t="s">
        <v>22</v>
      </c>
    </row>
    <row r="16691" spans="1:2" x14ac:dyDescent="0.25">
      <c r="A16691" t="s">
        <v>5264</v>
      </c>
      <c r="B16691" t="s">
        <v>22</v>
      </c>
    </row>
    <row r="16692" spans="1:2" x14ac:dyDescent="0.25">
      <c r="A16692" t="s">
        <v>5265</v>
      </c>
      <c r="B16692" t="s">
        <v>11</v>
      </c>
    </row>
    <row r="16693" spans="1:2" x14ac:dyDescent="0.25">
      <c r="A16693" t="s">
        <v>5266</v>
      </c>
      <c r="B16693" t="s">
        <v>22</v>
      </c>
    </row>
    <row r="16694" spans="1:2" x14ac:dyDescent="0.25">
      <c r="A16694" t="s">
        <v>5267</v>
      </c>
      <c r="B16694" t="s">
        <v>18</v>
      </c>
    </row>
    <row r="16695" spans="1:2" x14ac:dyDescent="0.25">
      <c r="A16695" t="s">
        <v>5268</v>
      </c>
      <c r="B16695" t="s">
        <v>3</v>
      </c>
    </row>
    <row r="16696" spans="1:2" x14ac:dyDescent="0.25">
      <c r="A16696" t="s">
        <v>5269</v>
      </c>
      <c r="B16696" t="s">
        <v>3</v>
      </c>
    </row>
    <row r="16697" spans="1:2" x14ac:dyDescent="0.25">
      <c r="A16697" t="s">
        <v>5270</v>
      </c>
      <c r="B16697" t="s">
        <v>53</v>
      </c>
    </row>
    <row r="16698" spans="1:2" x14ac:dyDescent="0.25">
      <c r="A16698" t="s">
        <v>5271</v>
      </c>
      <c r="B16698" t="s">
        <v>11</v>
      </c>
    </row>
    <row r="16699" spans="1:2" x14ac:dyDescent="0.25">
      <c r="A16699" t="s">
        <v>5272</v>
      </c>
      <c r="B16699" t="s">
        <v>22</v>
      </c>
    </row>
    <row r="16700" spans="1:2" x14ac:dyDescent="0.25">
      <c r="A16700" t="s">
        <v>5273</v>
      </c>
      <c r="B16700" t="s">
        <v>18</v>
      </c>
    </row>
    <row r="16701" spans="1:2" x14ac:dyDescent="0.25">
      <c r="A16701" t="s">
        <v>5274</v>
      </c>
      <c r="B16701" t="s">
        <v>22</v>
      </c>
    </row>
    <row r="16702" spans="1:2" x14ac:dyDescent="0.25">
      <c r="A16702" t="s">
        <v>5275</v>
      </c>
      <c r="B16702" t="s">
        <v>121</v>
      </c>
    </row>
    <row r="16703" spans="1:2" x14ac:dyDescent="0.25">
      <c r="A16703" t="s">
        <v>5276</v>
      </c>
      <c r="B16703" t="s">
        <v>24</v>
      </c>
    </row>
    <row r="16704" spans="1:2" x14ac:dyDescent="0.25">
      <c r="A16704" t="s">
        <v>5277</v>
      </c>
      <c r="B16704" t="s">
        <v>22</v>
      </c>
    </row>
    <row r="16705" spans="1:2" x14ac:dyDescent="0.25">
      <c r="A16705" t="s">
        <v>5278</v>
      </c>
      <c r="B16705" t="s">
        <v>3</v>
      </c>
    </row>
    <row r="16706" spans="1:2" x14ac:dyDescent="0.25">
      <c r="A16706" t="s">
        <v>5279</v>
      </c>
      <c r="B16706" t="s">
        <v>22</v>
      </c>
    </row>
    <row r="16707" spans="1:2" x14ac:dyDescent="0.25">
      <c r="A16707" t="s">
        <v>5280</v>
      </c>
      <c r="B16707" t="s">
        <v>22</v>
      </c>
    </row>
    <row r="16708" spans="1:2" x14ac:dyDescent="0.25">
      <c r="A16708" t="s">
        <v>5281</v>
      </c>
      <c r="B16708" t="s">
        <v>22</v>
      </c>
    </row>
    <row r="16709" spans="1:2" x14ac:dyDescent="0.25">
      <c r="A16709" t="s">
        <v>5282</v>
      </c>
      <c r="B16709" t="s">
        <v>11</v>
      </c>
    </row>
    <row r="16710" spans="1:2" x14ac:dyDescent="0.25">
      <c r="A16710" t="s">
        <v>5283</v>
      </c>
      <c r="B16710" t="s">
        <v>24</v>
      </c>
    </row>
    <row r="16711" spans="1:2" x14ac:dyDescent="0.25">
      <c r="A16711" t="s">
        <v>5284</v>
      </c>
      <c r="B16711" t="s">
        <v>11</v>
      </c>
    </row>
    <row r="16712" spans="1:2" x14ac:dyDescent="0.25">
      <c r="A16712" t="s">
        <v>5285</v>
      </c>
      <c r="B16712" t="s">
        <v>5</v>
      </c>
    </row>
    <row r="16713" spans="1:2" x14ac:dyDescent="0.25">
      <c r="A16713" t="s">
        <v>5286</v>
      </c>
      <c r="B16713" t="s">
        <v>1</v>
      </c>
    </row>
    <row r="16714" spans="1:2" x14ac:dyDescent="0.25">
      <c r="A16714" t="s">
        <v>5287</v>
      </c>
      <c r="B16714" t="s">
        <v>11</v>
      </c>
    </row>
    <row r="16715" spans="1:2" x14ac:dyDescent="0.25">
      <c r="A16715" t="s">
        <v>5288</v>
      </c>
      <c r="B16715" t="s">
        <v>11</v>
      </c>
    </row>
    <row r="16716" spans="1:2" x14ac:dyDescent="0.25">
      <c r="A16716" t="s">
        <v>5289</v>
      </c>
      <c r="B16716" t="s">
        <v>121</v>
      </c>
    </row>
    <row r="16717" spans="1:2" x14ac:dyDescent="0.25">
      <c r="A16717" t="s">
        <v>5290</v>
      </c>
      <c r="B16717" t="s">
        <v>11</v>
      </c>
    </row>
    <row r="16718" spans="1:2" x14ac:dyDescent="0.25">
      <c r="A16718" t="s">
        <v>5291</v>
      </c>
      <c r="B16718" t="s">
        <v>53</v>
      </c>
    </row>
    <row r="16719" spans="1:2" x14ac:dyDescent="0.25">
      <c r="A16719" t="s">
        <v>5292</v>
      </c>
      <c r="B16719" t="s">
        <v>53</v>
      </c>
    </row>
    <row r="16720" spans="1:2" x14ac:dyDescent="0.25">
      <c r="A16720" t="s">
        <v>5293</v>
      </c>
      <c r="B16720" t="s">
        <v>22</v>
      </c>
    </row>
    <row r="16721" spans="1:2" x14ac:dyDescent="0.25">
      <c r="A16721" t="s">
        <v>5294</v>
      </c>
      <c r="B16721" t="s">
        <v>18</v>
      </c>
    </row>
    <row r="16722" spans="1:2" x14ac:dyDescent="0.25">
      <c r="A16722" t="s">
        <v>5295</v>
      </c>
      <c r="B16722" t="s">
        <v>3</v>
      </c>
    </row>
    <row r="16723" spans="1:2" x14ac:dyDescent="0.25">
      <c r="A16723" t="s">
        <v>5296</v>
      </c>
      <c r="B16723" t="s">
        <v>53</v>
      </c>
    </row>
    <row r="16724" spans="1:2" x14ac:dyDescent="0.25">
      <c r="A16724" t="s">
        <v>5297</v>
      </c>
      <c r="B16724" t="s">
        <v>5</v>
      </c>
    </row>
    <row r="16725" spans="1:2" x14ac:dyDescent="0.25">
      <c r="A16725" t="s">
        <v>26203</v>
      </c>
    </row>
    <row r="16726" spans="1:2" x14ac:dyDescent="0.25">
      <c r="A16726" t="s">
        <v>5298</v>
      </c>
      <c r="B16726" t="s">
        <v>24</v>
      </c>
    </row>
    <row r="16727" spans="1:2" x14ac:dyDescent="0.25">
      <c r="A16727" t="s">
        <v>5299</v>
      </c>
      <c r="B16727" t="s">
        <v>53</v>
      </c>
    </row>
    <row r="16728" spans="1:2" x14ac:dyDescent="0.25">
      <c r="A16728" t="s">
        <v>5300</v>
      </c>
      <c r="B16728" t="s">
        <v>3</v>
      </c>
    </row>
    <row r="16729" spans="1:2" x14ac:dyDescent="0.25">
      <c r="A16729" t="s">
        <v>5301</v>
      </c>
      <c r="B16729" t="s">
        <v>24</v>
      </c>
    </row>
    <row r="16730" spans="1:2" x14ac:dyDescent="0.25">
      <c r="A16730" t="s">
        <v>5302</v>
      </c>
      <c r="B16730" t="s">
        <v>22</v>
      </c>
    </row>
    <row r="16731" spans="1:2" x14ac:dyDescent="0.25">
      <c r="A16731" t="s">
        <v>5303</v>
      </c>
      <c r="B16731" t="s">
        <v>8</v>
      </c>
    </row>
    <row r="16732" spans="1:2" x14ac:dyDescent="0.25">
      <c r="A16732" t="s">
        <v>5304</v>
      </c>
      <c r="B16732" t="s">
        <v>121</v>
      </c>
    </row>
    <row r="16733" spans="1:2" x14ac:dyDescent="0.25">
      <c r="A16733" t="s">
        <v>5305</v>
      </c>
      <c r="B16733" t="s">
        <v>53</v>
      </c>
    </row>
    <row r="16734" spans="1:2" x14ac:dyDescent="0.25">
      <c r="A16734" t="s">
        <v>5306</v>
      </c>
      <c r="B16734" t="s">
        <v>13</v>
      </c>
    </row>
    <row r="16735" spans="1:2" x14ac:dyDescent="0.25">
      <c r="A16735" t="s">
        <v>5307</v>
      </c>
      <c r="B16735" t="s">
        <v>1</v>
      </c>
    </row>
    <row r="16736" spans="1:2" x14ac:dyDescent="0.25">
      <c r="A16736" t="s">
        <v>5308</v>
      </c>
      <c r="B16736" t="s">
        <v>24</v>
      </c>
    </row>
    <row r="16737" spans="1:2" x14ac:dyDescent="0.25">
      <c r="A16737" t="s">
        <v>5309</v>
      </c>
      <c r="B16737" t="s">
        <v>24</v>
      </c>
    </row>
    <row r="16738" spans="1:2" x14ac:dyDescent="0.25">
      <c r="A16738" t="s">
        <v>5310</v>
      </c>
      <c r="B16738" t="s">
        <v>13</v>
      </c>
    </row>
    <row r="16739" spans="1:2" x14ac:dyDescent="0.25">
      <c r="A16739" t="s">
        <v>5311</v>
      </c>
      <c r="B16739" t="s">
        <v>1</v>
      </c>
    </row>
    <row r="16740" spans="1:2" x14ac:dyDescent="0.25">
      <c r="A16740" t="s">
        <v>26151</v>
      </c>
    </row>
    <row r="16741" spans="1:2" x14ac:dyDescent="0.25">
      <c r="A16741" t="s">
        <v>5312</v>
      </c>
      <c r="B16741" t="s">
        <v>5</v>
      </c>
    </row>
    <row r="16742" spans="1:2" x14ac:dyDescent="0.25">
      <c r="A16742" t="s">
        <v>5313</v>
      </c>
      <c r="B16742" t="s">
        <v>13</v>
      </c>
    </row>
    <row r="16743" spans="1:2" x14ac:dyDescent="0.25">
      <c r="A16743" t="s">
        <v>12775</v>
      </c>
      <c r="B16743" t="s">
        <v>13</v>
      </c>
    </row>
    <row r="16744" spans="1:2" x14ac:dyDescent="0.25">
      <c r="A16744" t="s">
        <v>5314</v>
      </c>
      <c r="B16744" t="s">
        <v>24</v>
      </c>
    </row>
    <row r="16745" spans="1:2" x14ac:dyDescent="0.25">
      <c r="A16745" t="s">
        <v>17893</v>
      </c>
    </row>
    <row r="16746" spans="1:2" x14ac:dyDescent="0.25">
      <c r="A16746" t="s">
        <v>5315</v>
      </c>
      <c r="B16746" t="s">
        <v>8</v>
      </c>
    </row>
    <row r="16747" spans="1:2" x14ac:dyDescent="0.25">
      <c r="A16747" t="s">
        <v>5316</v>
      </c>
      <c r="B16747" t="s">
        <v>121</v>
      </c>
    </row>
    <row r="16748" spans="1:2" x14ac:dyDescent="0.25">
      <c r="A16748" t="s">
        <v>5317</v>
      </c>
      <c r="B16748" t="s">
        <v>8</v>
      </c>
    </row>
    <row r="16749" spans="1:2" x14ac:dyDescent="0.25">
      <c r="A16749" t="s">
        <v>5318</v>
      </c>
      <c r="B16749" t="s">
        <v>8</v>
      </c>
    </row>
    <row r="16750" spans="1:2" x14ac:dyDescent="0.25">
      <c r="A16750" t="s">
        <v>5319</v>
      </c>
      <c r="B16750" t="s">
        <v>1</v>
      </c>
    </row>
    <row r="16751" spans="1:2" x14ac:dyDescent="0.25">
      <c r="A16751" t="s">
        <v>5320</v>
      </c>
      <c r="B16751" t="s">
        <v>121</v>
      </c>
    </row>
    <row r="16752" spans="1:2" x14ac:dyDescent="0.25">
      <c r="A16752" t="s">
        <v>5321</v>
      </c>
      <c r="B16752" t="s">
        <v>22</v>
      </c>
    </row>
    <row r="16753" spans="1:2" x14ac:dyDescent="0.25">
      <c r="A16753" t="s">
        <v>5322</v>
      </c>
      <c r="B16753" t="s">
        <v>8</v>
      </c>
    </row>
    <row r="16754" spans="1:2" x14ac:dyDescent="0.25">
      <c r="A16754" t="s">
        <v>5323</v>
      </c>
      <c r="B16754" t="s">
        <v>22</v>
      </c>
    </row>
    <row r="16755" spans="1:2" x14ac:dyDescent="0.25">
      <c r="A16755" t="s">
        <v>5324</v>
      </c>
      <c r="B16755" t="s">
        <v>1</v>
      </c>
    </row>
    <row r="16756" spans="1:2" x14ac:dyDescent="0.25">
      <c r="A16756" t="s">
        <v>5325</v>
      </c>
      <c r="B16756" t="s">
        <v>121</v>
      </c>
    </row>
    <row r="16757" spans="1:2" x14ac:dyDescent="0.25">
      <c r="A16757" t="s">
        <v>5326</v>
      </c>
      <c r="B16757" t="s">
        <v>24</v>
      </c>
    </row>
    <row r="16758" spans="1:2" x14ac:dyDescent="0.25">
      <c r="A16758" t="s">
        <v>5327</v>
      </c>
      <c r="B16758" t="s">
        <v>5</v>
      </c>
    </row>
    <row r="16759" spans="1:2" x14ac:dyDescent="0.25">
      <c r="A16759" t="s">
        <v>5328</v>
      </c>
      <c r="B16759" t="s">
        <v>121</v>
      </c>
    </row>
    <row r="16760" spans="1:2" x14ac:dyDescent="0.25">
      <c r="A16760" t="s">
        <v>5329</v>
      </c>
      <c r="B16760" t="s">
        <v>53</v>
      </c>
    </row>
    <row r="16761" spans="1:2" x14ac:dyDescent="0.25">
      <c r="A16761" t="s">
        <v>12651</v>
      </c>
      <c r="B16761" t="s">
        <v>121</v>
      </c>
    </row>
    <row r="16762" spans="1:2" x14ac:dyDescent="0.25">
      <c r="A16762" t="s">
        <v>5330</v>
      </c>
      <c r="B16762" t="s">
        <v>121</v>
      </c>
    </row>
    <row r="16763" spans="1:2" x14ac:dyDescent="0.25">
      <c r="A16763" t="s">
        <v>5331</v>
      </c>
      <c r="B16763" t="s">
        <v>5</v>
      </c>
    </row>
    <row r="16764" spans="1:2" x14ac:dyDescent="0.25">
      <c r="A16764" t="s">
        <v>5332</v>
      </c>
      <c r="B16764" t="s">
        <v>22</v>
      </c>
    </row>
    <row r="16765" spans="1:2" x14ac:dyDescent="0.25">
      <c r="A16765" t="s">
        <v>5333</v>
      </c>
      <c r="B16765" t="s">
        <v>11</v>
      </c>
    </row>
    <row r="16766" spans="1:2" x14ac:dyDescent="0.25">
      <c r="A16766" t="s">
        <v>5334</v>
      </c>
      <c r="B16766" t="s">
        <v>1</v>
      </c>
    </row>
    <row r="16767" spans="1:2" x14ac:dyDescent="0.25">
      <c r="A16767" t="s">
        <v>5335</v>
      </c>
      <c r="B16767" t="s">
        <v>1</v>
      </c>
    </row>
    <row r="16768" spans="1:2" x14ac:dyDescent="0.25">
      <c r="A16768" t="s">
        <v>5336</v>
      </c>
      <c r="B16768" t="s">
        <v>1</v>
      </c>
    </row>
    <row r="16769" spans="1:2" x14ac:dyDescent="0.25">
      <c r="A16769" t="s">
        <v>5337</v>
      </c>
      <c r="B16769" t="s">
        <v>121</v>
      </c>
    </row>
    <row r="16770" spans="1:2" x14ac:dyDescent="0.25">
      <c r="A16770" t="s">
        <v>5338</v>
      </c>
      <c r="B16770" t="s">
        <v>1</v>
      </c>
    </row>
    <row r="16771" spans="1:2" x14ac:dyDescent="0.25">
      <c r="A16771" t="s">
        <v>5339</v>
      </c>
      <c r="B16771" t="s">
        <v>11</v>
      </c>
    </row>
    <row r="16772" spans="1:2" x14ac:dyDescent="0.25">
      <c r="A16772" t="s">
        <v>5340</v>
      </c>
      <c r="B16772" t="s">
        <v>24</v>
      </c>
    </row>
    <row r="16773" spans="1:2" x14ac:dyDescent="0.25">
      <c r="A16773" t="s">
        <v>5341</v>
      </c>
      <c r="B16773" t="s">
        <v>22</v>
      </c>
    </row>
    <row r="16774" spans="1:2" x14ac:dyDescent="0.25">
      <c r="A16774" t="s">
        <v>5342</v>
      </c>
      <c r="B16774" t="s">
        <v>22</v>
      </c>
    </row>
    <row r="16775" spans="1:2" x14ac:dyDescent="0.25">
      <c r="A16775" t="s">
        <v>5343</v>
      </c>
      <c r="B16775" t="s">
        <v>121</v>
      </c>
    </row>
    <row r="16776" spans="1:2" x14ac:dyDescent="0.25">
      <c r="A16776" t="s">
        <v>5344</v>
      </c>
      <c r="B16776" t="s">
        <v>22</v>
      </c>
    </row>
    <row r="16777" spans="1:2" x14ac:dyDescent="0.25">
      <c r="A16777" t="s">
        <v>5345</v>
      </c>
      <c r="B16777" t="s">
        <v>22</v>
      </c>
    </row>
    <row r="16778" spans="1:2" x14ac:dyDescent="0.25">
      <c r="A16778" t="s">
        <v>5346</v>
      </c>
      <c r="B16778" t="s">
        <v>8</v>
      </c>
    </row>
    <row r="16779" spans="1:2" x14ac:dyDescent="0.25">
      <c r="A16779" t="s">
        <v>5347</v>
      </c>
      <c r="B16779" t="s">
        <v>11</v>
      </c>
    </row>
    <row r="16780" spans="1:2" x14ac:dyDescent="0.25">
      <c r="A16780" t="s">
        <v>12539</v>
      </c>
      <c r="B16780" t="s">
        <v>5</v>
      </c>
    </row>
    <row r="16781" spans="1:2" x14ac:dyDescent="0.25">
      <c r="A16781" t="s">
        <v>5348</v>
      </c>
      <c r="B16781" t="s">
        <v>5</v>
      </c>
    </row>
    <row r="16782" spans="1:2" x14ac:dyDescent="0.25">
      <c r="A16782" t="s">
        <v>5349</v>
      </c>
      <c r="B16782" t="s">
        <v>121</v>
      </c>
    </row>
    <row r="16783" spans="1:2" x14ac:dyDescent="0.25">
      <c r="A16783" t="s">
        <v>5350</v>
      </c>
      <c r="B16783" t="s">
        <v>121</v>
      </c>
    </row>
    <row r="16784" spans="1:2" x14ac:dyDescent="0.25">
      <c r="A16784" t="s">
        <v>5351</v>
      </c>
      <c r="B16784" t="s">
        <v>11</v>
      </c>
    </row>
    <row r="16785" spans="1:2" x14ac:dyDescent="0.25">
      <c r="A16785" t="s">
        <v>5352</v>
      </c>
      <c r="B16785" t="s">
        <v>11</v>
      </c>
    </row>
    <row r="16786" spans="1:2" x14ac:dyDescent="0.25">
      <c r="A16786" t="s">
        <v>5353</v>
      </c>
      <c r="B16786" t="s">
        <v>11</v>
      </c>
    </row>
    <row r="16787" spans="1:2" x14ac:dyDescent="0.25">
      <c r="A16787" t="s">
        <v>5354</v>
      </c>
      <c r="B16787" t="s">
        <v>1</v>
      </c>
    </row>
    <row r="16788" spans="1:2" x14ac:dyDescent="0.25">
      <c r="A16788" t="s">
        <v>26204</v>
      </c>
    </row>
    <row r="16789" spans="1:2" x14ac:dyDescent="0.25">
      <c r="A16789" t="s">
        <v>5355</v>
      </c>
      <c r="B16789" t="s">
        <v>121</v>
      </c>
    </row>
    <row r="16790" spans="1:2" x14ac:dyDescent="0.25">
      <c r="A16790" t="s">
        <v>5356</v>
      </c>
      <c r="B16790" t="s">
        <v>8</v>
      </c>
    </row>
    <row r="16791" spans="1:2" x14ac:dyDescent="0.25">
      <c r="A16791" t="s">
        <v>5357</v>
      </c>
      <c r="B16791" t="s">
        <v>5</v>
      </c>
    </row>
    <row r="16792" spans="1:2" x14ac:dyDescent="0.25">
      <c r="A16792" t="s">
        <v>26164</v>
      </c>
    </row>
    <row r="16793" spans="1:2" x14ac:dyDescent="0.25">
      <c r="A16793" t="s">
        <v>5358</v>
      </c>
      <c r="B16793" t="s">
        <v>53</v>
      </c>
    </row>
    <row r="16794" spans="1:2" x14ac:dyDescent="0.25">
      <c r="A16794" t="s">
        <v>5359</v>
      </c>
      <c r="B16794" t="s">
        <v>22</v>
      </c>
    </row>
    <row r="16795" spans="1:2" x14ac:dyDescent="0.25">
      <c r="A16795" t="s">
        <v>5360</v>
      </c>
      <c r="B16795" t="s">
        <v>11</v>
      </c>
    </row>
    <row r="16796" spans="1:2" x14ac:dyDescent="0.25">
      <c r="A16796" t="s">
        <v>12531</v>
      </c>
      <c r="B16796" t="s">
        <v>5</v>
      </c>
    </row>
    <row r="16797" spans="1:2" x14ac:dyDescent="0.25">
      <c r="A16797" t="s">
        <v>5361</v>
      </c>
      <c r="B16797" t="s">
        <v>18</v>
      </c>
    </row>
    <row r="16798" spans="1:2" x14ac:dyDescent="0.25">
      <c r="A16798" t="s">
        <v>5362</v>
      </c>
      <c r="B16798" t="s">
        <v>8</v>
      </c>
    </row>
    <row r="16799" spans="1:2" x14ac:dyDescent="0.25">
      <c r="A16799" t="s">
        <v>5363</v>
      </c>
      <c r="B16799" t="s">
        <v>18</v>
      </c>
    </row>
    <row r="16800" spans="1:2" x14ac:dyDescent="0.25">
      <c r="A16800" t="s">
        <v>5364</v>
      </c>
      <c r="B16800" t="s">
        <v>53</v>
      </c>
    </row>
    <row r="16801" spans="1:2" x14ac:dyDescent="0.25">
      <c r="A16801" t="s">
        <v>12601</v>
      </c>
      <c r="B16801" t="s">
        <v>53</v>
      </c>
    </row>
    <row r="16802" spans="1:2" x14ac:dyDescent="0.25">
      <c r="A16802" t="s">
        <v>5365</v>
      </c>
      <c r="B16802" t="s">
        <v>53</v>
      </c>
    </row>
    <row r="16803" spans="1:2" x14ac:dyDescent="0.25">
      <c r="A16803" t="s">
        <v>26205</v>
      </c>
    </row>
    <row r="16804" spans="1:2" x14ac:dyDescent="0.25">
      <c r="A16804" t="s">
        <v>5366</v>
      </c>
      <c r="B16804" t="s">
        <v>11</v>
      </c>
    </row>
    <row r="16805" spans="1:2" x14ac:dyDescent="0.25">
      <c r="A16805" t="s">
        <v>5367</v>
      </c>
      <c r="B16805" t="s">
        <v>11</v>
      </c>
    </row>
    <row r="16806" spans="1:2" x14ac:dyDescent="0.25">
      <c r="A16806" t="s">
        <v>27257</v>
      </c>
    </row>
    <row r="16807" spans="1:2" x14ac:dyDescent="0.25">
      <c r="A16807" t="s">
        <v>5368</v>
      </c>
      <c r="B16807" t="s">
        <v>53</v>
      </c>
    </row>
    <row r="16808" spans="1:2" x14ac:dyDescent="0.25">
      <c r="A16808" t="s">
        <v>27258</v>
      </c>
    </row>
    <row r="16809" spans="1:2" x14ac:dyDescent="0.25">
      <c r="A16809" t="s">
        <v>27259</v>
      </c>
    </row>
    <row r="16810" spans="1:2" x14ac:dyDescent="0.25">
      <c r="A16810" t="s">
        <v>27260</v>
      </c>
    </row>
    <row r="16811" spans="1:2" x14ac:dyDescent="0.25">
      <c r="A16811" t="s">
        <v>5369</v>
      </c>
      <c r="B16811" t="s">
        <v>11</v>
      </c>
    </row>
    <row r="16812" spans="1:2" x14ac:dyDescent="0.25">
      <c r="A16812" t="s">
        <v>5370</v>
      </c>
      <c r="B16812" t="s">
        <v>11</v>
      </c>
    </row>
    <row r="16813" spans="1:2" x14ac:dyDescent="0.25">
      <c r="A16813" t="s">
        <v>5371</v>
      </c>
      <c r="B16813" t="s">
        <v>11</v>
      </c>
    </row>
    <row r="16814" spans="1:2" x14ac:dyDescent="0.25">
      <c r="A16814" t="s">
        <v>5372</v>
      </c>
      <c r="B16814" t="s">
        <v>24</v>
      </c>
    </row>
    <row r="16815" spans="1:2" x14ac:dyDescent="0.25">
      <c r="A16815" t="s">
        <v>5373</v>
      </c>
      <c r="B16815" t="s">
        <v>11</v>
      </c>
    </row>
    <row r="16816" spans="1:2" x14ac:dyDescent="0.25">
      <c r="A16816" t="s">
        <v>5374</v>
      </c>
      <c r="B16816" t="s">
        <v>18</v>
      </c>
    </row>
    <row r="16817" spans="1:2" x14ac:dyDescent="0.25">
      <c r="A16817" t="s">
        <v>5375</v>
      </c>
      <c r="B16817" t="s">
        <v>11</v>
      </c>
    </row>
    <row r="16818" spans="1:2" x14ac:dyDescent="0.25">
      <c r="A16818" t="s">
        <v>5376</v>
      </c>
      <c r="B16818" t="s">
        <v>121</v>
      </c>
    </row>
    <row r="16819" spans="1:2" x14ac:dyDescent="0.25">
      <c r="A16819" t="s">
        <v>5377</v>
      </c>
      <c r="B16819" t="s">
        <v>22</v>
      </c>
    </row>
    <row r="16820" spans="1:2" x14ac:dyDescent="0.25">
      <c r="A16820" t="s">
        <v>5378</v>
      </c>
      <c r="B16820" t="s">
        <v>22</v>
      </c>
    </row>
    <row r="16821" spans="1:2" x14ac:dyDescent="0.25">
      <c r="A16821" t="s">
        <v>5379</v>
      </c>
      <c r="B16821" t="s">
        <v>18</v>
      </c>
    </row>
    <row r="16822" spans="1:2" x14ac:dyDescent="0.25">
      <c r="A16822" t="s">
        <v>5380</v>
      </c>
      <c r="B16822" t="s">
        <v>22</v>
      </c>
    </row>
    <row r="16823" spans="1:2" x14ac:dyDescent="0.25">
      <c r="A16823" t="s">
        <v>5381</v>
      </c>
      <c r="B16823" t="s">
        <v>5</v>
      </c>
    </row>
    <row r="16824" spans="1:2" x14ac:dyDescent="0.25">
      <c r="A16824" t="s">
        <v>27261</v>
      </c>
    </row>
    <row r="16825" spans="1:2" x14ac:dyDescent="0.25">
      <c r="A16825" t="s">
        <v>5382</v>
      </c>
      <c r="B16825" t="s">
        <v>18</v>
      </c>
    </row>
    <row r="16826" spans="1:2" x14ac:dyDescent="0.25">
      <c r="A16826" t="s">
        <v>5383</v>
      </c>
      <c r="B16826" t="s">
        <v>5</v>
      </c>
    </row>
    <row r="16827" spans="1:2" x14ac:dyDescent="0.25">
      <c r="A16827" t="s">
        <v>5384</v>
      </c>
      <c r="B16827" t="s">
        <v>18</v>
      </c>
    </row>
    <row r="16828" spans="1:2" x14ac:dyDescent="0.25">
      <c r="A16828" t="s">
        <v>5385</v>
      </c>
      <c r="B16828" t="s">
        <v>13</v>
      </c>
    </row>
    <row r="16829" spans="1:2" x14ac:dyDescent="0.25">
      <c r="A16829" t="s">
        <v>5386</v>
      </c>
      <c r="B16829" t="s">
        <v>18</v>
      </c>
    </row>
    <row r="16830" spans="1:2" x14ac:dyDescent="0.25">
      <c r="A16830" t="s">
        <v>5387</v>
      </c>
      <c r="B16830" t="s">
        <v>18</v>
      </c>
    </row>
    <row r="16831" spans="1:2" x14ac:dyDescent="0.25">
      <c r="A16831" t="s">
        <v>5388</v>
      </c>
      <c r="B16831" t="s">
        <v>8</v>
      </c>
    </row>
    <row r="16832" spans="1:2" x14ac:dyDescent="0.25">
      <c r="A16832" t="s">
        <v>5389</v>
      </c>
      <c r="B16832" t="s">
        <v>13</v>
      </c>
    </row>
    <row r="16833" spans="1:2" x14ac:dyDescent="0.25">
      <c r="A16833" t="s">
        <v>5390</v>
      </c>
      <c r="B16833" t="s">
        <v>53</v>
      </c>
    </row>
    <row r="16834" spans="1:2" x14ac:dyDescent="0.25">
      <c r="A16834" t="s">
        <v>5391</v>
      </c>
      <c r="B16834" t="s">
        <v>8</v>
      </c>
    </row>
    <row r="16835" spans="1:2" x14ac:dyDescent="0.25">
      <c r="A16835" t="s">
        <v>5392</v>
      </c>
      <c r="B16835" t="s">
        <v>8</v>
      </c>
    </row>
    <row r="16836" spans="1:2" x14ac:dyDescent="0.25">
      <c r="A16836" t="s">
        <v>5393</v>
      </c>
      <c r="B16836" t="s">
        <v>22</v>
      </c>
    </row>
    <row r="16837" spans="1:2" x14ac:dyDescent="0.25">
      <c r="A16837" t="s">
        <v>5394</v>
      </c>
      <c r="B16837" t="s">
        <v>8</v>
      </c>
    </row>
    <row r="16838" spans="1:2" x14ac:dyDescent="0.25">
      <c r="A16838" t="s">
        <v>5395</v>
      </c>
      <c r="B16838" t="s">
        <v>8</v>
      </c>
    </row>
    <row r="16839" spans="1:2" x14ac:dyDescent="0.25">
      <c r="A16839" t="s">
        <v>5396</v>
      </c>
      <c r="B16839" t="s">
        <v>8</v>
      </c>
    </row>
    <row r="16840" spans="1:2" x14ac:dyDescent="0.25">
      <c r="A16840" t="s">
        <v>5397</v>
      </c>
      <c r="B16840" t="s">
        <v>8</v>
      </c>
    </row>
    <row r="16841" spans="1:2" x14ac:dyDescent="0.25">
      <c r="A16841" t="s">
        <v>5398</v>
      </c>
      <c r="B16841" t="s">
        <v>18</v>
      </c>
    </row>
    <row r="16842" spans="1:2" x14ac:dyDescent="0.25">
      <c r="A16842" t="s">
        <v>5399</v>
      </c>
      <c r="B16842" t="s">
        <v>11</v>
      </c>
    </row>
    <row r="16843" spans="1:2" x14ac:dyDescent="0.25">
      <c r="A16843" t="s">
        <v>5400</v>
      </c>
      <c r="B16843" t="s">
        <v>18</v>
      </c>
    </row>
    <row r="16844" spans="1:2" x14ac:dyDescent="0.25">
      <c r="A16844" t="s">
        <v>5401</v>
      </c>
      <c r="B16844" t="s">
        <v>18</v>
      </c>
    </row>
    <row r="16845" spans="1:2" x14ac:dyDescent="0.25">
      <c r="A16845" t="s">
        <v>5402</v>
      </c>
      <c r="B16845" t="s">
        <v>53</v>
      </c>
    </row>
    <row r="16846" spans="1:2" x14ac:dyDescent="0.25">
      <c r="A16846" t="s">
        <v>5403</v>
      </c>
      <c r="B16846" t="s">
        <v>11</v>
      </c>
    </row>
    <row r="16847" spans="1:2" x14ac:dyDescent="0.25">
      <c r="A16847" t="s">
        <v>5404</v>
      </c>
      <c r="B16847" t="s">
        <v>11</v>
      </c>
    </row>
    <row r="16848" spans="1:2" x14ac:dyDescent="0.25">
      <c r="A16848" t="s">
        <v>5405</v>
      </c>
      <c r="B16848" t="s">
        <v>24</v>
      </c>
    </row>
    <row r="16849" spans="1:2" x14ac:dyDescent="0.25">
      <c r="A16849" t="s">
        <v>5406</v>
      </c>
      <c r="B16849" t="s">
        <v>22</v>
      </c>
    </row>
    <row r="16850" spans="1:2" x14ac:dyDescent="0.25">
      <c r="A16850" t="s">
        <v>5407</v>
      </c>
      <c r="B16850" t="s">
        <v>11</v>
      </c>
    </row>
    <row r="16851" spans="1:2" x14ac:dyDescent="0.25">
      <c r="A16851" t="s">
        <v>5408</v>
      </c>
      <c r="B16851" t="s">
        <v>3</v>
      </c>
    </row>
    <row r="16852" spans="1:2" x14ac:dyDescent="0.25">
      <c r="A16852" t="s">
        <v>5409</v>
      </c>
      <c r="B16852" t="s">
        <v>11</v>
      </c>
    </row>
    <row r="16853" spans="1:2" x14ac:dyDescent="0.25">
      <c r="A16853" t="s">
        <v>5410</v>
      </c>
      <c r="B16853" t="s">
        <v>121</v>
      </c>
    </row>
    <row r="16854" spans="1:2" x14ac:dyDescent="0.25">
      <c r="A16854" t="s">
        <v>5411</v>
      </c>
      <c r="B16854" t="s">
        <v>121</v>
      </c>
    </row>
    <row r="16855" spans="1:2" x14ac:dyDescent="0.25">
      <c r="A16855" t="s">
        <v>5412</v>
      </c>
      <c r="B16855" t="s">
        <v>121</v>
      </c>
    </row>
    <row r="16856" spans="1:2" x14ac:dyDescent="0.25">
      <c r="A16856" t="s">
        <v>5413</v>
      </c>
      <c r="B16856" t="s">
        <v>121</v>
      </c>
    </row>
    <row r="16857" spans="1:2" x14ac:dyDescent="0.25">
      <c r="A16857" t="s">
        <v>5414</v>
      </c>
      <c r="B16857" t="s">
        <v>121</v>
      </c>
    </row>
    <row r="16858" spans="1:2" x14ac:dyDescent="0.25">
      <c r="A16858" t="s">
        <v>5415</v>
      </c>
      <c r="B16858" t="s">
        <v>121</v>
      </c>
    </row>
    <row r="16859" spans="1:2" x14ac:dyDescent="0.25">
      <c r="A16859" t="s">
        <v>5416</v>
      </c>
      <c r="B16859" t="s">
        <v>22</v>
      </c>
    </row>
    <row r="16860" spans="1:2" x14ac:dyDescent="0.25">
      <c r="A16860" t="s">
        <v>5417</v>
      </c>
      <c r="B16860" t="s">
        <v>22</v>
      </c>
    </row>
    <row r="16861" spans="1:2" x14ac:dyDescent="0.25">
      <c r="A16861" t="s">
        <v>5418</v>
      </c>
      <c r="B16861" t="s">
        <v>5</v>
      </c>
    </row>
    <row r="16862" spans="1:2" x14ac:dyDescent="0.25">
      <c r="A16862" t="s">
        <v>5419</v>
      </c>
      <c r="B16862" t="s">
        <v>53</v>
      </c>
    </row>
    <row r="16863" spans="1:2" x14ac:dyDescent="0.25">
      <c r="A16863" t="s">
        <v>5420</v>
      </c>
      <c r="B16863" t="s">
        <v>1</v>
      </c>
    </row>
    <row r="16864" spans="1:2" x14ac:dyDescent="0.25">
      <c r="A16864" t="s">
        <v>5421</v>
      </c>
      <c r="B16864" t="s">
        <v>8</v>
      </c>
    </row>
    <row r="16865" spans="1:2" x14ac:dyDescent="0.25">
      <c r="A16865" t="s">
        <v>5422</v>
      </c>
      <c r="B16865" t="s">
        <v>8</v>
      </c>
    </row>
    <row r="16866" spans="1:2" x14ac:dyDescent="0.25">
      <c r="A16866" t="s">
        <v>5423</v>
      </c>
      <c r="B16866" t="s">
        <v>1</v>
      </c>
    </row>
    <row r="16867" spans="1:2" x14ac:dyDescent="0.25">
      <c r="A16867" t="s">
        <v>5424</v>
      </c>
      <c r="B16867" t="s">
        <v>11</v>
      </c>
    </row>
    <row r="16868" spans="1:2" x14ac:dyDescent="0.25">
      <c r="A16868" t="s">
        <v>5425</v>
      </c>
      <c r="B16868" t="s">
        <v>11</v>
      </c>
    </row>
    <row r="16869" spans="1:2" x14ac:dyDescent="0.25">
      <c r="A16869" t="s">
        <v>5426</v>
      </c>
      <c r="B16869" t="s">
        <v>22</v>
      </c>
    </row>
    <row r="16870" spans="1:2" x14ac:dyDescent="0.25">
      <c r="A16870" t="s">
        <v>5427</v>
      </c>
      <c r="B16870" t="s">
        <v>22</v>
      </c>
    </row>
    <row r="16871" spans="1:2" x14ac:dyDescent="0.25">
      <c r="A16871" t="s">
        <v>5428</v>
      </c>
      <c r="B16871" t="s">
        <v>18</v>
      </c>
    </row>
    <row r="16872" spans="1:2" x14ac:dyDescent="0.25">
      <c r="A16872" t="s">
        <v>5429</v>
      </c>
      <c r="B16872" t="s">
        <v>5</v>
      </c>
    </row>
    <row r="16873" spans="1:2" x14ac:dyDescent="0.25">
      <c r="A16873" t="s">
        <v>5430</v>
      </c>
      <c r="B16873" t="s">
        <v>22</v>
      </c>
    </row>
    <row r="16874" spans="1:2" x14ac:dyDescent="0.25">
      <c r="A16874" t="s">
        <v>5431</v>
      </c>
      <c r="B16874" t="s">
        <v>3</v>
      </c>
    </row>
    <row r="16875" spans="1:2" x14ac:dyDescent="0.25">
      <c r="A16875" t="s">
        <v>5432</v>
      </c>
      <c r="B16875" t="s">
        <v>1</v>
      </c>
    </row>
    <row r="16876" spans="1:2" x14ac:dyDescent="0.25">
      <c r="A16876" t="s">
        <v>5433</v>
      </c>
      <c r="B16876" t="s">
        <v>18</v>
      </c>
    </row>
    <row r="16877" spans="1:2" x14ac:dyDescent="0.25">
      <c r="A16877" t="s">
        <v>5434</v>
      </c>
      <c r="B16877" t="s">
        <v>8</v>
      </c>
    </row>
    <row r="16878" spans="1:2" x14ac:dyDescent="0.25">
      <c r="A16878" t="s">
        <v>5435</v>
      </c>
      <c r="B16878" t="s">
        <v>22</v>
      </c>
    </row>
    <row r="16879" spans="1:2" x14ac:dyDescent="0.25">
      <c r="A16879" t="s">
        <v>5436</v>
      </c>
      <c r="B16879" t="s">
        <v>8</v>
      </c>
    </row>
    <row r="16880" spans="1:2" x14ac:dyDescent="0.25">
      <c r="A16880" t="s">
        <v>5437</v>
      </c>
      <c r="B16880" t="s">
        <v>1</v>
      </c>
    </row>
    <row r="16881" spans="1:2" x14ac:dyDescent="0.25">
      <c r="A16881" t="s">
        <v>5438</v>
      </c>
      <c r="B16881" t="s">
        <v>24</v>
      </c>
    </row>
    <row r="16882" spans="1:2" x14ac:dyDescent="0.25">
      <c r="A16882" t="s">
        <v>5439</v>
      </c>
      <c r="B16882" t="s">
        <v>8</v>
      </c>
    </row>
    <row r="16883" spans="1:2" x14ac:dyDescent="0.25">
      <c r="A16883" t="s">
        <v>5440</v>
      </c>
      <c r="B16883" t="s">
        <v>3</v>
      </c>
    </row>
    <row r="16884" spans="1:2" x14ac:dyDescent="0.25">
      <c r="A16884" t="s">
        <v>5441</v>
      </c>
      <c r="B16884" t="s">
        <v>8</v>
      </c>
    </row>
    <row r="16885" spans="1:2" x14ac:dyDescent="0.25">
      <c r="A16885" t="s">
        <v>5442</v>
      </c>
      <c r="B16885" t="s">
        <v>1</v>
      </c>
    </row>
    <row r="16886" spans="1:2" x14ac:dyDescent="0.25">
      <c r="A16886" t="s">
        <v>5443</v>
      </c>
      <c r="B16886" t="s">
        <v>22</v>
      </c>
    </row>
    <row r="16887" spans="1:2" x14ac:dyDescent="0.25">
      <c r="A16887" t="s">
        <v>5444</v>
      </c>
      <c r="B16887" t="s">
        <v>5</v>
      </c>
    </row>
    <row r="16888" spans="1:2" x14ac:dyDescent="0.25">
      <c r="A16888" t="s">
        <v>5445</v>
      </c>
      <c r="B16888" t="s">
        <v>22</v>
      </c>
    </row>
    <row r="16889" spans="1:2" x14ac:dyDescent="0.25">
      <c r="A16889" t="s">
        <v>5446</v>
      </c>
      <c r="B16889" t="s">
        <v>3</v>
      </c>
    </row>
    <row r="16890" spans="1:2" x14ac:dyDescent="0.25">
      <c r="A16890" t="s">
        <v>5447</v>
      </c>
      <c r="B16890" t="s">
        <v>11</v>
      </c>
    </row>
    <row r="16891" spans="1:2" x14ac:dyDescent="0.25">
      <c r="A16891" t="s">
        <v>5448</v>
      </c>
      <c r="B16891" t="s">
        <v>22</v>
      </c>
    </row>
    <row r="16892" spans="1:2" x14ac:dyDescent="0.25">
      <c r="A16892" t="s">
        <v>5449</v>
      </c>
      <c r="B16892" t="s">
        <v>22</v>
      </c>
    </row>
    <row r="16893" spans="1:2" x14ac:dyDescent="0.25">
      <c r="A16893" t="s">
        <v>5450</v>
      </c>
      <c r="B16893" t="s">
        <v>11</v>
      </c>
    </row>
    <row r="16894" spans="1:2" x14ac:dyDescent="0.25">
      <c r="A16894" t="s">
        <v>5451</v>
      </c>
      <c r="B16894" t="s">
        <v>22</v>
      </c>
    </row>
    <row r="16895" spans="1:2" x14ac:dyDescent="0.25">
      <c r="A16895" t="s">
        <v>5452</v>
      </c>
      <c r="B16895" t="s">
        <v>22</v>
      </c>
    </row>
    <row r="16896" spans="1:2" x14ac:dyDescent="0.25">
      <c r="A16896" t="s">
        <v>5453</v>
      </c>
      <c r="B16896" t="s">
        <v>3</v>
      </c>
    </row>
    <row r="16897" spans="1:2" x14ac:dyDescent="0.25">
      <c r="A16897" t="s">
        <v>5454</v>
      </c>
      <c r="B16897" t="s">
        <v>53</v>
      </c>
    </row>
    <row r="16898" spans="1:2" x14ac:dyDescent="0.25">
      <c r="A16898" t="s">
        <v>5455</v>
      </c>
      <c r="B16898" t="s">
        <v>1</v>
      </c>
    </row>
    <row r="16899" spans="1:2" x14ac:dyDescent="0.25">
      <c r="A16899" t="s">
        <v>5456</v>
      </c>
      <c r="B16899" t="s">
        <v>8</v>
      </c>
    </row>
    <row r="16900" spans="1:2" x14ac:dyDescent="0.25">
      <c r="A16900" t="s">
        <v>27262</v>
      </c>
    </row>
    <row r="16901" spans="1:2" x14ac:dyDescent="0.25">
      <c r="A16901" t="s">
        <v>5457</v>
      </c>
      <c r="B16901" t="s">
        <v>1</v>
      </c>
    </row>
    <row r="16902" spans="1:2" x14ac:dyDescent="0.25">
      <c r="A16902" t="s">
        <v>5458</v>
      </c>
      <c r="B16902" t="s">
        <v>11</v>
      </c>
    </row>
    <row r="16903" spans="1:2" x14ac:dyDescent="0.25">
      <c r="A16903" t="s">
        <v>5459</v>
      </c>
      <c r="B16903" t="s">
        <v>8</v>
      </c>
    </row>
    <row r="16904" spans="1:2" x14ac:dyDescent="0.25">
      <c r="A16904" t="s">
        <v>5460</v>
      </c>
      <c r="B16904" t="s">
        <v>22</v>
      </c>
    </row>
    <row r="16905" spans="1:2" x14ac:dyDescent="0.25">
      <c r="A16905" t="s">
        <v>5461</v>
      </c>
      <c r="B16905" t="s">
        <v>22</v>
      </c>
    </row>
    <row r="16906" spans="1:2" x14ac:dyDescent="0.25">
      <c r="A16906" t="s">
        <v>5462</v>
      </c>
      <c r="B16906" t="s">
        <v>1</v>
      </c>
    </row>
    <row r="16907" spans="1:2" x14ac:dyDescent="0.25">
      <c r="A16907" t="s">
        <v>5463</v>
      </c>
      <c r="B16907" t="s">
        <v>22</v>
      </c>
    </row>
    <row r="16908" spans="1:2" x14ac:dyDescent="0.25">
      <c r="A16908" t="s">
        <v>5464</v>
      </c>
      <c r="B16908" t="s">
        <v>121</v>
      </c>
    </row>
    <row r="16909" spans="1:2" x14ac:dyDescent="0.25">
      <c r="A16909" t="s">
        <v>5465</v>
      </c>
      <c r="B16909" t="s">
        <v>8</v>
      </c>
    </row>
    <row r="16910" spans="1:2" x14ac:dyDescent="0.25">
      <c r="A16910" t="s">
        <v>5466</v>
      </c>
      <c r="B16910" t="s">
        <v>8</v>
      </c>
    </row>
    <row r="16911" spans="1:2" x14ac:dyDescent="0.25">
      <c r="A16911" t="s">
        <v>5467</v>
      </c>
      <c r="B16911" t="s">
        <v>22</v>
      </c>
    </row>
    <row r="16912" spans="1:2" x14ac:dyDescent="0.25">
      <c r="A16912" t="s">
        <v>5468</v>
      </c>
      <c r="B16912" t="s">
        <v>18</v>
      </c>
    </row>
    <row r="16913" spans="1:2" x14ac:dyDescent="0.25">
      <c r="A16913" t="s">
        <v>5469</v>
      </c>
      <c r="B16913" t="s">
        <v>5</v>
      </c>
    </row>
    <row r="16914" spans="1:2" x14ac:dyDescent="0.25">
      <c r="A16914" t="s">
        <v>5470</v>
      </c>
      <c r="B16914" t="s">
        <v>18</v>
      </c>
    </row>
    <row r="16915" spans="1:2" x14ac:dyDescent="0.25">
      <c r="A16915" t="s">
        <v>26074</v>
      </c>
    </row>
    <row r="16916" spans="1:2" x14ac:dyDescent="0.25">
      <c r="A16916" t="s">
        <v>5471</v>
      </c>
      <c r="B16916" t="s">
        <v>13</v>
      </c>
    </row>
    <row r="16917" spans="1:2" x14ac:dyDescent="0.25">
      <c r="A16917" t="s">
        <v>5472</v>
      </c>
      <c r="B16917" t="s">
        <v>3</v>
      </c>
    </row>
    <row r="16918" spans="1:2" x14ac:dyDescent="0.25">
      <c r="A16918" t="s">
        <v>5473</v>
      </c>
      <c r="B16918" t="s">
        <v>8</v>
      </c>
    </row>
    <row r="16919" spans="1:2" x14ac:dyDescent="0.25">
      <c r="A16919" t="s">
        <v>5474</v>
      </c>
      <c r="B16919" t="s">
        <v>13</v>
      </c>
    </row>
    <row r="16920" spans="1:2" x14ac:dyDescent="0.25">
      <c r="A16920" t="s">
        <v>5475</v>
      </c>
      <c r="B16920" t="s">
        <v>1</v>
      </c>
    </row>
    <row r="16921" spans="1:2" x14ac:dyDescent="0.25">
      <c r="A16921" t="s">
        <v>5476</v>
      </c>
      <c r="B16921" t="s">
        <v>8</v>
      </c>
    </row>
    <row r="16922" spans="1:2" x14ac:dyDescent="0.25">
      <c r="A16922" t="s">
        <v>5477</v>
      </c>
      <c r="B16922" t="s">
        <v>8</v>
      </c>
    </row>
    <row r="16923" spans="1:2" x14ac:dyDescent="0.25">
      <c r="A16923" t="s">
        <v>5478</v>
      </c>
      <c r="B16923" t="s">
        <v>22</v>
      </c>
    </row>
    <row r="16924" spans="1:2" x14ac:dyDescent="0.25">
      <c r="A16924" t="s">
        <v>5479</v>
      </c>
      <c r="B16924" t="s">
        <v>5</v>
      </c>
    </row>
    <row r="16925" spans="1:2" x14ac:dyDescent="0.25">
      <c r="A16925" t="s">
        <v>5480</v>
      </c>
      <c r="B16925" t="s">
        <v>53</v>
      </c>
    </row>
    <row r="16926" spans="1:2" x14ac:dyDescent="0.25">
      <c r="A16926" t="s">
        <v>12622</v>
      </c>
      <c r="B16926" t="s">
        <v>3</v>
      </c>
    </row>
    <row r="16927" spans="1:2" x14ac:dyDescent="0.25">
      <c r="A16927" t="s">
        <v>5481</v>
      </c>
      <c r="B16927" t="s">
        <v>3</v>
      </c>
    </row>
    <row r="16928" spans="1:2" x14ac:dyDescent="0.25">
      <c r="A16928" t="s">
        <v>5482</v>
      </c>
      <c r="B16928" t="s">
        <v>11</v>
      </c>
    </row>
    <row r="16929" spans="1:2" x14ac:dyDescent="0.25">
      <c r="A16929" t="s">
        <v>5483</v>
      </c>
      <c r="B16929" t="s">
        <v>5</v>
      </c>
    </row>
    <row r="16930" spans="1:2" x14ac:dyDescent="0.25">
      <c r="A16930" t="s">
        <v>5484</v>
      </c>
      <c r="B16930" t="s">
        <v>5</v>
      </c>
    </row>
    <row r="16931" spans="1:2" x14ac:dyDescent="0.25">
      <c r="A16931" t="s">
        <v>5485</v>
      </c>
      <c r="B16931" t="s">
        <v>8</v>
      </c>
    </row>
    <row r="16932" spans="1:2" x14ac:dyDescent="0.25">
      <c r="A16932" t="s">
        <v>5486</v>
      </c>
      <c r="B16932" t="s">
        <v>24</v>
      </c>
    </row>
    <row r="16933" spans="1:2" x14ac:dyDescent="0.25">
      <c r="A16933" t="s">
        <v>5487</v>
      </c>
      <c r="B16933" t="s">
        <v>3</v>
      </c>
    </row>
    <row r="16934" spans="1:2" x14ac:dyDescent="0.25">
      <c r="A16934" t="s">
        <v>5488</v>
      </c>
      <c r="B16934" t="s">
        <v>1</v>
      </c>
    </row>
    <row r="16935" spans="1:2" x14ac:dyDescent="0.25">
      <c r="A16935" t="s">
        <v>5489</v>
      </c>
      <c r="B16935" t="s">
        <v>13</v>
      </c>
    </row>
    <row r="16936" spans="1:2" x14ac:dyDescent="0.25">
      <c r="A16936" t="s">
        <v>5490</v>
      </c>
      <c r="B16936" t="s">
        <v>22</v>
      </c>
    </row>
    <row r="16937" spans="1:2" x14ac:dyDescent="0.25">
      <c r="A16937" t="s">
        <v>5491</v>
      </c>
      <c r="B16937" t="s">
        <v>1</v>
      </c>
    </row>
    <row r="16938" spans="1:2" x14ac:dyDescent="0.25">
      <c r="A16938" t="s">
        <v>5492</v>
      </c>
      <c r="B16938" t="s">
        <v>121</v>
      </c>
    </row>
    <row r="16939" spans="1:2" x14ac:dyDescent="0.25">
      <c r="A16939" t="s">
        <v>5493</v>
      </c>
      <c r="B16939" t="s">
        <v>18</v>
      </c>
    </row>
    <row r="16940" spans="1:2" x14ac:dyDescent="0.25">
      <c r="A16940" t="s">
        <v>5494</v>
      </c>
      <c r="B16940" t="s">
        <v>121</v>
      </c>
    </row>
    <row r="16941" spans="1:2" x14ac:dyDescent="0.25">
      <c r="A16941" t="s">
        <v>5495</v>
      </c>
      <c r="B16941" t="s">
        <v>121</v>
      </c>
    </row>
    <row r="16942" spans="1:2" x14ac:dyDescent="0.25">
      <c r="A16942" t="s">
        <v>5496</v>
      </c>
      <c r="B16942" t="s">
        <v>121</v>
      </c>
    </row>
    <row r="16943" spans="1:2" x14ac:dyDescent="0.25">
      <c r="A16943" t="s">
        <v>5497</v>
      </c>
      <c r="B16943" t="s">
        <v>121</v>
      </c>
    </row>
    <row r="16944" spans="1:2" x14ac:dyDescent="0.25">
      <c r="A16944" t="s">
        <v>5498</v>
      </c>
      <c r="B16944" t="s">
        <v>121</v>
      </c>
    </row>
    <row r="16945" spans="1:2" x14ac:dyDescent="0.25">
      <c r="A16945" t="s">
        <v>5499</v>
      </c>
      <c r="B16945" t="s">
        <v>121</v>
      </c>
    </row>
    <row r="16946" spans="1:2" x14ac:dyDescent="0.25">
      <c r="A16946" t="s">
        <v>5500</v>
      </c>
      <c r="B16946" t="s">
        <v>121</v>
      </c>
    </row>
    <row r="16947" spans="1:2" x14ac:dyDescent="0.25">
      <c r="A16947" t="s">
        <v>5501</v>
      </c>
      <c r="B16947" t="s">
        <v>121</v>
      </c>
    </row>
    <row r="16948" spans="1:2" x14ac:dyDescent="0.25">
      <c r="A16948" t="s">
        <v>26175</v>
      </c>
    </row>
    <row r="16949" spans="1:2" x14ac:dyDescent="0.25">
      <c r="A16949" t="s">
        <v>5502</v>
      </c>
      <c r="B16949" t="s">
        <v>121</v>
      </c>
    </row>
    <row r="16950" spans="1:2" x14ac:dyDescent="0.25">
      <c r="A16950" t="s">
        <v>5503</v>
      </c>
      <c r="B16950" t="s">
        <v>121</v>
      </c>
    </row>
    <row r="16951" spans="1:2" x14ac:dyDescent="0.25">
      <c r="A16951" t="s">
        <v>5504</v>
      </c>
      <c r="B16951" t="s">
        <v>1</v>
      </c>
    </row>
    <row r="16952" spans="1:2" x14ac:dyDescent="0.25">
      <c r="A16952" t="s">
        <v>5505</v>
      </c>
      <c r="B16952" t="s">
        <v>121</v>
      </c>
    </row>
    <row r="16953" spans="1:2" x14ac:dyDescent="0.25">
      <c r="A16953" t="s">
        <v>5506</v>
      </c>
      <c r="B16953" t="s">
        <v>121</v>
      </c>
    </row>
    <row r="16954" spans="1:2" x14ac:dyDescent="0.25">
      <c r="A16954" t="s">
        <v>26244</v>
      </c>
    </row>
    <row r="16955" spans="1:2" x14ac:dyDescent="0.25">
      <c r="A16955" t="s">
        <v>5507</v>
      </c>
      <c r="B16955" t="s">
        <v>1</v>
      </c>
    </row>
    <row r="16956" spans="1:2" x14ac:dyDescent="0.25">
      <c r="A16956" t="s">
        <v>5508</v>
      </c>
      <c r="B16956" t="s">
        <v>121</v>
      </c>
    </row>
    <row r="16957" spans="1:2" x14ac:dyDescent="0.25">
      <c r="A16957" t="s">
        <v>26106</v>
      </c>
    </row>
    <row r="16958" spans="1:2" x14ac:dyDescent="0.25">
      <c r="A16958" t="s">
        <v>5509</v>
      </c>
      <c r="B16958" t="s">
        <v>11</v>
      </c>
    </row>
    <row r="16959" spans="1:2" x14ac:dyDescent="0.25">
      <c r="A16959" t="s">
        <v>5510</v>
      </c>
      <c r="B16959" t="s">
        <v>53</v>
      </c>
    </row>
    <row r="16960" spans="1:2" x14ac:dyDescent="0.25">
      <c r="A16960" t="s">
        <v>5511</v>
      </c>
      <c r="B16960" t="s">
        <v>11</v>
      </c>
    </row>
    <row r="16961" spans="1:2" x14ac:dyDescent="0.25">
      <c r="A16961" t="s">
        <v>5512</v>
      </c>
      <c r="B16961" t="s">
        <v>11</v>
      </c>
    </row>
    <row r="16962" spans="1:2" x14ac:dyDescent="0.25">
      <c r="A16962" t="s">
        <v>12839</v>
      </c>
      <c r="B16962" t="s">
        <v>22</v>
      </c>
    </row>
    <row r="16963" spans="1:2" x14ac:dyDescent="0.25">
      <c r="A16963" t="s">
        <v>26298</v>
      </c>
    </row>
    <row r="16964" spans="1:2" x14ac:dyDescent="0.25">
      <c r="A16964" t="s">
        <v>5513</v>
      </c>
      <c r="B16964" t="s">
        <v>11</v>
      </c>
    </row>
    <row r="16965" spans="1:2" x14ac:dyDescent="0.25">
      <c r="A16965" t="s">
        <v>26299</v>
      </c>
    </row>
    <row r="16966" spans="1:2" x14ac:dyDescent="0.25">
      <c r="A16966" t="s">
        <v>5514</v>
      </c>
      <c r="B16966" t="s">
        <v>3</v>
      </c>
    </row>
    <row r="16967" spans="1:2" x14ac:dyDescent="0.25">
      <c r="A16967" t="s">
        <v>26072</v>
      </c>
    </row>
    <row r="16968" spans="1:2" x14ac:dyDescent="0.25">
      <c r="A16968" t="s">
        <v>27263</v>
      </c>
    </row>
    <row r="16969" spans="1:2" x14ac:dyDescent="0.25">
      <c r="A16969" t="s">
        <v>5515</v>
      </c>
      <c r="B16969" t="s">
        <v>18</v>
      </c>
    </row>
    <row r="16970" spans="1:2" x14ac:dyDescent="0.25">
      <c r="A16970" t="s">
        <v>5516</v>
      </c>
      <c r="B16970" t="s">
        <v>22</v>
      </c>
    </row>
    <row r="16971" spans="1:2" x14ac:dyDescent="0.25">
      <c r="A16971" t="s">
        <v>5517</v>
      </c>
      <c r="B16971" t="s">
        <v>22</v>
      </c>
    </row>
    <row r="16972" spans="1:2" x14ac:dyDescent="0.25">
      <c r="A16972" t="s">
        <v>5518</v>
      </c>
      <c r="B16972" t="s">
        <v>11</v>
      </c>
    </row>
    <row r="16973" spans="1:2" x14ac:dyDescent="0.25">
      <c r="A16973" t="s">
        <v>5519</v>
      </c>
      <c r="B16973" t="s">
        <v>53</v>
      </c>
    </row>
    <row r="16974" spans="1:2" x14ac:dyDescent="0.25">
      <c r="A16974" t="s">
        <v>5520</v>
      </c>
      <c r="B16974" t="s">
        <v>18</v>
      </c>
    </row>
    <row r="16975" spans="1:2" x14ac:dyDescent="0.25">
      <c r="A16975" t="s">
        <v>5521</v>
      </c>
      <c r="B16975" t="s">
        <v>11</v>
      </c>
    </row>
    <row r="16976" spans="1:2" x14ac:dyDescent="0.25">
      <c r="A16976" t="s">
        <v>5522</v>
      </c>
      <c r="B16976" t="s">
        <v>22</v>
      </c>
    </row>
    <row r="16977" spans="1:2" x14ac:dyDescent="0.25">
      <c r="A16977" t="s">
        <v>5523</v>
      </c>
      <c r="B16977" t="s">
        <v>11</v>
      </c>
    </row>
    <row r="16978" spans="1:2" x14ac:dyDescent="0.25">
      <c r="A16978" t="s">
        <v>5524</v>
      </c>
      <c r="B16978" t="s">
        <v>11</v>
      </c>
    </row>
    <row r="16979" spans="1:2" x14ac:dyDescent="0.25">
      <c r="A16979" t="s">
        <v>5525</v>
      </c>
      <c r="B16979" t="s">
        <v>13</v>
      </c>
    </row>
    <row r="16980" spans="1:2" x14ac:dyDescent="0.25">
      <c r="A16980" t="s">
        <v>5526</v>
      </c>
      <c r="B16980" t="s">
        <v>1</v>
      </c>
    </row>
    <row r="16981" spans="1:2" x14ac:dyDescent="0.25">
      <c r="A16981" t="s">
        <v>5527</v>
      </c>
      <c r="B16981" t="s">
        <v>11</v>
      </c>
    </row>
    <row r="16982" spans="1:2" x14ac:dyDescent="0.25">
      <c r="A16982" t="s">
        <v>5528</v>
      </c>
      <c r="B16982" t="s">
        <v>22</v>
      </c>
    </row>
    <row r="16983" spans="1:2" x14ac:dyDescent="0.25">
      <c r="A16983" t="s">
        <v>5529</v>
      </c>
      <c r="B16983" t="s">
        <v>22</v>
      </c>
    </row>
    <row r="16984" spans="1:2" x14ac:dyDescent="0.25">
      <c r="A16984" t="s">
        <v>26245</v>
      </c>
    </row>
    <row r="16985" spans="1:2" x14ac:dyDescent="0.25">
      <c r="A16985" t="s">
        <v>5530</v>
      </c>
      <c r="B16985" t="s">
        <v>3</v>
      </c>
    </row>
    <row r="16986" spans="1:2" x14ac:dyDescent="0.25">
      <c r="A16986" t="s">
        <v>26300</v>
      </c>
    </row>
    <row r="16987" spans="1:2" x14ac:dyDescent="0.25">
      <c r="A16987" t="s">
        <v>5531</v>
      </c>
      <c r="B16987" t="s">
        <v>22</v>
      </c>
    </row>
    <row r="16988" spans="1:2" x14ac:dyDescent="0.25">
      <c r="A16988" t="s">
        <v>5532</v>
      </c>
      <c r="B16988" t="s">
        <v>11</v>
      </c>
    </row>
    <row r="16989" spans="1:2" x14ac:dyDescent="0.25">
      <c r="A16989" t="s">
        <v>5533</v>
      </c>
      <c r="B16989" t="s">
        <v>22</v>
      </c>
    </row>
    <row r="16990" spans="1:2" x14ac:dyDescent="0.25">
      <c r="A16990" t="s">
        <v>5534</v>
      </c>
      <c r="B16990" t="s">
        <v>22</v>
      </c>
    </row>
    <row r="16991" spans="1:2" x14ac:dyDescent="0.25">
      <c r="A16991" t="s">
        <v>26301</v>
      </c>
    </row>
    <row r="16992" spans="1:2" x14ac:dyDescent="0.25">
      <c r="A16992" t="s">
        <v>27264</v>
      </c>
    </row>
    <row r="16993" spans="1:2" x14ac:dyDescent="0.25">
      <c r="A16993" t="s">
        <v>5535</v>
      </c>
      <c r="B16993" t="s">
        <v>8</v>
      </c>
    </row>
    <row r="16994" spans="1:2" x14ac:dyDescent="0.25">
      <c r="A16994" t="s">
        <v>27265</v>
      </c>
    </row>
    <row r="16995" spans="1:2" x14ac:dyDescent="0.25">
      <c r="A16995" t="s">
        <v>5536</v>
      </c>
      <c r="B16995" t="s">
        <v>8</v>
      </c>
    </row>
    <row r="16996" spans="1:2" x14ac:dyDescent="0.25">
      <c r="A16996" t="s">
        <v>5537</v>
      </c>
      <c r="B16996" t="s">
        <v>3</v>
      </c>
    </row>
    <row r="16997" spans="1:2" x14ac:dyDescent="0.25">
      <c r="A16997" t="s">
        <v>5538</v>
      </c>
      <c r="B16997" t="s">
        <v>53</v>
      </c>
    </row>
    <row r="16998" spans="1:2" x14ac:dyDescent="0.25">
      <c r="A16998" t="s">
        <v>5539</v>
      </c>
      <c r="B16998" t="s">
        <v>8</v>
      </c>
    </row>
    <row r="16999" spans="1:2" x14ac:dyDescent="0.25">
      <c r="A16999" t="s">
        <v>5540</v>
      </c>
      <c r="B16999" t="s">
        <v>8</v>
      </c>
    </row>
    <row r="17000" spans="1:2" x14ac:dyDescent="0.25">
      <c r="A17000" t="s">
        <v>5541</v>
      </c>
      <c r="B17000" t="s">
        <v>3</v>
      </c>
    </row>
    <row r="17001" spans="1:2" x14ac:dyDescent="0.25">
      <c r="A17001" t="s">
        <v>5542</v>
      </c>
      <c r="B17001" t="s">
        <v>8</v>
      </c>
    </row>
    <row r="17002" spans="1:2" x14ac:dyDescent="0.25">
      <c r="A17002" t="s">
        <v>5543</v>
      </c>
      <c r="B17002" t="s">
        <v>18</v>
      </c>
    </row>
    <row r="17003" spans="1:2" x14ac:dyDescent="0.25">
      <c r="A17003" t="s">
        <v>5544</v>
      </c>
      <c r="B17003" t="s">
        <v>22</v>
      </c>
    </row>
    <row r="17004" spans="1:2" x14ac:dyDescent="0.25">
      <c r="A17004" t="s">
        <v>5545</v>
      </c>
      <c r="B17004" t="s">
        <v>11</v>
      </c>
    </row>
    <row r="17005" spans="1:2" x14ac:dyDescent="0.25">
      <c r="A17005" t="s">
        <v>5546</v>
      </c>
      <c r="B17005" t="s">
        <v>11</v>
      </c>
    </row>
    <row r="17006" spans="1:2" x14ac:dyDescent="0.25">
      <c r="A17006" t="s">
        <v>5547</v>
      </c>
      <c r="B17006" t="s">
        <v>13</v>
      </c>
    </row>
    <row r="17007" spans="1:2" x14ac:dyDescent="0.25">
      <c r="A17007" t="s">
        <v>5548</v>
      </c>
      <c r="B17007" t="s">
        <v>22</v>
      </c>
    </row>
    <row r="17008" spans="1:2" x14ac:dyDescent="0.25">
      <c r="A17008" t="s">
        <v>5549</v>
      </c>
      <c r="B17008" t="s">
        <v>13</v>
      </c>
    </row>
    <row r="17009" spans="1:2" x14ac:dyDescent="0.25">
      <c r="A17009" t="s">
        <v>5550</v>
      </c>
      <c r="B17009" t="s">
        <v>24</v>
      </c>
    </row>
    <row r="17010" spans="1:2" x14ac:dyDescent="0.25">
      <c r="A17010" t="s">
        <v>5551</v>
      </c>
      <c r="B17010" t="s">
        <v>22</v>
      </c>
    </row>
    <row r="17011" spans="1:2" x14ac:dyDescent="0.25">
      <c r="A17011" t="s">
        <v>5552</v>
      </c>
      <c r="B17011" t="s">
        <v>22</v>
      </c>
    </row>
    <row r="17012" spans="1:2" x14ac:dyDescent="0.25">
      <c r="A17012" t="s">
        <v>5553</v>
      </c>
      <c r="B17012" t="s">
        <v>13</v>
      </c>
    </row>
    <row r="17013" spans="1:2" x14ac:dyDescent="0.25">
      <c r="A17013" t="s">
        <v>5554</v>
      </c>
      <c r="B17013" t="s">
        <v>22</v>
      </c>
    </row>
    <row r="17014" spans="1:2" x14ac:dyDescent="0.25">
      <c r="A17014" t="s">
        <v>5555</v>
      </c>
      <c r="B17014" t="s">
        <v>11</v>
      </c>
    </row>
    <row r="17015" spans="1:2" x14ac:dyDescent="0.25">
      <c r="A17015" t="s">
        <v>5556</v>
      </c>
      <c r="B17015" t="s">
        <v>18</v>
      </c>
    </row>
    <row r="17016" spans="1:2" x14ac:dyDescent="0.25">
      <c r="A17016" t="s">
        <v>5557</v>
      </c>
      <c r="B17016" t="s">
        <v>8</v>
      </c>
    </row>
    <row r="17017" spans="1:2" x14ac:dyDescent="0.25">
      <c r="A17017" t="s">
        <v>26206</v>
      </c>
    </row>
    <row r="17018" spans="1:2" x14ac:dyDescent="0.25">
      <c r="A17018" t="s">
        <v>5558</v>
      </c>
      <c r="B17018" t="s">
        <v>53</v>
      </c>
    </row>
    <row r="17019" spans="1:2" x14ac:dyDescent="0.25">
      <c r="A17019" t="s">
        <v>5559</v>
      </c>
      <c r="B17019" t="s">
        <v>5</v>
      </c>
    </row>
    <row r="17020" spans="1:2" x14ac:dyDescent="0.25">
      <c r="A17020" t="s">
        <v>5560</v>
      </c>
      <c r="B17020" t="s">
        <v>3</v>
      </c>
    </row>
    <row r="17021" spans="1:2" x14ac:dyDescent="0.25">
      <c r="A17021" t="s">
        <v>5561</v>
      </c>
      <c r="B17021" t="s">
        <v>3</v>
      </c>
    </row>
    <row r="17022" spans="1:2" x14ac:dyDescent="0.25">
      <c r="A17022" t="s">
        <v>12717</v>
      </c>
      <c r="B17022" t="s">
        <v>3</v>
      </c>
    </row>
    <row r="17023" spans="1:2" x14ac:dyDescent="0.25">
      <c r="A17023" t="s">
        <v>5562</v>
      </c>
      <c r="B17023" t="s">
        <v>3</v>
      </c>
    </row>
    <row r="17024" spans="1:2" x14ac:dyDescent="0.25">
      <c r="A17024" t="s">
        <v>27266</v>
      </c>
    </row>
    <row r="17025" spans="1:2" x14ac:dyDescent="0.25">
      <c r="A17025" t="s">
        <v>5563</v>
      </c>
      <c r="B17025" t="s">
        <v>5</v>
      </c>
    </row>
    <row r="17026" spans="1:2" x14ac:dyDescent="0.25">
      <c r="A17026" t="s">
        <v>5564</v>
      </c>
      <c r="B17026" t="s">
        <v>3</v>
      </c>
    </row>
    <row r="17027" spans="1:2" x14ac:dyDescent="0.25">
      <c r="A17027" t="s">
        <v>5565</v>
      </c>
      <c r="B17027" t="s">
        <v>1</v>
      </c>
    </row>
    <row r="17028" spans="1:2" x14ac:dyDescent="0.25">
      <c r="A17028" t="s">
        <v>5566</v>
      </c>
      <c r="B17028" t="s">
        <v>5</v>
      </c>
    </row>
    <row r="17029" spans="1:2" x14ac:dyDescent="0.25">
      <c r="A17029" t="s">
        <v>5567</v>
      </c>
      <c r="B17029" t="s">
        <v>5</v>
      </c>
    </row>
    <row r="17030" spans="1:2" x14ac:dyDescent="0.25">
      <c r="A17030" t="s">
        <v>5568</v>
      </c>
      <c r="B17030" t="s">
        <v>5</v>
      </c>
    </row>
    <row r="17031" spans="1:2" x14ac:dyDescent="0.25">
      <c r="A17031" t="s">
        <v>27267</v>
      </c>
    </row>
    <row r="17032" spans="1:2" x14ac:dyDescent="0.25">
      <c r="A17032" t="s">
        <v>5569</v>
      </c>
      <c r="B17032" t="s">
        <v>22</v>
      </c>
    </row>
    <row r="17033" spans="1:2" x14ac:dyDescent="0.25">
      <c r="A17033" t="s">
        <v>5570</v>
      </c>
      <c r="B17033" t="s">
        <v>121</v>
      </c>
    </row>
    <row r="17034" spans="1:2" x14ac:dyDescent="0.25">
      <c r="A17034" t="s">
        <v>5571</v>
      </c>
      <c r="B17034" t="s">
        <v>8</v>
      </c>
    </row>
    <row r="17035" spans="1:2" x14ac:dyDescent="0.25">
      <c r="A17035" t="s">
        <v>5572</v>
      </c>
      <c r="B17035" t="s">
        <v>3</v>
      </c>
    </row>
    <row r="17036" spans="1:2" x14ac:dyDescent="0.25">
      <c r="A17036" t="s">
        <v>5573</v>
      </c>
      <c r="B17036" t="s">
        <v>8</v>
      </c>
    </row>
    <row r="17037" spans="1:2" x14ac:dyDescent="0.25">
      <c r="A17037" t="s">
        <v>5574</v>
      </c>
      <c r="B17037" t="s">
        <v>1</v>
      </c>
    </row>
    <row r="17038" spans="1:2" x14ac:dyDescent="0.25">
      <c r="A17038" t="s">
        <v>5575</v>
      </c>
      <c r="B17038" t="s">
        <v>11</v>
      </c>
    </row>
    <row r="17039" spans="1:2" x14ac:dyDescent="0.25">
      <c r="A17039" t="s">
        <v>5576</v>
      </c>
      <c r="B17039" t="s">
        <v>121</v>
      </c>
    </row>
    <row r="17040" spans="1:2" x14ac:dyDescent="0.25">
      <c r="A17040" t="s">
        <v>5577</v>
      </c>
      <c r="B17040" t="s">
        <v>1</v>
      </c>
    </row>
    <row r="17041" spans="1:2" x14ac:dyDescent="0.25">
      <c r="A17041" t="s">
        <v>5578</v>
      </c>
      <c r="B17041" t="s">
        <v>1</v>
      </c>
    </row>
    <row r="17042" spans="1:2" x14ac:dyDescent="0.25">
      <c r="A17042" t="s">
        <v>5579</v>
      </c>
      <c r="B17042" t="s">
        <v>11</v>
      </c>
    </row>
    <row r="17043" spans="1:2" x14ac:dyDescent="0.25">
      <c r="A17043" t="s">
        <v>26261</v>
      </c>
    </row>
    <row r="17044" spans="1:2" x14ac:dyDescent="0.25">
      <c r="A17044" t="s">
        <v>5580</v>
      </c>
      <c r="B17044" t="s">
        <v>11</v>
      </c>
    </row>
    <row r="17045" spans="1:2" x14ac:dyDescent="0.25">
      <c r="A17045" t="s">
        <v>5581</v>
      </c>
      <c r="B17045" t="s">
        <v>11</v>
      </c>
    </row>
    <row r="17046" spans="1:2" x14ac:dyDescent="0.25">
      <c r="A17046" t="s">
        <v>5582</v>
      </c>
      <c r="B17046" t="s">
        <v>8</v>
      </c>
    </row>
    <row r="17047" spans="1:2" x14ac:dyDescent="0.25">
      <c r="A17047" t="s">
        <v>5583</v>
      </c>
      <c r="B17047" t="s">
        <v>3</v>
      </c>
    </row>
    <row r="17048" spans="1:2" x14ac:dyDescent="0.25">
      <c r="A17048" t="s">
        <v>5584</v>
      </c>
      <c r="B17048" t="s">
        <v>22</v>
      </c>
    </row>
    <row r="17049" spans="1:2" x14ac:dyDescent="0.25">
      <c r="A17049" t="s">
        <v>5585</v>
      </c>
      <c r="B17049" t="s">
        <v>11</v>
      </c>
    </row>
    <row r="17050" spans="1:2" x14ac:dyDescent="0.25">
      <c r="A17050" t="s">
        <v>5586</v>
      </c>
      <c r="B17050" t="s">
        <v>11</v>
      </c>
    </row>
    <row r="17051" spans="1:2" x14ac:dyDescent="0.25">
      <c r="A17051" t="s">
        <v>5587</v>
      </c>
      <c r="B17051" t="s">
        <v>121</v>
      </c>
    </row>
    <row r="17052" spans="1:2" x14ac:dyDescent="0.25">
      <c r="A17052" t="s">
        <v>5588</v>
      </c>
      <c r="B17052" t="s">
        <v>22</v>
      </c>
    </row>
    <row r="17053" spans="1:2" x14ac:dyDescent="0.25">
      <c r="A17053" t="s">
        <v>5589</v>
      </c>
      <c r="B17053" t="s">
        <v>22</v>
      </c>
    </row>
    <row r="17054" spans="1:2" x14ac:dyDescent="0.25">
      <c r="A17054" t="s">
        <v>5590</v>
      </c>
      <c r="B17054" t="s">
        <v>3</v>
      </c>
    </row>
    <row r="17055" spans="1:2" x14ac:dyDescent="0.25">
      <c r="A17055" t="s">
        <v>5591</v>
      </c>
      <c r="B17055" t="s">
        <v>3</v>
      </c>
    </row>
    <row r="17056" spans="1:2" x14ac:dyDescent="0.25">
      <c r="A17056" t="s">
        <v>5592</v>
      </c>
      <c r="B17056" t="s">
        <v>3</v>
      </c>
    </row>
    <row r="17057" spans="1:2" x14ac:dyDescent="0.25">
      <c r="A17057" t="s">
        <v>5593</v>
      </c>
      <c r="B17057" t="s">
        <v>22</v>
      </c>
    </row>
    <row r="17058" spans="1:2" x14ac:dyDescent="0.25">
      <c r="A17058" t="s">
        <v>5594</v>
      </c>
      <c r="B17058" t="s">
        <v>22</v>
      </c>
    </row>
    <row r="17059" spans="1:2" x14ac:dyDescent="0.25">
      <c r="A17059" t="s">
        <v>26078</v>
      </c>
    </row>
    <row r="17060" spans="1:2" x14ac:dyDescent="0.25">
      <c r="A17060" t="s">
        <v>5595</v>
      </c>
      <c r="B17060" t="s">
        <v>22</v>
      </c>
    </row>
    <row r="17061" spans="1:2" x14ac:dyDescent="0.25">
      <c r="A17061" t="s">
        <v>5596</v>
      </c>
      <c r="B17061" t="s">
        <v>3</v>
      </c>
    </row>
    <row r="17062" spans="1:2" x14ac:dyDescent="0.25">
      <c r="A17062" t="s">
        <v>5597</v>
      </c>
      <c r="B17062" t="s">
        <v>3</v>
      </c>
    </row>
    <row r="17063" spans="1:2" x14ac:dyDescent="0.25">
      <c r="A17063" t="s">
        <v>5598</v>
      </c>
      <c r="B17063" t="s">
        <v>22</v>
      </c>
    </row>
    <row r="17064" spans="1:2" x14ac:dyDescent="0.25">
      <c r="A17064" t="s">
        <v>5599</v>
      </c>
      <c r="B17064" t="s">
        <v>8</v>
      </c>
    </row>
    <row r="17065" spans="1:2" x14ac:dyDescent="0.25">
      <c r="A17065" t="s">
        <v>5600</v>
      </c>
      <c r="B17065" t="s">
        <v>24</v>
      </c>
    </row>
    <row r="17066" spans="1:2" x14ac:dyDescent="0.25">
      <c r="A17066" t="s">
        <v>5601</v>
      </c>
      <c r="B17066" t="s">
        <v>11</v>
      </c>
    </row>
    <row r="17067" spans="1:2" x14ac:dyDescent="0.25">
      <c r="A17067" t="s">
        <v>5602</v>
      </c>
      <c r="B17067" t="s">
        <v>18</v>
      </c>
    </row>
    <row r="17068" spans="1:2" x14ac:dyDescent="0.25">
      <c r="A17068" t="s">
        <v>5603</v>
      </c>
      <c r="B17068" t="s">
        <v>121</v>
      </c>
    </row>
    <row r="17069" spans="1:2" x14ac:dyDescent="0.25">
      <c r="A17069" t="s">
        <v>5604</v>
      </c>
      <c r="B17069" t="s">
        <v>121</v>
      </c>
    </row>
    <row r="17070" spans="1:2" x14ac:dyDescent="0.25">
      <c r="A17070" t="s">
        <v>5605</v>
      </c>
      <c r="B17070" t="s">
        <v>22</v>
      </c>
    </row>
    <row r="17071" spans="1:2" x14ac:dyDescent="0.25">
      <c r="A17071" t="s">
        <v>5606</v>
      </c>
      <c r="B17071" t="s">
        <v>5</v>
      </c>
    </row>
    <row r="17072" spans="1:2" x14ac:dyDescent="0.25">
      <c r="A17072" t="s">
        <v>5607</v>
      </c>
      <c r="B17072" t="s">
        <v>13</v>
      </c>
    </row>
    <row r="17073" spans="1:2" x14ac:dyDescent="0.25">
      <c r="A17073" t="s">
        <v>5608</v>
      </c>
      <c r="B17073" t="s">
        <v>5</v>
      </c>
    </row>
    <row r="17074" spans="1:2" x14ac:dyDescent="0.25">
      <c r="A17074" t="s">
        <v>5609</v>
      </c>
      <c r="B17074" t="s">
        <v>13</v>
      </c>
    </row>
    <row r="17075" spans="1:2" x14ac:dyDescent="0.25">
      <c r="A17075" t="s">
        <v>5610</v>
      </c>
      <c r="B17075" t="s">
        <v>53</v>
      </c>
    </row>
    <row r="17076" spans="1:2" x14ac:dyDescent="0.25">
      <c r="A17076" t="s">
        <v>5611</v>
      </c>
      <c r="B17076" t="s">
        <v>121</v>
      </c>
    </row>
    <row r="17077" spans="1:2" x14ac:dyDescent="0.25">
      <c r="A17077" t="s">
        <v>5612</v>
      </c>
      <c r="B17077" t="s">
        <v>53</v>
      </c>
    </row>
    <row r="17078" spans="1:2" x14ac:dyDescent="0.25">
      <c r="A17078" t="s">
        <v>5613</v>
      </c>
      <c r="B17078" t="s">
        <v>53</v>
      </c>
    </row>
    <row r="17079" spans="1:2" x14ac:dyDescent="0.25">
      <c r="A17079" t="s">
        <v>5614</v>
      </c>
      <c r="B17079" t="s">
        <v>53</v>
      </c>
    </row>
    <row r="17080" spans="1:2" x14ac:dyDescent="0.25">
      <c r="A17080" t="s">
        <v>5615</v>
      </c>
      <c r="B17080" t="s">
        <v>53</v>
      </c>
    </row>
    <row r="17081" spans="1:2" x14ac:dyDescent="0.25">
      <c r="A17081" t="s">
        <v>5616</v>
      </c>
      <c r="B17081" t="s">
        <v>11</v>
      </c>
    </row>
    <row r="17082" spans="1:2" x14ac:dyDescent="0.25">
      <c r="A17082" t="s">
        <v>5617</v>
      </c>
      <c r="B17082" t="s">
        <v>18</v>
      </c>
    </row>
    <row r="17083" spans="1:2" x14ac:dyDescent="0.25">
      <c r="A17083" t="s">
        <v>5618</v>
      </c>
      <c r="B17083" t="s">
        <v>18</v>
      </c>
    </row>
    <row r="17084" spans="1:2" x14ac:dyDescent="0.25">
      <c r="A17084" t="s">
        <v>5619</v>
      </c>
      <c r="B17084" t="s">
        <v>11</v>
      </c>
    </row>
    <row r="17085" spans="1:2" x14ac:dyDescent="0.25">
      <c r="A17085" t="s">
        <v>5620</v>
      </c>
      <c r="B17085" t="s">
        <v>22</v>
      </c>
    </row>
    <row r="17086" spans="1:2" x14ac:dyDescent="0.25">
      <c r="A17086" t="s">
        <v>5621</v>
      </c>
      <c r="B17086" t="s">
        <v>1</v>
      </c>
    </row>
    <row r="17087" spans="1:2" x14ac:dyDescent="0.25">
      <c r="A17087" t="s">
        <v>5622</v>
      </c>
      <c r="B17087" t="s">
        <v>3</v>
      </c>
    </row>
    <row r="17088" spans="1:2" x14ac:dyDescent="0.25">
      <c r="A17088" t="s">
        <v>12772</v>
      </c>
      <c r="B17088" t="s">
        <v>13</v>
      </c>
    </row>
    <row r="17089" spans="1:2" x14ac:dyDescent="0.25">
      <c r="A17089" t="s">
        <v>5623</v>
      </c>
      <c r="B17089" t="s">
        <v>53</v>
      </c>
    </row>
    <row r="17090" spans="1:2" x14ac:dyDescent="0.25">
      <c r="A17090" t="s">
        <v>5624</v>
      </c>
      <c r="B17090" t="s">
        <v>18</v>
      </c>
    </row>
    <row r="17091" spans="1:2" x14ac:dyDescent="0.25">
      <c r="A17091" t="s">
        <v>5625</v>
      </c>
      <c r="B17091" t="s">
        <v>13</v>
      </c>
    </row>
    <row r="17092" spans="1:2" x14ac:dyDescent="0.25">
      <c r="A17092" t="s">
        <v>5626</v>
      </c>
      <c r="B17092" t="s">
        <v>13</v>
      </c>
    </row>
    <row r="17093" spans="1:2" x14ac:dyDescent="0.25">
      <c r="A17093" t="s">
        <v>5627</v>
      </c>
      <c r="B17093" t="s">
        <v>22</v>
      </c>
    </row>
    <row r="17094" spans="1:2" x14ac:dyDescent="0.25">
      <c r="A17094" t="s">
        <v>5628</v>
      </c>
      <c r="B17094" t="s">
        <v>11</v>
      </c>
    </row>
    <row r="17095" spans="1:2" x14ac:dyDescent="0.25">
      <c r="A17095" t="s">
        <v>5629</v>
      </c>
      <c r="B17095" t="s">
        <v>11</v>
      </c>
    </row>
    <row r="17096" spans="1:2" x14ac:dyDescent="0.25">
      <c r="A17096" t="s">
        <v>5630</v>
      </c>
      <c r="B17096" t="s">
        <v>8</v>
      </c>
    </row>
    <row r="17097" spans="1:2" x14ac:dyDescent="0.25">
      <c r="A17097" t="s">
        <v>26083</v>
      </c>
    </row>
    <row r="17098" spans="1:2" x14ac:dyDescent="0.25">
      <c r="A17098" t="s">
        <v>5631</v>
      </c>
      <c r="B17098" t="s">
        <v>53</v>
      </c>
    </row>
    <row r="17099" spans="1:2" x14ac:dyDescent="0.25">
      <c r="A17099" t="s">
        <v>5632</v>
      </c>
      <c r="B17099" t="s">
        <v>11</v>
      </c>
    </row>
    <row r="17100" spans="1:2" x14ac:dyDescent="0.25">
      <c r="A17100" t="s">
        <v>5633</v>
      </c>
      <c r="B17100" t="s">
        <v>11</v>
      </c>
    </row>
    <row r="17101" spans="1:2" x14ac:dyDescent="0.25">
      <c r="A17101" t="s">
        <v>5634</v>
      </c>
      <c r="B17101" t="s">
        <v>3</v>
      </c>
    </row>
    <row r="17102" spans="1:2" x14ac:dyDescent="0.25">
      <c r="A17102" t="s">
        <v>5635</v>
      </c>
      <c r="B17102" t="s">
        <v>11</v>
      </c>
    </row>
    <row r="17103" spans="1:2" x14ac:dyDescent="0.25">
      <c r="A17103" t="s">
        <v>5636</v>
      </c>
      <c r="B17103" t="s">
        <v>53</v>
      </c>
    </row>
    <row r="17104" spans="1:2" x14ac:dyDescent="0.25">
      <c r="A17104" t="s">
        <v>5637</v>
      </c>
      <c r="B17104" t="s">
        <v>11</v>
      </c>
    </row>
    <row r="17105" spans="1:2" x14ac:dyDescent="0.25">
      <c r="A17105" t="s">
        <v>5638</v>
      </c>
      <c r="B17105" t="s">
        <v>22</v>
      </c>
    </row>
    <row r="17106" spans="1:2" x14ac:dyDescent="0.25">
      <c r="A17106" t="s">
        <v>5639</v>
      </c>
      <c r="B17106" t="s">
        <v>121</v>
      </c>
    </row>
    <row r="17107" spans="1:2" x14ac:dyDescent="0.25">
      <c r="A17107" t="s">
        <v>5640</v>
      </c>
      <c r="B17107" t="s">
        <v>53</v>
      </c>
    </row>
    <row r="17108" spans="1:2" x14ac:dyDescent="0.25">
      <c r="A17108" t="s">
        <v>5641</v>
      </c>
      <c r="B17108" t="s">
        <v>121</v>
      </c>
    </row>
    <row r="17109" spans="1:2" x14ac:dyDescent="0.25">
      <c r="A17109" t="s">
        <v>5642</v>
      </c>
      <c r="B17109" t="s">
        <v>5</v>
      </c>
    </row>
    <row r="17110" spans="1:2" x14ac:dyDescent="0.25">
      <c r="A17110" t="s">
        <v>5643</v>
      </c>
      <c r="B17110" t="s">
        <v>121</v>
      </c>
    </row>
    <row r="17111" spans="1:2" x14ac:dyDescent="0.25">
      <c r="A17111" t="s">
        <v>5644</v>
      </c>
      <c r="B17111" t="s">
        <v>13</v>
      </c>
    </row>
    <row r="17112" spans="1:2" x14ac:dyDescent="0.25">
      <c r="A17112" t="s">
        <v>5645</v>
      </c>
      <c r="B17112" t="s">
        <v>13</v>
      </c>
    </row>
    <row r="17113" spans="1:2" x14ac:dyDescent="0.25">
      <c r="A17113" t="s">
        <v>12656</v>
      </c>
      <c r="B17113" t="s">
        <v>121</v>
      </c>
    </row>
    <row r="17114" spans="1:2" x14ac:dyDescent="0.25">
      <c r="A17114" t="s">
        <v>5646</v>
      </c>
      <c r="B17114" t="s">
        <v>121</v>
      </c>
    </row>
    <row r="17115" spans="1:2" x14ac:dyDescent="0.25">
      <c r="A17115" t="s">
        <v>5647</v>
      </c>
      <c r="B17115" t="s">
        <v>121</v>
      </c>
    </row>
    <row r="17116" spans="1:2" x14ac:dyDescent="0.25">
      <c r="A17116" t="s">
        <v>5648</v>
      </c>
      <c r="B17116" t="s">
        <v>121</v>
      </c>
    </row>
    <row r="17117" spans="1:2" x14ac:dyDescent="0.25">
      <c r="A17117" t="s">
        <v>26246</v>
      </c>
    </row>
    <row r="17118" spans="1:2" x14ac:dyDescent="0.25">
      <c r="A17118" t="s">
        <v>5649</v>
      </c>
      <c r="B17118" t="s">
        <v>121</v>
      </c>
    </row>
    <row r="17119" spans="1:2" x14ac:dyDescent="0.25">
      <c r="A17119" t="s">
        <v>5650</v>
      </c>
      <c r="B17119" t="s">
        <v>8</v>
      </c>
    </row>
    <row r="17120" spans="1:2" x14ac:dyDescent="0.25">
      <c r="A17120" t="s">
        <v>5651</v>
      </c>
      <c r="B17120" t="s">
        <v>121</v>
      </c>
    </row>
    <row r="17121" spans="1:2" x14ac:dyDescent="0.25">
      <c r="A17121" t="s">
        <v>5652</v>
      </c>
      <c r="B17121" t="s">
        <v>53</v>
      </c>
    </row>
    <row r="17122" spans="1:2" x14ac:dyDescent="0.25">
      <c r="A17122" t="s">
        <v>5653</v>
      </c>
      <c r="B17122" t="s">
        <v>121</v>
      </c>
    </row>
    <row r="17123" spans="1:2" x14ac:dyDescent="0.25">
      <c r="A17123" t="s">
        <v>5654</v>
      </c>
      <c r="B17123" t="s">
        <v>5</v>
      </c>
    </row>
    <row r="17124" spans="1:2" x14ac:dyDescent="0.25">
      <c r="A17124" t="s">
        <v>5655</v>
      </c>
      <c r="B17124" t="s">
        <v>121</v>
      </c>
    </row>
    <row r="17125" spans="1:2" x14ac:dyDescent="0.25">
      <c r="A17125" t="s">
        <v>5656</v>
      </c>
      <c r="B17125" t="s">
        <v>121</v>
      </c>
    </row>
    <row r="17126" spans="1:2" x14ac:dyDescent="0.25">
      <c r="A17126" t="s">
        <v>5657</v>
      </c>
      <c r="B17126" t="s">
        <v>121</v>
      </c>
    </row>
    <row r="17127" spans="1:2" x14ac:dyDescent="0.25">
      <c r="A17127" t="s">
        <v>5658</v>
      </c>
      <c r="B17127" t="s">
        <v>121</v>
      </c>
    </row>
    <row r="17128" spans="1:2" x14ac:dyDescent="0.25">
      <c r="A17128" t="s">
        <v>5659</v>
      </c>
      <c r="B17128" t="s">
        <v>8</v>
      </c>
    </row>
    <row r="17129" spans="1:2" x14ac:dyDescent="0.25">
      <c r="A17129" t="s">
        <v>12564</v>
      </c>
      <c r="B17129" t="s">
        <v>121</v>
      </c>
    </row>
    <row r="17130" spans="1:2" x14ac:dyDescent="0.25">
      <c r="A17130" t="s">
        <v>5660</v>
      </c>
      <c r="B17130" t="s">
        <v>121</v>
      </c>
    </row>
    <row r="17131" spans="1:2" x14ac:dyDescent="0.25">
      <c r="A17131" t="s">
        <v>5661</v>
      </c>
      <c r="B17131" t="s">
        <v>121</v>
      </c>
    </row>
    <row r="17132" spans="1:2" x14ac:dyDescent="0.25">
      <c r="A17132" t="s">
        <v>5662</v>
      </c>
      <c r="B17132" t="s">
        <v>121</v>
      </c>
    </row>
    <row r="17133" spans="1:2" x14ac:dyDescent="0.25">
      <c r="A17133" t="s">
        <v>5663</v>
      </c>
      <c r="B17133" t="s">
        <v>121</v>
      </c>
    </row>
    <row r="17134" spans="1:2" x14ac:dyDescent="0.25">
      <c r="A17134" t="s">
        <v>5664</v>
      </c>
      <c r="B17134" t="s">
        <v>121</v>
      </c>
    </row>
    <row r="17135" spans="1:2" x14ac:dyDescent="0.25">
      <c r="A17135" t="s">
        <v>5665</v>
      </c>
      <c r="B17135" t="s">
        <v>121</v>
      </c>
    </row>
    <row r="17136" spans="1:2" x14ac:dyDescent="0.25">
      <c r="A17136" t="s">
        <v>5666</v>
      </c>
      <c r="B17136" t="s">
        <v>121</v>
      </c>
    </row>
    <row r="17137" spans="1:2" x14ac:dyDescent="0.25">
      <c r="A17137" t="s">
        <v>5667</v>
      </c>
      <c r="B17137" t="s">
        <v>24</v>
      </c>
    </row>
    <row r="17138" spans="1:2" x14ac:dyDescent="0.25">
      <c r="A17138" t="s">
        <v>5668</v>
      </c>
      <c r="B17138" t="s">
        <v>8</v>
      </c>
    </row>
    <row r="17139" spans="1:2" x14ac:dyDescent="0.25">
      <c r="A17139" t="s">
        <v>5669</v>
      </c>
      <c r="B17139" t="s">
        <v>22</v>
      </c>
    </row>
    <row r="17140" spans="1:2" x14ac:dyDescent="0.25">
      <c r="A17140" t="s">
        <v>5670</v>
      </c>
      <c r="B17140" t="s">
        <v>22</v>
      </c>
    </row>
    <row r="17141" spans="1:2" x14ac:dyDescent="0.25">
      <c r="A17141" t="s">
        <v>5671</v>
      </c>
      <c r="B17141" t="s">
        <v>13</v>
      </c>
    </row>
    <row r="17142" spans="1:2" x14ac:dyDescent="0.25">
      <c r="A17142" t="s">
        <v>5672</v>
      </c>
      <c r="B17142" t="s">
        <v>11</v>
      </c>
    </row>
    <row r="17143" spans="1:2" x14ac:dyDescent="0.25">
      <c r="A17143" t="s">
        <v>5673</v>
      </c>
      <c r="B17143" t="s">
        <v>22</v>
      </c>
    </row>
    <row r="17144" spans="1:2" x14ac:dyDescent="0.25">
      <c r="A17144" t="s">
        <v>5674</v>
      </c>
      <c r="B17144" t="s">
        <v>13</v>
      </c>
    </row>
    <row r="17145" spans="1:2" x14ac:dyDescent="0.25">
      <c r="A17145" t="s">
        <v>5675</v>
      </c>
      <c r="B17145" t="s">
        <v>3</v>
      </c>
    </row>
    <row r="17146" spans="1:2" x14ac:dyDescent="0.25">
      <c r="A17146" t="s">
        <v>5676</v>
      </c>
      <c r="B17146" t="s">
        <v>3</v>
      </c>
    </row>
    <row r="17147" spans="1:2" x14ac:dyDescent="0.25">
      <c r="A17147" t="s">
        <v>5677</v>
      </c>
      <c r="B17147" t="s">
        <v>8</v>
      </c>
    </row>
    <row r="17148" spans="1:2" x14ac:dyDescent="0.25">
      <c r="A17148" t="s">
        <v>5678</v>
      </c>
      <c r="B17148" t="s">
        <v>3</v>
      </c>
    </row>
    <row r="17149" spans="1:2" x14ac:dyDescent="0.25">
      <c r="A17149" t="s">
        <v>26068</v>
      </c>
    </row>
    <row r="17150" spans="1:2" x14ac:dyDescent="0.25">
      <c r="A17150" t="s">
        <v>5679</v>
      </c>
      <c r="B17150" t="s">
        <v>13</v>
      </c>
    </row>
    <row r="17151" spans="1:2" x14ac:dyDescent="0.25">
      <c r="A17151" t="s">
        <v>5680</v>
      </c>
      <c r="B17151" t="s">
        <v>22</v>
      </c>
    </row>
    <row r="17152" spans="1:2" x14ac:dyDescent="0.25">
      <c r="A17152" t="s">
        <v>5681</v>
      </c>
      <c r="B17152" t="s">
        <v>5</v>
      </c>
    </row>
    <row r="17153" spans="1:2" x14ac:dyDescent="0.25">
      <c r="A17153" t="s">
        <v>5682</v>
      </c>
      <c r="B17153" t="s">
        <v>5</v>
      </c>
    </row>
    <row r="17154" spans="1:2" x14ac:dyDescent="0.25">
      <c r="A17154" t="s">
        <v>5683</v>
      </c>
      <c r="B17154" t="s">
        <v>121</v>
      </c>
    </row>
    <row r="17155" spans="1:2" x14ac:dyDescent="0.25">
      <c r="A17155" t="s">
        <v>5684</v>
      </c>
      <c r="B17155" t="s">
        <v>53</v>
      </c>
    </row>
    <row r="17156" spans="1:2" x14ac:dyDescent="0.25">
      <c r="A17156" t="s">
        <v>5685</v>
      </c>
      <c r="B17156" t="s">
        <v>8</v>
      </c>
    </row>
    <row r="17157" spans="1:2" x14ac:dyDescent="0.25">
      <c r="A17157" t="s">
        <v>5686</v>
      </c>
      <c r="B17157" t="s">
        <v>18</v>
      </c>
    </row>
    <row r="17158" spans="1:2" x14ac:dyDescent="0.25">
      <c r="A17158" t="s">
        <v>5687</v>
      </c>
      <c r="B17158" t="s">
        <v>22</v>
      </c>
    </row>
    <row r="17159" spans="1:2" x14ac:dyDescent="0.25">
      <c r="A17159" t="s">
        <v>5688</v>
      </c>
      <c r="B17159" t="s">
        <v>11</v>
      </c>
    </row>
    <row r="17160" spans="1:2" x14ac:dyDescent="0.25">
      <c r="A17160" t="s">
        <v>26165</v>
      </c>
    </row>
    <row r="17161" spans="1:2" x14ac:dyDescent="0.25">
      <c r="A17161" t="s">
        <v>5689</v>
      </c>
      <c r="B17161" t="s">
        <v>11</v>
      </c>
    </row>
    <row r="17162" spans="1:2" x14ac:dyDescent="0.25">
      <c r="A17162" t="s">
        <v>5690</v>
      </c>
      <c r="B17162" t="s">
        <v>22</v>
      </c>
    </row>
    <row r="17163" spans="1:2" x14ac:dyDescent="0.25">
      <c r="A17163" t="s">
        <v>5691</v>
      </c>
      <c r="B17163" t="s">
        <v>53</v>
      </c>
    </row>
    <row r="17164" spans="1:2" x14ac:dyDescent="0.25">
      <c r="A17164" t="s">
        <v>5692</v>
      </c>
      <c r="B17164" t="s">
        <v>22</v>
      </c>
    </row>
    <row r="17165" spans="1:2" x14ac:dyDescent="0.25">
      <c r="A17165" t="s">
        <v>12853</v>
      </c>
      <c r="B17165" t="s">
        <v>1046</v>
      </c>
    </row>
    <row r="17166" spans="1:2" x14ac:dyDescent="0.25">
      <c r="A17166" t="s">
        <v>5693</v>
      </c>
      <c r="B17166" t="s">
        <v>8</v>
      </c>
    </row>
    <row r="17167" spans="1:2" x14ac:dyDescent="0.25">
      <c r="A17167" t="s">
        <v>5694</v>
      </c>
      <c r="B17167" t="s">
        <v>8</v>
      </c>
    </row>
    <row r="17168" spans="1:2" x14ac:dyDescent="0.25">
      <c r="A17168" t="s">
        <v>5695</v>
      </c>
      <c r="B17168" t="s">
        <v>8</v>
      </c>
    </row>
    <row r="17169" spans="1:2" x14ac:dyDescent="0.25">
      <c r="A17169" t="s">
        <v>5696</v>
      </c>
      <c r="B17169" t="s">
        <v>8</v>
      </c>
    </row>
    <row r="17170" spans="1:2" x14ac:dyDescent="0.25">
      <c r="A17170" t="s">
        <v>5697</v>
      </c>
      <c r="B17170" t="s">
        <v>8</v>
      </c>
    </row>
    <row r="17171" spans="1:2" x14ac:dyDescent="0.25">
      <c r="A17171" t="s">
        <v>5698</v>
      </c>
      <c r="B17171" t="s">
        <v>8</v>
      </c>
    </row>
    <row r="17172" spans="1:2" x14ac:dyDescent="0.25">
      <c r="A17172" t="s">
        <v>5699</v>
      </c>
      <c r="B17172" t="s">
        <v>8</v>
      </c>
    </row>
    <row r="17173" spans="1:2" x14ac:dyDescent="0.25">
      <c r="A17173" t="s">
        <v>5700</v>
      </c>
      <c r="B17173" t="s">
        <v>8</v>
      </c>
    </row>
    <row r="17174" spans="1:2" x14ac:dyDescent="0.25">
      <c r="A17174" t="s">
        <v>26305</v>
      </c>
    </row>
    <row r="17175" spans="1:2" x14ac:dyDescent="0.25">
      <c r="A17175" t="s">
        <v>5701</v>
      </c>
      <c r="B17175" t="s">
        <v>8</v>
      </c>
    </row>
    <row r="17176" spans="1:2" x14ac:dyDescent="0.25">
      <c r="A17176" t="s">
        <v>5702</v>
      </c>
      <c r="B17176" t="s">
        <v>8</v>
      </c>
    </row>
    <row r="17177" spans="1:2" x14ac:dyDescent="0.25">
      <c r="A17177" t="s">
        <v>5703</v>
      </c>
      <c r="B17177" t="s">
        <v>8</v>
      </c>
    </row>
    <row r="17178" spans="1:2" x14ac:dyDescent="0.25">
      <c r="A17178" t="s">
        <v>5704</v>
      </c>
      <c r="B17178" t="s">
        <v>8</v>
      </c>
    </row>
    <row r="17179" spans="1:2" x14ac:dyDescent="0.25">
      <c r="A17179" t="s">
        <v>5705</v>
      </c>
      <c r="B17179" t="s">
        <v>8</v>
      </c>
    </row>
    <row r="17180" spans="1:2" x14ac:dyDescent="0.25">
      <c r="A17180" t="s">
        <v>5706</v>
      </c>
      <c r="B17180" t="s">
        <v>8</v>
      </c>
    </row>
    <row r="17181" spans="1:2" x14ac:dyDescent="0.25">
      <c r="A17181" t="s">
        <v>5707</v>
      </c>
      <c r="B17181" t="s">
        <v>8</v>
      </c>
    </row>
    <row r="17182" spans="1:2" x14ac:dyDescent="0.25">
      <c r="A17182" t="s">
        <v>5708</v>
      </c>
      <c r="B17182" t="s">
        <v>22</v>
      </c>
    </row>
    <row r="17183" spans="1:2" x14ac:dyDescent="0.25">
      <c r="A17183" t="s">
        <v>5709</v>
      </c>
      <c r="B17183" t="s">
        <v>1</v>
      </c>
    </row>
    <row r="17184" spans="1:2" x14ac:dyDescent="0.25">
      <c r="A17184" t="s">
        <v>5710</v>
      </c>
      <c r="B17184" t="s">
        <v>1</v>
      </c>
    </row>
    <row r="17185" spans="1:2" x14ac:dyDescent="0.25">
      <c r="A17185" t="s">
        <v>5711</v>
      </c>
      <c r="B17185" t="s">
        <v>8</v>
      </c>
    </row>
    <row r="17186" spans="1:2" x14ac:dyDescent="0.25">
      <c r="A17186" t="s">
        <v>5712</v>
      </c>
      <c r="B17186" t="s">
        <v>24</v>
      </c>
    </row>
    <row r="17187" spans="1:2" x14ac:dyDescent="0.25">
      <c r="A17187" t="s">
        <v>5713</v>
      </c>
      <c r="B17187" t="s">
        <v>8</v>
      </c>
    </row>
    <row r="17188" spans="1:2" x14ac:dyDescent="0.25">
      <c r="A17188" t="s">
        <v>5714</v>
      </c>
      <c r="B17188" t="s">
        <v>8</v>
      </c>
    </row>
    <row r="17189" spans="1:2" x14ac:dyDescent="0.25">
      <c r="A17189" t="s">
        <v>5715</v>
      </c>
      <c r="B17189" t="s">
        <v>8</v>
      </c>
    </row>
    <row r="17190" spans="1:2" x14ac:dyDescent="0.25">
      <c r="A17190" t="s">
        <v>5716</v>
      </c>
      <c r="B17190" t="s">
        <v>13</v>
      </c>
    </row>
    <row r="17191" spans="1:2" x14ac:dyDescent="0.25">
      <c r="A17191" t="s">
        <v>5717</v>
      </c>
      <c r="B17191" t="s">
        <v>8</v>
      </c>
    </row>
    <row r="17192" spans="1:2" x14ac:dyDescent="0.25">
      <c r="A17192" t="s">
        <v>5718</v>
      </c>
      <c r="B17192" t="s">
        <v>22</v>
      </c>
    </row>
    <row r="17193" spans="1:2" x14ac:dyDescent="0.25">
      <c r="A17193" t="s">
        <v>5719</v>
      </c>
      <c r="B17193" t="s">
        <v>8</v>
      </c>
    </row>
    <row r="17194" spans="1:2" x14ac:dyDescent="0.25">
      <c r="A17194" t="s">
        <v>5720</v>
      </c>
      <c r="B17194" t="s">
        <v>22</v>
      </c>
    </row>
    <row r="17195" spans="1:2" x14ac:dyDescent="0.25">
      <c r="A17195" t="s">
        <v>5721</v>
      </c>
      <c r="B17195" t="s">
        <v>8</v>
      </c>
    </row>
    <row r="17196" spans="1:2" x14ac:dyDescent="0.25">
      <c r="A17196" t="s">
        <v>5722</v>
      </c>
      <c r="B17196" t="s">
        <v>8</v>
      </c>
    </row>
    <row r="17197" spans="1:2" x14ac:dyDescent="0.25">
      <c r="A17197" t="s">
        <v>5723</v>
      </c>
      <c r="B17197" t="s">
        <v>8</v>
      </c>
    </row>
    <row r="17198" spans="1:2" x14ac:dyDescent="0.25">
      <c r="A17198" t="s">
        <v>5724</v>
      </c>
      <c r="B17198" t="s">
        <v>53</v>
      </c>
    </row>
    <row r="17199" spans="1:2" x14ac:dyDescent="0.25">
      <c r="A17199" t="s">
        <v>5725</v>
      </c>
      <c r="B17199" t="s">
        <v>53</v>
      </c>
    </row>
    <row r="17200" spans="1:2" x14ac:dyDescent="0.25">
      <c r="A17200" t="s">
        <v>5726</v>
      </c>
      <c r="B17200" t="s">
        <v>8</v>
      </c>
    </row>
    <row r="17201" spans="1:2" x14ac:dyDescent="0.25">
      <c r="A17201" t="s">
        <v>5727</v>
      </c>
      <c r="B17201" t="s">
        <v>22</v>
      </c>
    </row>
    <row r="17202" spans="1:2" x14ac:dyDescent="0.25">
      <c r="A17202" t="s">
        <v>5728</v>
      </c>
      <c r="B17202" t="s">
        <v>13</v>
      </c>
    </row>
    <row r="17203" spans="1:2" x14ac:dyDescent="0.25">
      <c r="A17203" t="s">
        <v>5729</v>
      </c>
      <c r="B17203" t="s">
        <v>1</v>
      </c>
    </row>
    <row r="17204" spans="1:2" x14ac:dyDescent="0.25">
      <c r="A17204" t="s">
        <v>5730</v>
      </c>
      <c r="B17204" t="s">
        <v>11</v>
      </c>
    </row>
    <row r="17205" spans="1:2" x14ac:dyDescent="0.25">
      <c r="A17205" t="s">
        <v>5731</v>
      </c>
      <c r="B17205" t="s">
        <v>11</v>
      </c>
    </row>
    <row r="17206" spans="1:2" x14ac:dyDescent="0.25">
      <c r="A17206" t="s">
        <v>5732</v>
      </c>
      <c r="B17206" t="s">
        <v>13</v>
      </c>
    </row>
    <row r="17207" spans="1:2" x14ac:dyDescent="0.25">
      <c r="A17207" t="s">
        <v>5733</v>
      </c>
      <c r="B17207" t="s">
        <v>13</v>
      </c>
    </row>
    <row r="17208" spans="1:2" x14ac:dyDescent="0.25">
      <c r="A17208" t="s">
        <v>17894</v>
      </c>
    </row>
    <row r="17209" spans="1:2" x14ac:dyDescent="0.25">
      <c r="A17209" t="s">
        <v>5734</v>
      </c>
      <c r="B17209" t="s">
        <v>1</v>
      </c>
    </row>
    <row r="17210" spans="1:2" x14ac:dyDescent="0.25">
      <c r="A17210" t="s">
        <v>5735</v>
      </c>
      <c r="B17210" t="s">
        <v>1</v>
      </c>
    </row>
    <row r="17211" spans="1:2" x14ac:dyDescent="0.25">
      <c r="A17211" t="s">
        <v>26207</v>
      </c>
    </row>
    <row r="17212" spans="1:2" x14ac:dyDescent="0.25">
      <c r="A17212" t="s">
        <v>5736</v>
      </c>
      <c r="B17212" t="s">
        <v>8</v>
      </c>
    </row>
    <row r="17213" spans="1:2" x14ac:dyDescent="0.25">
      <c r="A17213" t="s">
        <v>5737</v>
      </c>
      <c r="B17213" t="s">
        <v>5</v>
      </c>
    </row>
    <row r="17214" spans="1:2" x14ac:dyDescent="0.25">
      <c r="A17214" t="s">
        <v>5738</v>
      </c>
      <c r="B17214" t="s">
        <v>24</v>
      </c>
    </row>
    <row r="17215" spans="1:2" x14ac:dyDescent="0.25">
      <c r="A17215" t="s">
        <v>5739</v>
      </c>
      <c r="B17215" t="s">
        <v>8</v>
      </c>
    </row>
    <row r="17216" spans="1:2" x14ac:dyDescent="0.25">
      <c r="A17216" t="s">
        <v>5740</v>
      </c>
      <c r="B17216" t="s">
        <v>8</v>
      </c>
    </row>
    <row r="17217" spans="1:2" x14ac:dyDescent="0.25">
      <c r="A17217" t="s">
        <v>5741</v>
      </c>
      <c r="B17217" t="s">
        <v>11</v>
      </c>
    </row>
    <row r="17218" spans="1:2" x14ac:dyDescent="0.25">
      <c r="A17218" t="s">
        <v>5742</v>
      </c>
      <c r="B17218" t="s">
        <v>22</v>
      </c>
    </row>
    <row r="17219" spans="1:2" x14ac:dyDescent="0.25">
      <c r="A17219" t="s">
        <v>5743</v>
      </c>
      <c r="B17219" t="s">
        <v>8</v>
      </c>
    </row>
    <row r="17220" spans="1:2" x14ac:dyDescent="0.25">
      <c r="A17220" t="s">
        <v>26096</v>
      </c>
    </row>
    <row r="17221" spans="1:2" x14ac:dyDescent="0.25">
      <c r="A17221" t="s">
        <v>5744</v>
      </c>
      <c r="B17221" t="s">
        <v>8</v>
      </c>
    </row>
    <row r="17222" spans="1:2" x14ac:dyDescent="0.25">
      <c r="A17222" t="s">
        <v>5745</v>
      </c>
      <c r="B17222" t="s">
        <v>8</v>
      </c>
    </row>
    <row r="17223" spans="1:2" x14ac:dyDescent="0.25">
      <c r="A17223" t="s">
        <v>5746</v>
      </c>
      <c r="B17223" t="s">
        <v>22</v>
      </c>
    </row>
    <row r="17224" spans="1:2" x14ac:dyDescent="0.25">
      <c r="A17224" t="s">
        <v>5747</v>
      </c>
      <c r="B17224" t="s">
        <v>5</v>
      </c>
    </row>
    <row r="17225" spans="1:2" x14ac:dyDescent="0.25">
      <c r="A17225" t="s">
        <v>5748</v>
      </c>
      <c r="B17225" t="s">
        <v>8</v>
      </c>
    </row>
    <row r="17226" spans="1:2" x14ac:dyDescent="0.25">
      <c r="A17226" t="s">
        <v>5749</v>
      </c>
      <c r="B17226" t="s">
        <v>8</v>
      </c>
    </row>
    <row r="17227" spans="1:2" x14ac:dyDescent="0.25">
      <c r="A17227" t="s">
        <v>5750</v>
      </c>
      <c r="B17227" t="s">
        <v>13</v>
      </c>
    </row>
    <row r="17228" spans="1:2" x14ac:dyDescent="0.25">
      <c r="A17228" t="s">
        <v>5751</v>
      </c>
      <c r="B17228" t="s">
        <v>22</v>
      </c>
    </row>
    <row r="17229" spans="1:2" x14ac:dyDescent="0.25">
      <c r="A17229" t="s">
        <v>5752</v>
      </c>
      <c r="B17229" t="s">
        <v>22</v>
      </c>
    </row>
    <row r="17230" spans="1:2" x14ac:dyDescent="0.25">
      <c r="A17230" t="s">
        <v>5753</v>
      </c>
      <c r="B17230" t="s">
        <v>3</v>
      </c>
    </row>
    <row r="17231" spans="1:2" x14ac:dyDescent="0.25">
      <c r="A17231" t="s">
        <v>5754</v>
      </c>
      <c r="B17231" t="s">
        <v>18</v>
      </c>
    </row>
    <row r="17232" spans="1:2" x14ac:dyDescent="0.25">
      <c r="A17232" t="s">
        <v>5755</v>
      </c>
      <c r="B17232" t="s">
        <v>53</v>
      </c>
    </row>
    <row r="17233" spans="1:2" x14ac:dyDescent="0.25">
      <c r="A17233" t="s">
        <v>5756</v>
      </c>
      <c r="B17233" t="s">
        <v>53</v>
      </c>
    </row>
    <row r="17234" spans="1:2" x14ac:dyDescent="0.25">
      <c r="A17234" t="s">
        <v>5757</v>
      </c>
      <c r="B17234" t="s">
        <v>5</v>
      </c>
    </row>
    <row r="17235" spans="1:2" x14ac:dyDescent="0.25">
      <c r="A17235" t="s">
        <v>5758</v>
      </c>
      <c r="B17235" t="s">
        <v>22</v>
      </c>
    </row>
    <row r="17236" spans="1:2" x14ac:dyDescent="0.25">
      <c r="A17236" t="s">
        <v>5759</v>
      </c>
      <c r="B17236" t="s">
        <v>18</v>
      </c>
    </row>
    <row r="17237" spans="1:2" x14ac:dyDescent="0.25">
      <c r="A17237" t="s">
        <v>5760</v>
      </c>
      <c r="B17237" t="s">
        <v>3</v>
      </c>
    </row>
    <row r="17238" spans="1:2" x14ac:dyDescent="0.25">
      <c r="A17238" t="s">
        <v>5761</v>
      </c>
      <c r="B17238" t="s">
        <v>5</v>
      </c>
    </row>
    <row r="17239" spans="1:2" x14ac:dyDescent="0.25">
      <c r="A17239" t="s">
        <v>5762</v>
      </c>
      <c r="B17239" t="s">
        <v>53</v>
      </c>
    </row>
    <row r="17240" spans="1:2" x14ac:dyDescent="0.25">
      <c r="A17240" t="s">
        <v>5763</v>
      </c>
      <c r="B17240" t="s">
        <v>53</v>
      </c>
    </row>
    <row r="17241" spans="1:2" x14ac:dyDescent="0.25">
      <c r="A17241" t="s">
        <v>5764</v>
      </c>
      <c r="B17241" t="s">
        <v>22</v>
      </c>
    </row>
    <row r="17242" spans="1:2" x14ac:dyDescent="0.25">
      <c r="A17242" t="s">
        <v>5765</v>
      </c>
      <c r="B17242" t="s">
        <v>13</v>
      </c>
    </row>
    <row r="17243" spans="1:2" x14ac:dyDescent="0.25">
      <c r="A17243" t="s">
        <v>5766</v>
      </c>
      <c r="B17243" t="s">
        <v>1</v>
      </c>
    </row>
    <row r="17244" spans="1:2" x14ac:dyDescent="0.25">
      <c r="A17244" t="s">
        <v>5767</v>
      </c>
      <c r="B17244" t="s">
        <v>22</v>
      </c>
    </row>
    <row r="17245" spans="1:2" x14ac:dyDescent="0.25">
      <c r="A17245" t="s">
        <v>5768</v>
      </c>
      <c r="B17245" t="s">
        <v>11</v>
      </c>
    </row>
    <row r="17246" spans="1:2" x14ac:dyDescent="0.25">
      <c r="A17246" t="s">
        <v>5769</v>
      </c>
      <c r="B17246" t="s">
        <v>8</v>
      </c>
    </row>
    <row r="17247" spans="1:2" x14ac:dyDescent="0.25">
      <c r="A17247" t="s">
        <v>5770</v>
      </c>
      <c r="B17247" t="s">
        <v>3</v>
      </c>
    </row>
    <row r="17248" spans="1:2" x14ac:dyDescent="0.25">
      <c r="A17248" t="s">
        <v>5771</v>
      </c>
      <c r="B17248" t="s">
        <v>8</v>
      </c>
    </row>
    <row r="17249" spans="1:2" x14ac:dyDescent="0.25">
      <c r="A17249" t="s">
        <v>5772</v>
      </c>
      <c r="B17249" t="s">
        <v>3</v>
      </c>
    </row>
    <row r="17250" spans="1:2" x14ac:dyDescent="0.25">
      <c r="A17250" t="s">
        <v>5773</v>
      </c>
      <c r="B17250" t="s">
        <v>22</v>
      </c>
    </row>
    <row r="17251" spans="1:2" x14ac:dyDescent="0.25">
      <c r="A17251" t="s">
        <v>5774</v>
      </c>
      <c r="B17251" t="s">
        <v>22</v>
      </c>
    </row>
    <row r="17252" spans="1:2" x14ac:dyDescent="0.25">
      <c r="A17252" t="s">
        <v>5775</v>
      </c>
      <c r="B17252" t="s">
        <v>3</v>
      </c>
    </row>
    <row r="17253" spans="1:2" x14ac:dyDescent="0.25">
      <c r="A17253" t="s">
        <v>5776</v>
      </c>
      <c r="B17253" t="s">
        <v>1</v>
      </c>
    </row>
    <row r="17254" spans="1:2" x14ac:dyDescent="0.25">
      <c r="A17254" t="s">
        <v>5777</v>
      </c>
      <c r="B17254" t="s">
        <v>22</v>
      </c>
    </row>
    <row r="17255" spans="1:2" x14ac:dyDescent="0.25">
      <c r="A17255" t="s">
        <v>5778</v>
      </c>
      <c r="B17255" t="s">
        <v>5</v>
      </c>
    </row>
    <row r="17256" spans="1:2" x14ac:dyDescent="0.25">
      <c r="A17256" t="s">
        <v>26137</v>
      </c>
    </row>
    <row r="17257" spans="1:2" x14ac:dyDescent="0.25">
      <c r="A17257" t="s">
        <v>5779</v>
      </c>
      <c r="B17257" t="s">
        <v>11</v>
      </c>
    </row>
    <row r="17258" spans="1:2" x14ac:dyDescent="0.25">
      <c r="A17258" t="s">
        <v>5780</v>
      </c>
      <c r="B17258" t="s">
        <v>8</v>
      </c>
    </row>
    <row r="17259" spans="1:2" x14ac:dyDescent="0.25">
      <c r="A17259" t="s">
        <v>5781</v>
      </c>
      <c r="B17259" t="s">
        <v>11</v>
      </c>
    </row>
    <row r="17260" spans="1:2" x14ac:dyDescent="0.25">
      <c r="A17260" t="s">
        <v>5782</v>
      </c>
      <c r="B17260" t="s">
        <v>53</v>
      </c>
    </row>
    <row r="17261" spans="1:2" x14ac:dyDescent="0.25">
      <c r="A17261" t="s">
        <v>26262</v>
      </c>
    </row>
    <row r="17262" spans="1:2" x14ac:dyDescent="0.25">
      <c r="A17262" t="s">
        <v>5783</v>
      </c>
      <c r="B17262" t="s">
        <v>5</v>
      </c>
    </row>
    <row r="17263" spans="1:2" x14ac:dyDescent="0.25">
      <c r="A17263" t="s">
        <v>5784</v>
      </c>
      <c r="B17263" t="s">
        <v>22</v>
      </c>
    </row>
    <row r="17264" spans="1:2" x14ac:dyDescent="0.25">
      <c r="A17264" t="s">
        <v>5785</v>
      </c>
      <c r="B17264" t="s">
        <v>22</v>
      </c>
    </row>
    <row r="17265" spans="1:2" x14ac:dyDescent="0.25">
      <c r="A17265" t="s">
        <v>5786</v>
      </c>
      <c r="B17265" t="s">
        <v>121</v>
      </c>
    </row>
    <row r="17266" spans="1:2" x14ac:dyDescent="0.25">
      <c r="A17266" t="s">
        <v>5787</v>
      </c>
      <c r="B17266" t="s">
        <v>121</v>
      </c>
    </row>
    <row r="17267" spans="1:2" x14ac:dyDescent="0.25">
      <c r="A17267" t="s">
        <v>5788</v>
      </c>
      <c r="B17267" t="s">
        <v>121</v>
      </c>
    </row>
    <row r="17268" spans="1:2" x14ac:dyDescent="0.25">
      <c r="A17268" t="s">
        <v>5789</v>
      </c>
      <c r="B17268" t="s">
        <v>8</v>
      </c>
    </row>
    <row r="17269" spans="1:2" x14ac:dyDescent="0.25">
      <c r="A17269" t="s">
        <v>5790</v>
      </c>
      <c r="B17269" t="s">
        <v>3</v>
      </c>
    </row>
    <row r="17270" spans="1:2" x14ac:dyDescent="0.25">
      <c r="A17270" t="s">
        <v>5791</v>
      </c>
      <c r="B17270" t="s">
        <v>121</v>
      </c>
    </row>
    <row r="17271" spans="1:2" x14ac:dyDescent="0.25">
      <c r="A17271" t="s">
        <v>5792</v>
      </c>
      <c r="B17271" t="s">
        <v>121</v>
      </c>
    </row>
    <row r="17272" spans="1:2" x14ac:dyDescent="0.25">
      <c r="A17272" t="s">
        <v>5793</v>
      </c>
      <c r="B17272" t="s">
        <v>8</v>
      </c>
    </row>
    <row r="17273" spans="1:2" x14ac:dyDescent="0.25">
      <c r="A17273" t="s">
        <v>5794</v>
      </c>
      <c r="B17273" t="s">
        <v>121</v>
      </c>
    </row>
    <row r="17274" spans="1:2" x14ac:dyDescent="0.25">
      <c r="A17274" t="s">
        <v>5795</v>
      </c>
      <c r="B17274" t="s">
        <v>121</v>
      </c>
    </row>
    <row r="17275" spans="1:2" x14ac:dyDescent="0.25">
      <c r="A17275" t="s">
        <v>12655</v>
      </c>
      <c r="B17275" t="s">
        <v>121</v>
      </c>
    </row>
    <row r="17276" spans="1:2" x14ac:dyDescent="0.25">
      <c r="A17276" t="s">
        <v>5796</v>
      </c>
      <c r="B17276" t="s">
        <v>121</v>
      </c>
    </row>
    <row r="17277" spans="1:2" x14ac:dyDescent="0.25">
      <c r="A17277" t="s">
        <v>5797</v>
      </c>
      <c r="B17277" t="s">
        <v>53</v>
      </c>
    </row>
    <row r="17278" spans="1:2" x14ac:dyDescent="0.25">
      <c r="A17278" t="s">
        <v>5798</v>
      </c>
      <c r="B17278" t="s">
        <v>121</v>
      </c>
    </row>
    <row r="17279" spans="1:2" x14ac:dyDescent="0.25">
      <c r="A17279" t="s">
        <v>5799</v>
      </c>
      <c r="B17279" t="s">
        <v>121</v>
      </c>
    </row>
    <row r="17280" spans="1:2" x14ac:dyDescent="0.25">
      <c r="A17280" t="s">
        <v>5800</v>
      </c>
      <c r="B17280" t="s">
        <v>1</v>
      </c>
    </row>
    <row r="17281" spans="1:2" x14ac:dyDescent="0.25">
      <c r="A17281" t="s">
        <v>5801</v>
      </c>
      <c r="B17281" t="s">
        <v>121</v>
      </c>
    </row>
    <row r="17282" spans="1:2" x14ac:dyDescent="0.25">
      <c r="A17282" t="s">
        <v>5802</v>
      </c>
      <c r="B17282" t="s">
        <v>121</v>
      </c>
    </row>
    <row r="17283" spans="1:2" x14ac:dyDescent="0.25">
      <c r="A17283" t="s">
        <v>5803</v>
      </c>
      <c r="B17283" t="s">
        <v>1</v>
      </c>
    </row>
    <row r="17284" spans="1:2" x14ac:dyDescent="0.25">
      <c r="A17284" t="s">
        <v>5804</v>
      </c>
      <c r="B17284" t="s">
        <v>1</v>
      </c>
    </row>
    <row r="17285" spans="1:2" x14ac:dyDescent="0.25">
      <c r="A17285" t="s">
        <v>5805</v>
      </c>
      <c r="B17285" t="s">
        <v>121</v>
      </c>
    </row>
    <row r="17286" spans="1:2" x14ac:dyDescent="0.25">
      <c r="A17286" t="s">
        <v>5806</v>
      </c>
      <c r="B17286" t="s">
        <v>22</v>
      </c>
    </row>
    <row r="17287" spans="1:2" x14ac:dyDescent="0.25">
      <c r="A17287" t="s">
        <v>5807</v>
      </c>
      <c r="B17287" t="s">
        <v>22</v>
      </c>
    </row>
    <row r="17288" spans="1:2" x14ac:dyDescent="0.25">
      <c r="A17288" t="s">
        <v>5808</v>
      </c>
      <c r="B17288" t="s">
        <v>24</v>
      </c>
    </row>
    <row r="17289" spans="1:2" x14ac:dyDescent="0.25">
      <c r="A17289" t="s">
        <v>5809</v>
      </c>
      <c r="B17289" t="s">
        <v>53</v>
      </c>
    </row>
    <row r="17290" spans="1:2" x14ac:dyDescent="0.25">
      <c r="A17290" t="s">
        <v>5810</v>
      </c>
      <c r="B17290" t="s">
        <v>53</v>
      </c>
    </row>
    <row r="17291" spans="1:2" x14ac:dyDescent="0.25">
      <c r="A17291" t="s">
        <v>5811</v>
      </c>
      <c r="B17291" t="s">
        <v>53</v>
      </c>
    </row>
    <row r="17292" spans="1:2" x14ac:dyDescent="0.25">
      <c r="A17292" t="s">
        <v>5812</v>
      </c>
      <c r="B17292" t="s">
        <v>1</v>
      </c>
    </row>
    <row r="17293" spans="1:2" x14ac:dyDescent="0.25">
      <c r="A17293" t="s">
        <v>5813</v>
      </c>
      <c r="B17293" t="s">
        <v>121</v>
      </c>
    </row>
    <row r="17294" spans="1:2" x14ac:dyDescent="0.25">
      <c r="A17294" t="s">
        <v>5814</v>
      </c>
      <c r="B17294" t="s">
        <v>121</v>
      </c>
    </row>
    <row r="17295" spans="1:2" x14ac:dyDescent="0.25">
      <c r="A17295" t="s">
        <v>5815</v>
      </c>
      <c r="B17295" t="s">
        <v>121</v>
      </c>
    </row>
    <row r="17296" spans="1:2" x14ac:dyDescent="0.25">
      <c r="A17296" t="s">
        <v>5816</v>
      </c>
      <c r="B17296" t="s">
        <v>121</v>
      </c>
    </row>
    <row r="17297" spans="1:2" x14ac:dyDescent="0.25">
      <c r="A17297" t="s">
        <v>5817</v>
      </c>
      <c r="B17297" t="s">
        <v>121</v>
      </c>
    </row>
    <row r="17298" spans="1:2" x14ac:dyDescent="0.25">
      <c r="A17298" t="s">
        <v>5818</v>
      </c>
      <c r="B17298" t="s">
        <v>1</v>
      </c>
    </row>
    <row r="17299" spans="1:2" x14ac:dyDescent="0.25">
      <c r="A17299" t="s">
        <v>5819</v>
      </c>
      <c r="B17299" t="s">
        <v>8</v>
      </c>
    </row>
    <row r="17300" spans="1:2" x14ac:dyDescent="0.25">
      <c r="A17300" t="s">
        <v>5820</v>
      </c>
      <c r="B17300" t="s">
        <v>1</v>
      </c>
    </row>
    <row r="17301" spans="1:2" x14ac:dyDescent="0.25">
      <c r="A17301" t="s">
        <v>5821</v>
      </c>
      <c r="B17301" t="s">
        <v>121</v>
      </c>
    </row>
    <row r="17302" spans="1:2" x14ac:dyDescent="0.25">
      <c r="A17302" t="s">
        <v>5822</v>
      </c>
      <c r="B17302" t="s">
        <v>1</v>
      </c>
    </row>
    <row r="17303" spans="1:2" x14ac:dyDescent="0.25">
      <c r="A17303" t="s">
        <v>5823</v>
      </c>
      <c r="B17303" t="s">
        <v>121</v>
      </c>
    </row>
    <row r="17304" spans="1:2" x14ac:dyDescent="0.25">
      <c r="A17304" t="s">
        <v>5824</v>
      </c>
      <c r="B17304" t="s">
        <v>1</v>
      </c>
    </row>
    <row r="17305" spans="1:2" x14ac:dyDescent="0.25">
      <c r="A17305" t="s">
        <v>5825</v>
      </c>
      <c r="B17305" t="s">
        <v>1</v>
      </c>
    </row>
    <row r="17306" spans="1:2" x14ac:dyDescent="0.25">
      <c r="A17306" t="s">
        <v>5826</v>
      </c>
      <c r="B17306" t="s">
        <v>1</v>
      </c>
    </row>
    <row r="17307" spans="1:2" x14ac:dyDescent="0.25">
      <c r="A17307" t="s">
        <v>5827</v>
      </c>
      <c r="B17307" t="s">
        <v>5</v>
      </c>
    </row>
    <row r="17308" spans="1:2" x14ac:dyDescent="0.25">
      <c r="A17308" t="s">
        <v>5828</v>
      </c>
      <c r="B17308" t="s">
        <v>1</v>
      </c>
    </row>
    <row r="17309" spans="1:2" x14ac:dyDescent="0.25">
      <c r="A17309" t="s">
        <v>5829</v>
      </c>
      <c r="B17309" t="s">
        <v>121</v>
      </c>
    </row>
    <row r="17310" spans="1:2" x14ac:dyDescent="0.25">
      <c r="A17310" t="s">
        <v>5830</v>
      </c>
      <c r="B17310" t="s">
        <v>3</v>
      </c>
    </row>
    <row r="17311" spans="1:2" x14ac:dyDescent="0.25">
      <c r="A17311" t="s">
        <v>5831</v>
      </c>
      <c r="B17311" t="s">
        <v>121</v>
      </c>
    </row>
    <row r="17312" spans="1:2" x14ac:dyDescent="0.25">
      <c r="A17312" t="s">
        <v>5832</v>
      </c>
      <c r="B17312" t="s">
        <v>1</v>
      </c>
    </row>
    <row r="17313" spans="1:2" x14ac:dyDescent="0.25">
      <c r="A17313" t="s">
        <v>5833</v>
      </c>
      <c r="B17313" t="s">
        <v>1</v>
      </c>
    </row>
    <row r="17314" spans="1:2" x14ac:dyDescent="0.25">
      <c r="A17314" t="s">
        <v>5834</v>
      </c>
      <c r="B17314" t="s">
        <v>121</v>
      </c>
    </row>
    <row r="17315" spans="1:2" x14ac:dyDescent="0.25">
      <c r="A17315" t="s">
        <v>5835</v>
      </c>
      <c r="B17315" t="s">
        <v>3</v>
      </c>
    </row>
    <row r="17316" spans="1:2" x14ac:dyDescent="0.25">
      <c r="A17316" t="s">
        <v>5836</v>
      </c>
      <c r="B17316" t="s">
        <v>121</v>
      </c>
    </row>
    <row r="17317" spans="1:2" x14ac:dyDescent="0.25">
      <c r="A17317" t="s">
        <v>5837</v>
      </c>
      <c r="B17317" t="s">
        <v>1</v>
      </c>
    </row>
    <row r="17318" spans="1:2" x14ac:dyDescent="0.25">
      <c r="A17318" t="s">
        <v>5838</v>
      </c>
      <c r="B17318" t="s">
        <v>1</v>
      </c>
    </row>
    <row r="17319" spans="1:2" x14ac:dyDescent="0.25">
      <c r="A17319" t="s">
        <v>12666</v>
      </c>
      <c r="B17319" t="s">
        <v>1</v>
      </c>
    </row>
    <row r="17320" spans="1:2" x14ac:dyDescent="0.25">
      <c r="A17320" t="s">
        <v>5839</v>
      </c>
      <c r="B17320" t="s">
        <v>1</v>
      </c>
    </row>
    <row r="17321" spans="1:2" x14ac:dyDescent="0.25">
      <c r="A17321" t="s">
        <v>5840</v>
      </c>
      <c r="B17321" t="s">
        <v>121</v>
      </c>
    </row>
    <row r="17322" spans="1:2" x14ac:dyDescent="0.25">
      <c r="A17322" t="s">
        <v>5841</v>
      </c>
      <c r="B17322" t="s">
        <v>3</v>
      </c>
    </row>
    <row r="17323" spans="1:2" x14ac:dyDescent="0.25">
      <c r="A17323" t="s">
        <v>5842</v>
      </c>
      <c r="B17323" t="s">
        <v>121</v>
      </c>
    </row>
    <row r="17324" spans="1:2" x14ac:dyDescent="0.25">
      <c r="A17324" t="s">
        <v>5843</v>
      </c>
      <c r="B17324" t="s">
        <v>1</v>
      </c>
    </row>
    <row r="17325" spans="1:2" x14ac:dyDescent="0.25">
      <c r="A17325" t="s">
        <v>5844</v>
      </c>
      <c r="B17325" t="s">
        <v>1</v>
      </c>
    </row>
    <row r="17326" spans="1:2" x14ac:dyDescent="0.25">
      <c r="A17326" t="s">
        <v>5845</v>
      </c>
      <c r="B17326" t="s">
        <v>121</v>
      </c>
    </row>
    <row r="17327" spans="1:2" x14ac:dyDescent="0.25">
      <c r="A17327" t="s">
        <v>5846</v>
      </c>
      <c r="B17327" t="s">
        <v>1</v>
      </c>
    </row>
    <row r="17328" spans="1:2" x14ac:dyDescent="0.25">
      <c r="A17328" t="s">
        <v>5847</v>
      </c>
      <c r="B17328" t="s">
        <v>121</v>
      </c>
    </row>
    <row r="17329" spans="1:2" x14ac:dyDescent="0.25">
      <c r="A17329" t="s">
        <v>5848</v>
      </c>
      <c r="B17329" t="s">
        <v>8</v>
      </c>
    </row>
    <row r="17330" spans="1:2" x14ac:dyDescent="0.25">
      <c r="A17330" t="s">
        <v>5849</v>
      </c>
      <c r="B17330" t="s">
        <v>8</v>
      </c>
    </row>
    <row r="17331" spans="1:2" x14ac:dyDescent="0.25">
      <c r="A17331" t="s">
        <v>5850</v>
      </c>
      <c r="B17331" t="s">
        <v>8</v>
      </c>
    </row>
    <row r="17332" spans="1:2" x14ac:dyDescent="0.25">
      <c r="A17332" t="s">
        <v>5851</v>
      </c>
      <c r="B17332" t="s">
        <v>121</v>
      </c>
    </row>
    <row r="17333" spans="1:2" x14ac:dyDescent="0.25">
      <c r="A17333" t="s">
        <v>5852</v>
      </c>
      <c r="B17333" t="s">
        <v>121</v>
      </c>
    </row>
    <row r="17334" spans="1:2" x14ac:dyDescent="0.25">
      <c r="A17334" t="s">
        <v>5853</v>
      </c>
      <c r="B17334" t="s">
        <v>1</v>
      </c>
    </row>
    <row r="17335" spans="1:2" x14ac:dyDescent="0.25">
      <c r="A17335" t="s">
        <v>12670</v>
      </c>
      <c r="B17335" t="s">
        <v>1</v>
      </c>
    </row>
    <row r="17336" spans="1:2" x14ac:dyDescent="0.25">
      <c r="A17336" t="s">
        <v>5854</v>
      </c>
      <c r="B17336" t="s">
        <v>53</v>
      </c>
    </row>
    <row r="17337" spans="1:2" x14ac:dyDescent="0.25">
      <c r="A17337" t="s">
        <v>5855</v>
      </c>
      <c r="B17337" t="s">
        <v>5</v>
      </c>
    </row>
    <row r="17338" spans="1:2" x14ac:dyDescent="0.25">
      <c r="A17338" t="s">
        <v>5856</v>
      </c>
      <c r="B17338" t="s">
        <v>8</v>
      </c>
    </row>
    <row r="17339" spans="1:2" x14ac:dyDescent="0.25">
      <c r="A17339" t="s">
        <v>5857</v>
      </c>
      <c r="B17339" t="s">
        <v>22</v>
      </c>
    </row>
    <row r="17340" spans="1:2" x14ac:dyDescent="0.25">
      <c r="A17340" t="s">
        <v>5858</v>
      </c>
      <c r="B17340" t="s">
        <v>8</v>
      </c>
    </row>
    <row r="17341" spans="1:2" x14ac:dyDescent="0.25">
      <c r="A17341" t="s">
        <v>26302</v>
      </c>
    </row>
    <row r="17342" spans="1:2" x14ac:dyDescent="0.25">
      <c r="A17342" t="s">
        <v>5859</v>
      </c>
      <c r="B17342" t="s">
        <v>5</v>
      </c>
    </row>
    <row r="17343" spans="1:2" x14ac:dyDescent="0.25">
      <c r="A17343" t="s">
        <v>5860</v>
      </c>
      <c r="B17343" t="s">
        <v>5</v>
      </c>
    </row>
    <row r="17344" spans="1:2" x14ac:dyDescent="0.25">
      <c r="A17344" t="s">
        <v>5861</v>
      </c>
      <c r="B17344" t="s">
        <v>22</v>
      </c>
    </row>
    <row r="17345" spans="1:2" x14ac:dyDescent="0.25">
      <c r="A17345" t="s">
        <v>5862</v>
      </c>
      <c r="B17345" t="s">
        <v>8</v>
      </c>
    </row>
    <row r="17346" spans="1:2" x14ac:dyDescent="0.25">
      <c r="A17346" t="s">
        <v>5863</v>
      </c>
      <c r="B17346" t="s">
        <v>5</v>
      </c>
    </row>
    <row r="17347" spans="1:2" x14ac:dyDescent="0.25">
      <c r="A17347" t="s">
        <v>5864</v>
      </c>
      <c r="B17347" t="s">
        <v>8</v>
      </c>
    </row>
    <row r="17348" spans="1:2" x14ac:dyDescent="0.25">
      <c r="A17348" t="s">
        <v>5865</v>
      </c>
      <c r="B17348" t="s">
        <v>8</v>
      </c>
    </row>
    <row r="17349" spans="1:2" x14ac:dyDescent="0.25">
      <c r="A17349" t="s">
        <v>5866</v>
      </c>
      <c r="B17349" t="s">
        <v>11</v>
      </c>
    </row>
    <row r="17350" spans="1:2" x14ac:dyDescent="0.25">
      <c r="A17350" t="s">
        <v>5867</v>
      </c>
      <c r="B17350" t="s">
        <v>121</v>
      </c>
    </row>
    <row r="17351" spans="1:2" x14ac:dyDescent="0.25">
      <c r="A17351" t="s">
        <v>5868</v>
      </c>
      <c r="B17351" t="s">
        <v>11</v>
      </c>
    </row>
    <row r="17352" spans="1:2" x14ac:dyDescent="0.25">
      <c r="A17352" t="s">
        <v>5869</v>
      </c>
      <c r="B17352" t="s">
        <v>3</v>
      </c>
    </row>
    <row r="17353" spans="1:2" x14ac:dyDescent="0.25">
      <c r="A17353" t="s">
        <v>5870</v>
      </c>
      <c r="B17353" t="s">
        <v>11</v>
      </c>
    </row>
    <row r="17354" spans="1:2" x14ac:dyDescent="0.25">
      <c r="A17354" t="s">
        <v>5871</v>
      </c>
      <c r="B17354" t="s">
        <v>11</v>
      </c>
    </row>
    <row r="17355" spans="1:2" x14ac:dyDescent="0.25">
      <c r="A17355" t="s">
        <v>5872</v>
      </c>
      <c r="B17355" t="s">
        <v>11</v>
      </c>
    </row>
    <row r="17356" spans="1:2" x14ac:dyDescent="0.25">
      <c r="A17356" t="s">
        <v>5873</v>
      </c>
      <c r="B17356" t="s">
        <v>11</v>
      </c>
    </row>
    <row r="17357" spans="1:2" x14ac:dyDescent="0.25">
      <c r="A17357" t="s">
        <v>5874</v>
      </c>
      <c r="B17357" t="s">
        <v>13</v>
      </c>
    </row>
    <row r="17358" spans="1:2" x14ac:dyDescent="0.25">
      <c r="A17358" t="s">
        <v>26303</v>
      </c>
    </row>
    <row r="17359" spans="1:2" x14ac:dyDescent="0.25">
      <c r="A17359" t="s">
        <v>5875</v>
      </c>
      <c r="B17359" t="s">
        <v>1</v>
      </c>
    </row>
    <row r="17360" spans="1:2" x14ac:dyDescent="0.25">
      <c r="A17360" t="s">
        <v>5876</v>
      </c>
      <c r="B17360" t="s">
        <v>11</v>
      </c>
    </row>
    <row r="17361" spans="1:2" x14ac:dyDescent="0.25">
      <c r="A17361" t="s">
        <v>5877</v>
      </c>
      <c r="B17361" t="s">
        <v>53</v>
      </c>
    </row>
    <row r="17362" spans="1:2" x14ac:dyDescent="0.25">
      <c r="A17362" t="s">
        <v>5878</v>
      </c>
      <c r="B17362" t="s">
        <v>53</v>
      </c>
    </row>
    <row r="17363" spans="1:2" x14ac:dyDescent="0.25">
      <c r="A17363" t="s">
        <v>5879</v>
      </c>
      <c r="B17363" t="s">
        <v>53</v>
      </c>
    </row>
    <row r="17364" spans="1:2" x14ac:dyDescent="0.25">
      <c r="A17364" t="s">
        <v>5880</v>
      </c>
      <c r="B17364" t="s">
        <v>53</v>
      </c>
    </row>
    <row r="17365" spans="1:2" x14ac:dyDescent="0.25">
      <c r="A17365" t="s">
        <v>5881</v>
      </c>
      <c r="B17365" t="s">
        <v>22</v>
      </c>
    </row>
    <row r="17366" spans="1:2" x14ac:dyDescent="0.25">
      <c r="A17366" t="s">
        <v>5882</v>
      </c>
      <c r="B17366" t="s">
        <v>13</v>
      </c>
    </row>
    <row r="17367" spans="1:2" x14ac:dyDescent="0.25">
      <c r="A17367" t="s">
        <v>5883</v>
      </c>
      <c r="B17367" t="s">
        <v>22</v>
      </c>
    </row>
    <row r="17368" spans="1:2" x14ac:dyDescent="0.25">
      <c r="A17368" t="s">
        <v>5884</v>
      </c>
      <c r="B17368" t="s">
        <v>22</v>
      </c>
    </row>
    <row r="17369" spans="1:2" x14ac:dyDescent="0.25">
      <c r="A17369" t="s">
        <v>5885</v>
      </c>
      <c r="B17369" t="s">
        <v>22</v>
      </c>
    </row>
    <row r="17370" spans="1:2" x14ac:dyDescent="0.25">
      <c r="A17370" t="s">
        <v>5886</v>
      </c>
      <c r="B17370" t="s">
        <v>18</v>
      </c>
    </row>
    <row r="17371" spans="1:2" x14ac:dyDescent="0.25">
      <c r="A17371" t="s">
        <v>5887</v>
      </c>
      <c r="B17371" t="s">
        <v>18</v>
      </c>
    </row>
    <row r="17372" spans="1:2" x14ac:dyDescent="0.25">
      <c r="A17372" t="s">
        <v>5888</v>
      </c>
      <c r="B17372" t="s">
        <v>11</v>
      </c>
    </row>
    <row r="17373" spans="1:2" x14ac:dyDescent="0.25">
      <c r="A17373" t="s">
        <v>5889</v>
      </c>
      <c r="B17373" t="s">
        <v>22</v>
      </c>
    </row>
    <row r="17374" spans="1:2" x14ac:dyDescent="0.25">
      <c r="A17374" t="s">
        <v>5890</v>
      </c>
      <c r="B17374" t="s">
        <v>11</v>
      </c>
    </row>
    <row r="17375" spans="1:2" x14ac:dyDescent="0.25">
      <c r="A17375" t="s">
        <v>5891</v>
      </c>
      <c r="B17375" t="s">
        <v>53</v>
      </c>
    </row>
    <row r="17376" spans="1:2" x14ac:dyDescent="0.25">
      <c r="A17376" t="s">
        <v>27268</v>
      </c>
    </row>
    <row r="17377" spans="1:2" x14ac:dyDescent="0.25">
      <c r="A17377" t="s">
        <v>5892</v>
      </c>
      <c r="B17377" t="s">
        <v>53</v>
      </c>
    </row>
    <row r="17378" spans="1:2" x14ac:dyDescent="0.25">
      <c r="A17378" t="s">
        <v>5893</v>
      </c>
      <c r="B17378" t="s">
        <v>22</v>
      </c>
    </row>
    <row r="17379" spans="1:2" x14ac:dyDescent="0.25">
      <c r="A17379" t="s">
        <v>5894</v>
      </c>
      <c r="B17379" t="s">
        <v>121</v>
      </c>
    </row>
    <row r="17380" spans="1:2" x14ac:dyDescent="0.25">
      <c r="A17380" t="s">
        <v>5895</v>
      </c>
      <c r="B17380" t="s">
        <v>121</v>
      </c>
    </row>
    <row r="17381" spans="1:2" x14ac:dyDescent="0.25">
      <c r="A17381" t="s">
        <v>5896</v>
      </c>
      <c r="B17381" t="s">
        <v>22</v>
      </c>
    </row>
    <row r="17382" spans="1:2" x14ac:dyDescent="0.25">
      <c r="A17382" t="s">
        <v>5897</v>
      </c>
      <c r="B17382" t="s">
        <v>1</v>
      </c>
    </row>
    <row r="17383" spans="1:2" x14ac:dyDescent="0.25">
      <c r="A17383" t="s">
        <v>5898</v>
      </c>
      <c r="B17383" t="s">
        <v>121</v>
      </c>
    </row>
    <row r="17384" spans="1:2" x14ac:dyDescent="0.25">
      <c r="A17384" t="s">
        <v>5899</v>
      </c>
      <c r="B17384" t="s">
        <v>121</v>
      </c>
    </row>
    <row r="17385" spans="1:2" x14ac:dyDescent="0.25">
      <c r="A17385" t="s">
        <v>5900</v>
      </c>
      <c r="B17385" t="s">
        <v>1</v>
      </c>
    </row>
    <row r="17386" spans="1:2" x14ac:dyDescent="0.25">
      <c r="A17386" t="s">
        <v>5901</v>
      </c>
      <c r="B17386" t="s">
        <v>1</v>
      </c>
    </row>
    <row r="17387" spans="1:2" x14ac:dyDescent="0.25">
      <c r="A17387" t="s">
        <v>5902</v>
      </c>
      <c r="B17387" t="s">
        <v>1</v>
      </c>
    </row>
    <row r="17388" spans="1:2" x14ac:dyDescent="0.25">
      <c r="A17388" t="s">
        <v>5903</v>
      </c>
      <c r="B17388" t="s">
        <v>3</v>
      </c>
    </row>
    <row r="17389" spans="1:2" x14ac:dyDescent="0.25">
      <c r="A17389" t="s">
        <v>5904</v>
      </c>
      <c r="B17389" t="s">
        <v>1</v>
      </c>
    </row>
    <row r="17390" spans="1:2" x14ac:dyDescent="0.25">
      <c r="A17390" t="s">
        <v>5905</v>
      </c>
      <c r="B17390" t="s">
        <v>121</v>
      </c>
    </row>
    <row r="17391" spans="1:2" x14ac:dyDescent="0.25">
      <c r="A17391" t="s">
        <v>5906</v>
      </c>
      <c r="B17391" t="s">
        <v>3</v>
      </c>
    </row>
    <row r="17392" spans="1:2" x14ac:dyDescent="0.25">
      <c r="A17392" t="s">
        <v>5907</v>
      </c>
      <c r="B17392" t="s">
        <v>3</v>
      </c>
    </row>
    <row r="17393" spans="1:2" x14ac:dyDescent="0.25">
      <c r="A17393" t="s">
        <v>5908</v>
      </c>
      <c r="B17393" t="s">
        <v>1</v>
      </c>
    </row>
    <row r="17394" spans="1:2" x14ac:dyDescent="0.25">
      <c r="A17394" t="s">
        <v>5909</v>
      </c>
      <c r="B17394" t="s">
        <v>121</v>
      </c>
    </row>
    <row r="17395" spans="1:2" x14ac:dyDescent="0.25">
      <c r="A17395" t="s">
        <v>5910</v>
      </c>
      <c r="B17395" t="s">
        <v>121</v>
      </c>
    </row>
    <row r="17396" spans="1:2" x14ac:dyDescent="0.25">
      <c r="A17396" t="s">
        <v>12707</v>
      </c>
      <c r="B17396" t="s">
        <v>53</v>
      </c>
    </row>
    <row r="17397" spans="1:2" x14ac:dyDescent="0.25">
      <c r="A17397" t="s">
        <v>5911</v>
      </c>
      <c r="B17397" t="s">
        <v>1</v>
      </c>
    </row>
    <row r="17398" spans="1:2" x14ac:dyDescent="0.25">
      <c r="A17398" t="s">
        <v>5912</v>
      </c>
      <c r="B17398" t="s">
        <v>121</v>
      </c>
    </row>
    <row r="17399" spans="1:2" x14ac:dyDescent="0.25">
      <c r="A17399" t="s">
        <v>5913</v>
      </c>
      <c r="B17399" t="s">
        <v>1</v>
      </c>
    </row>
    <row r="17400" spans="1:2" x14ac:dyDescent="0.25">
      <c r="A17400" t="s">
        <v>5914</v>
      </c>
      <c r="B17400" t="s">
        <v>1</v>
      </c>
    </row>
    <row r="17401" spans="1:2" x14ac:dyDescent="0.25">
      <c r="A17401" t="s">
        <v>5915</v>
      </c>
      <c r="B17401" t="s">
        <v>1</v>
      </c>
    </row>
    <row r="17402" spans="1:2" x14ac:dyDescent="0.25">
      <c r="A17402" t="s">
        <v>5916</v>
      </c>
      <c r="B17402" t="s">
        <v>1</v>
      </c>
    </row>
    <row r="17403" spans="1:2" x14ac:dyDescent="0.25">
      <c r="A17403" t="s">
        <v>5917</v>
      </c>
      <c r="B17403" t="s">
        <v>121</v>
      </c>
    </row>
    <row r="17404" spans="1:2" x14ac:dyDescent="0.25">
      <c r="A17404" t="s">
        <v>5918</v>
      </c>
      <c r="B17404" t="s">
        <v>1</v>
      </c>
    </row>
    <row r="17405" spans="1:2" x14ac:dyDescent="0.25">
      <c r="A17405" t="s">
        <v>5919</v>
      </c>
      <c r="B17405" t="s">
        <v>11</v>
      </c>
    </row>
    <row r="17406" spans="1:2" x14ac:dyDescent="0.25">
      <c r="A17406" t="s">
        <v>5920</v>
      </c>
      <c r="B17406" t="s">
        <v>3</v>
      </c>
    </row>
    <row r="17407" spans="1:2" x14ac:dyDescent="0.25">
      <c r="A17407" t="s">
        <v>5921</v>
      </c>
      <c r="B17407" t="s">
        <v>1</v>
      </c>
    </row>
    <row r="17408" spans="1:2" x14ac:dyDescent="0.25">
      <c r="A17408" t="s">
        <v>5922</v>
      </c>
      <c r="B17408" t="s">
        <v>121</v>
      </c>
    </row>
    <row r="17409" spans="1:2" x14ac:dyDescent="0.25">
      <c r="A17409" t="s">
        <v>5923</v>
      </c>
      <c r="B17409" t="s">
        <v>11</v>
      </c>
    </row>
    <row r="17410" spans="1:2" x14ac:dyDescent="0.25">
      <c r="A17410" t="s">
        <v>5924</v>
      </c>
      <c r="B17410" t="s">
        <v>1</v>
      </c>
    </row>
    <row r="17411" spans="1:2" x14ac:dyDescent="0.25">
      <c r="A17411" t="s">
        <v>5925</v>
      </c>
      <c r="B17411" t="s">
        <v>1</v>
      </c>
    </row>
    <row r="17412" spans="1:2" x14ac:dyDescent="0.25">
      <c r="A17412" t="s">
        <v>5926</v>
      </c>
      <c r="B17412" t="s">
        <v>3</v>
      </c>
    </row>
    <row r="17413" spans="1:2" x14ac:dyDescent="0.25">
      <c r="A17413" t="s">
        <v>5927</v>
      </c>
      <c r="B17413" t="s">
        <v>11</v>
      </c>
    </row>
    <row r="17414" spans="1:2" x14ac:dyDescent="0.25">
      <c r="A17414" t="s">
        <v>5928</v>
      </c>
      <c r="B17414" t="s">
        <v>1</v>
      </c>
    </row>
    <row r="17415" spans="1:2" x14ac:dyDescent="0.25">
      <c r="A17415" t="s">
        <v>12726</v>
      </c>
      <c r="B17415" t="s">
        <v>3</v>
      </c>
    </row>
    <row r="17416" spans="1:2" x14ac:dyDescent="0.25">
      <c r="A17416" t="s">
        <v>5929</v>
      </c>
      <c r="B17416" t="s">
        <v>11</v>
      </c>
    </row>
    <row r="17417" spans="1:2" x14ac:dyDescent="0.25">
      <c r="A17417" t="s">
        <v>5930</v>
      </c>
      <c r="B17417" t="s">
        <v>53</v>
      </c>
    </row>
    <row r="17418" spans="1:2" x14ac:dyDescent="0.25">
      <c r="A17418" t="s">
        <v>5931</v>
      </c>
      <c r="B17418" t="s">
        <v>121</v>
      </c>
    </row>
    <row r="17419" spans="1:2" x14ac:dyDescent="0.25">
      <c r="A17419" t="s">
        <v>12782</v>
      </c>
      <c r="B17419" t="s">
        <v>1</v>
      </c>
    </row>
    <row r="17420" spans="1:2" x14ac:dyDescent="0.25">
      <c r="A17420" t="s">
        <v>5932</v>
      </c>
      <c r="B17420" t="s">
        <v>1</v>
      </c>
    </row>
    <row r="17421" spans="1:2" x14ac:dyDescent="0.25">
      <c r="A17421" t="s">
        <v>5933</v>
      </c>
      <c r="B17421" t="s">
        <v>121</v>
      </c>
    </row>
    <row r="17422" spans="1:2" x14ac:dyDescent="0.25">
      <c r="A17422" t="s">
        <v>5934</v>
      </c>
      <c r="B17422" t="s">
        <v>1</v>
      </c>
    </row>
    <row r="17423" spans="1:2" x14ac:dyDescent="0.25">
      <c r="A17423" t="s">
        <v>5935</v>
      </c>
      <c r="B17423" t="s">
        <v>1</v>
      </c>
    </row>
    <row r="17424" spans="1:2" x14ac:dyDescent="0.25">
      <c r="A17424" t="s">
        <v>5936</v>
      </c>
      <c r="B17424" t="s">
        <v>1</v>
      </c>
    </row>
    <row r="17425" spans="1:2" x14ac:dyDescent="0.25">
      <c r="A17425" t="s">
        <v>5937</v>
      </c>
      <c r="B17425" t="s">
        <v>1</v>
      </c>
    </row>
    <row r="17426" spans="1:2" x14ac:dyDescent="0.25">
      <c r="A17426" t="s">
        <v>5938</v>
      </c>
      <c r="B17426" t="s">
        <v>121</v>
      </c>
    </row>
    <row r="17427" spans="1:2" x14ac:dyDescent="0.25">
      <c r="A17427" t="s">
        <v>5939</v>
      </c>
      <c r="B17427" t="s">
        <v>121</v>
      </c>
    </row>
    <row r="17428" spans="1:2" x14ac:dyDescent="0.25">
      <c r="A17428" t="s">
        <v>5940</v>
      </c>
      <c r="B17428" t="s">
        <v>11</v>
      </c>
    </row>
    <row r="17429" spans="1:2" x14ac:dyDescent="0.25">
      <c r="A17429" t="s">
        <v>5941</v>
      </c>
      <c r="B17429" t="s">
        <v>121</v>
      </c>
    </row>
    <row r="17430" spans="1:2" x14ac:dyDescent="0.25">
      <c r="A17430" t="s">
        <v>5942</v>
      </c>
      <c r="B17430" t="s">
        <v>24</v>
      </c>
    </row>
    <row r="17431" spans="1:2" x14ac:dyDescent="0.25">
      <c r="A17431" t="s">
        <v>12774</v>
      </c>
      <c r="B17431" t="s">
        <v>13</v>
      </c>
    </row>
    <row r="17432" spans="1:2" x14ac:dyDescent="0.25">
      <c r="A17432" t="s">
        <v>5943</v>
      </c>
      <c r="B17432" t="s">
        <v>11</v>
      </c>
    </row>
    <row r="17433" spans="1:2" x14ac:dyDescent="0.25">
      <c r="A17433" t="s">
        <v>5944</v>
      </c>
      <c r="B17433" t="s">
        <v>13</v>
      </c>
    </row>
    <row r="17434" spans="1:2" x14ac:dyDescent="0.25">
      <c r="A17434" t="s">
        <v>5945</v>
      </c>
      <c r="B17434" t="s">
        <v>13</v>
      </c>
    </row>
    <row r="17435" spans="1:2" x14ac:dyDescent="0.25">
      <c r="A17435" t="s">
        <v>5946</v>
      </c>
      <c r="B17435" t="s">
        <v>121</v>
      </c>
    </row>
    <row r="17436" spans="1:2" x14ac:dyDescent="0.25">
      <c r="A17436" t="s">
        <v>5947</v>
      </c>
      <c r="B17436" t="s">
        <v>11</v>
      </c>
    </row>
    <row r="17437" spans="1:2" x14ac:dyDescent="0.25">
      <c r="A17437" t="s">
        <v>5948</v>
      </c>
      <c r="B17437" t="s">
        <v>11</v>
      </c>
    </row>
    <row r="17438" spans="1:2" x14ac:dyDescent="0.25">
      <c r="A17438" t="s">
        <v>5949</v>
      </c>
      <c r="B17438" t="s">
        <v>11</v>
      </c>
    </row>
    <row r="17439" spans="1:2" x14ac:dyDescent="0.25">
      <c r="A17439" t="s">
        <v>5950</v>
      </c>
      <c r="B17439" t="s">
        <v>18</v>
      </c>
    </row>
    <row r="17440" spans="1:2" x14ac:dyDescent="0.25">
      <c r="A17440" t="s">
        <v>26166</v>
      </c>
    </row>
    <row r="17441" spans="1:2" x14ac:dyDescent="0.25">
      <c r="A17441" t="s">
        <v>5951</v>
      </c>
      <c r="B17441" t="s">
        <v>18</v>
      </c>
    </row>
    <row r="17442" spans="1:2" x14ac:dyDescent="0.25">
      <c r="A17442" t="s">
        <v>5952</v>
      </c>
      <c r="B17442" t="s">
        <v>8</v>
      </c>
    </row>
    <row r="17443" spans="1:2" x14ac:dyDescent="0.25">
      <c r="A17443" t="s">
        <v>26185</v>
      </c>
    </row>
    <row r="17444" spans="1:2" x14ac:dyDescent="0.25">
      <c r="A17444" t="s">
        <v>5953</v>
      </c>
      <c r="B17444" t="s">
        <v>8</v>
      </c>
    </row>
    <row r="17445" spans="1:2" x14ac:dyDescent="0.25">
      <c r="A17445" t="s">
        <v>5954</v>
      </c>
      <c r="B17445" t="s">
        <v>8</v>
      </c>
    </row>
    <row r="17446" spans="1:2" x14ac:dyDescent="0.25">
      <c r="A17446" t="s">
        <v>5955</v>
      </c>
      <c r="B17446" t="s">
        <v>1</v>
      </c>
    </row>
    <row r="17447" spans="1:2" x14ac:dyDescent="0.25">
      <c r="A17447" t="s">
        <v>5956</v>
      </c>
      <c r="B17447" t="s">
        <v>121</v>
      </c>
    </row>
    <row r="17448" spans="1:2" x14ac:dyDescent="0.25">
      <c r="A17448" t="s">
        <v>26263</v>
      </c>
    </row>
    <row r="17449" spans="1:2" x14ac:dyDescent="0.25">
      <c r="A17449" t="s">
        <v>5957</v>
      </c>
      <c r="B17449" t="s">
        <v>5</v>
      </c>
    </row>
    <row r="17450" spans="1:2" x14ac:dyDescent="0.25">
      <c r="A17450" t="s">
        <v>5958</v>
      </c>
      <c r="B17450" t="s">
        <v>121</v>
      </c>
    </row>
    <row r="17451" spans="1:2" x14ac:dyDescent="0.25">
      <c r="A17451" t="s">
        <v>5959</v>
      </c>
      <c r="B17451" t="s">
        <v>22</v>
      </c>
    </row>
    <row r="17452" spans="1:2" x14ac:dyDescent="0.25">
      <c r="A17452" t="s">
        <v>5960</v>
      </c>
      <c r="B17452" t="s">
        <v>5</v>
      </c>
    </row>
    <row r="17453" spans="1:2" x14ac:dyDescent="0.25">
      <c r="A17453" t="s">
        <v>5961</v>
      </c>
      <c r="B17453" t="s">
        <v>22</v>
      </c>
    </row>
    <row r="17454" spans="1:2" x14ac:dyDescent="0.25">
      <c r="A17454" t="s">
        <v>5962</v>
      </c>
      <c r="B17454" t="s">
        <v>22</v>
      </c>
    </row>
    <row r="17455" spans="1:2" x14ac:dyDescent="0.25">
      <c r="A17455" t="s">
        <v>5963</v>
      </c>
      <c r="B17455" t="s">
        <v>3</v>
      </c>
    </row>
    <row r="17456" spans="1:2" x14ac:dyDescent="0.25">
      <c r="A17456" t="s">
        <v>5964</v>
      </c>
      <c r="B17456" t="s">
        <v>13</v>
      </c>
    </row>
    <row r="17457" spans="1:2" x14ac:dyDescent="0.25">
      <c r="A17457" t="s">
        <v>5965</v>
      </c>
      <c r="B17457" t="s">
        <v>22</v>
      </c>
    </row>
    <row r="17458" spans="1:2" x14ac:dyDescent="0.25">
      <c r="A17458" t="s">
        <v>5966</v>
      </c>
      <c r="B17458" t="s">
        <v>121</v>
      </c>
    </row>
    <row r="17459" spans="1:2" x14ac:dyDescent="0.25">
      <c r="A17459" t="s">
        <v>5967</v>
      </c>
      <c r="B17459" t="s">
        <v>11</v>
      </c>
    </row>
    <row r="17460" spans="1:2" x14ac:dyDescent="0.25">
      <c r="A17460" t="s">
        <v>5968</v>
      </c>
      <c r="B17460" t="s">
        <v>121</v>
      </c>
    </row>
    <row r="17461" spans="1:2" x14ac:dyDescent="0.25">
      <c r="A17461" t="s">
        <v>5969</v>
      </c>
      <c r="B17461" t="s">
        <v>3</v>
      </c>
    </row>
    <row r="17462" spans="1:2" x14ac:dyDescent="0.25">
      <c r="A17462" t="s">
        <v>5970</v>
      </c>
      <c r="B17462" t="s">
        <v>53</v>
      </c>
    </row>
    <row r="17463" spans="1:2" x14ac:dyDescent="0.25">
      <c r="A17463" t="s">
        <v>5971</v>
      </c>
      <c r="B17463" t="s">
        <v>53</v>
      </c>
    </row>
    <row r="17464" spans="1:2" x14ac:dyDescent="0.25">
      <c r="A17464" t="s">
        <v>5972</v>
      </c>
      <c r="B17464" t="s">
        <v>121</v>
      </c>
    </row>
    <row r="17465" spans="1:2" x14ac:dyDescent="0.25">
      <c r="A17465" t="s">
        <v>5973</v>
      </c>
      <c r="B17465" t="s">
        <v>121</v>
      </c>
    </row>
    <row r="17466" spans="1:2" x14ac:dyDescent="0.25">
      <c r="A17466" t="s">
        <v>5974</v>
      </c>
      <c r="B17466" t="s">
        <v>8</v>
      </c>
    </row>
    <row r="17467" spans="1:2" x14ac:dyDescent="0.25">
      <c r="A17467" t="s">
        <v>5975</v>
      </c>
      <c r="B17467" t="s">
        <v>22</v>
      </c>
    </row>
    <row r="17468" spans="1:2" x14ac:dyDescent="0.25">
      <c r="A17468" t="s">
        <v>5976</v>
      </c>
      <c r="B17468" t="s">
        <v>11</v>
      </c>
    </row>
    <row r="17469" spans="1:2" x14ac:dyDescent="0.25">
      <c r="A17469" t="s">
        <v>5977</v>
      </c>
      <c r="B17469" t="s">
        <v>3</v>
      </c>
    </row>
    <row r="17470" spans="1:2" x14ac:dyDescent="0.25">
      <c r="A17470" t="s">
        <v>5978</v>
      </c>
      <c r="B17470" t="s">
        <v>1</v>
      </c>
    </row>
    <row r="17471" spans="1:2" x14ac:dyDescent="0.25">
      <c r="A17471" t="s">
        <v>5979</v>
      </c>
      <c r="B17471" t="s">
        <v>22</v>
      </c>
    </row>
    <row r="17472" spans="1:2" x14ac:dyDescent="0.25">
      <c r="A17472" t="s">
        <v>5980</v>
      </c>
      <c r="B17472" t="s">
        <v>11</v>
      </c>
    </row>
    <row r="17473" spans="1:2" x14ac:dyDescent="0.25">
      <c r="A17473" t="s">
        <v>5981</v>
      </c>
      <c r="B17473" t="s">
        <v>18</v>
      </c>
    </row>
    <row r="17474" spans="1:2" x14ac:dyDescent="0.25">
      <c r="A17474" t="s">
        <v>27269</v>
      </c>
    </row>
    <row r="17475" spans="1:2" x14ac:dyDescent="0.25">
      <c r="A17475" t="s">
        <v>5982</v>
      </c>
      <c r="B17475" t="s">
        <v>22</v>
      </c>
    </row>
    <row r="17476" spans="1:2" x14ac:dyDescent="0.25">
      <c r="A17476" t="s">
        <v>5983</v>
      </c>
      <c r="B17476" t="s">
        <v>22</v>
      </c>
    </row>
    <row r="17477" spans="1:2" x14ac:dyDescent="0.25">
      <c r="A17477" t="s">
        <v>5984</v>
      </c>
      <c r="B17477" t="s">
        <v>11</v>
      </c>
    </row>
    <row r="17478" spans="1:2" x14ac:dyDescent="0.25">
      <c r="A17478" t="s">
        <v>27270</v>
      </c>
    </row>
    <row r="17479" spans="1:2" x14ac:dyDescent="0.25">
      <c r="A17479" t="s">
        <v>5985</v>
      </c>
      <c r="B17479" t="s">
        <v>11</v>
      </c>
    </row>
    <row r="17480" spans="1:2" x14ac:dyDescent="0.25">
      <c r="A17480" t="s">
        <v>26304</v>
      </c>
    </row>
    <row r="17481" spans="1:2" x14ac:dyDescent="0.25">
      <c r="A17481" t="s">
        <v>5986</v>
      </c>
      <c r="B17481" t="s">
        <v>22</v>
      </c>
    </row>
    <row r="17482" spans="1:2" x14ac:dyDescent="0.25">
      <c r="A17482" t="s">
        <v>5987</v>
      </c>
      <c r="B17482" t="s">
        <v>5</v>
      </c>
    </row>
    <row r="17483" spans="1:2" x14ac:dyDescent="0.25">
      <c r="A17483" t="s">
        <v>5988</v>
      </c>
      <c r="B17483" t="s">
        <v>3</v>
      </c>
    </row>
    <row r="17484" spans="1:2" x14ac:dyDescent="0.25">
      <c r="A17484" t="s">
        <v>5989</v>
      </c>
      <c r="B17484" t="s">
        <v>22</v>
      </c>
    </row>
    <row r="17485" spans="1:2" x14ac:dyDescent="0.25">
      <c r="A17485" t="s">
        <v>5990</v>
      </c>
      <c r="B17485" t="s">
        <v>53</v>
      </c>
    </row>
    <row r="17486" spans="1:2" x14ac:dyDescent="0.25">
      <c r="A17486" t="s">
        <v>5991</v>
      </c>
      <c r="B17486" t="s">
        <v>53</v>
      </c>
    </row>
    <row r="17487" spans="1:2" x14ac:dyDescent="0.25">
      <c r="A17487" t="s">
        <v>5992</v>
      </c>
      <c r="B17487" t="s">
        <v>22</v>
      </c>
    </row>
    <row r="17488" spans="1:2" x14ac:dyDescent="0.25">
      <c r="A17488" t="s">
        <v>5993</v>
      </c>
      <c r="B17488" t="s">
        <v>53</v>
      </c>
    </row>
    <row r="17489" spans="1:2" x14ac:dyDescent="0.25">
      <c r="A17489" t="s">
        <v>5994</v>
      </c>
      <c r="B17489" t="s">
        <v>22</v>
      </c>
    </row>
    <row r="17490" spans="1:2" x14ac:dyDescent="0.25">
      <c r="A17490" t="s">
        <v>5995</v>
      </c>
      <c r="B17490" t="s">
        <v>11</v>
      </c>
    </row>
    <row r="17491" spans="1:2" x14ac:dyDescent="0.25">
      <c r="A17491" t="s">
        <v>5996</v>
      </c>
      <c r="B17491" t="s">
        <v>22</v>
      </c>
    </row>
    <row r="17492" spans="1:2" x14ac:dyDescent="0.25">
      <c r="A17492" t="s">
        <v>5997</v>
      </c>
      <c r="B17492" t="s">
        <v>53</v>
      </c>
    </row>
    <row r="17493" spans="1:2" x14ac:dyDescent="0.25">
      <c r="A17493" t="s">
        <v>5998</v>
      </c>
      <c r="B17493" t="s">
        <v>8</v>
      </c>
    </row>
    <row r="17494" spans="1:2" x14ac:dyDescent="0.25">
      <c r="A17494" t="s">
        <v>5999</v>
      </c>
      <c r="B17494" t="s">
        <v>18</v>
      </c>
    </row>
    <row r="17495" spans="1:2" x14ac:dyDescent="0.25">
      <c r="A17495" t="s">
        <v>6000</v>
      </c>
      <c r="B17495" t="s">
        <v>18</v>
      </c>
    </row>
    <row r="17496" spans="1:2" x14ac:dyDescent="0.25">
      <c r="A17496" t="s">
        <v>6001</v>
      </c>
      <c r="B17496" t="s">
        <v>18</v>
      </c>
    </row>
    <row r="17497" spans="1:2" x14ac:dyDescent="0.25">
      <c r="A17497" t="s">
        <v>26264</v>
      </c>
    </row>
    <row r="17498" spans="1:2" x14ac:dyDescent="0.25">
      <c r="A17498" t="s">
        <v>6002</v>
      </c>
      <c r="B17498" t="s">
        <v>22</v>
      </c>
    </row>
    <row r="17499" spans="1:2" x14ac:dyDescent="0.25">
      <c r="A17499" t="s">
        <v>27271</v>
      </c>
    </row>
    <row r="17500" spans="1:2" x14ac:dyDescent="0.25">
      <c r="A17500" t="s">
        <v>6003</v>
      </c>
      <c r="B17500" t="s">
        <v>22</v>
      </c>
    </row>
    <row r="17501" spans="1:2" x14ac:dyDescent="0.25">
      <c r="A17501" t="s">
        <v>6004</v>
      </c>
      <c r="B17501" t="s">
        <v>22</v>
      </c>
    </row>
    <row r="17502" spans="1:2" x14ac:dyDescent="0.25">
      <c r="A17502" t="s">
        <v>12719</v>
      </c>
      <c r="B17502" t="s">
        <v>3</v>
      </c>
    </row>
    <row r="17503" spans="1:2" x14ac:dyDescent="0.25">
      <c r="A17503" t="s">
        <v>6005</v>
      </c>
      <c r="B17503" t="s">
        <v>22</v>
      </c>
    </row>
    <row r="17504" spans="1:2" x14ac:dyDescent="0.25">
      <c r="A17504" t="s">
        <v>6006</v>
      </c>
      <c r="B17504" t="s">
        <v>1</v>
      </c>
    </row>
    <row r="17505" spans="1:2" x14ac:dyDescent="0.25">
      <c r="A17505" t="s">
        <v>6007</v>
      </c>
      <c r="B17505" t="s">
        <v>22</v>
      </c>
    </row>
    <row r="17506" spans="1:2" x14ac:dyDescent="0.25">
      <c r="A17506" t="s">
        <v>6008</v>
      </c>
      <c r="B17506" t="s">
        <v>5</v>
      </c>
    </row>
    <row r="17507" spans="1:2" x14ac:dyDescent="0.25">
      <c r="A17507" t="s">
        <v>6009</v>
      </c>
      <c r="B17507" t="s">
        <v>53</v>
      </c>
    </row>
    <row r="17508" spans="1:2" x14ac:dyDescent="0.25">
      <c r="A17508" t="s">
        <v>6010</v>
      </c>
      <c r="B17508" t="s">
        <v>3</v>
      </c>
    </row>
    <row r="17509" spans="1:2" x14ac:dyDescent="0.25">
      <c r="A17509" t="s">
        <v>6011</v>
      </c>
      <c r="B17509" t="s">
        <v>22</v>
      </c>
    </row>
    <row r="17510" spans="1:2" x14ac:dyDescent="0.25">
      <c r="A17510" t="s">
        <v>6012</v>
      </c>
      <c r="B17510" t="s">
        <v>11</v>
      </c>
    </row>
    <row r="17511" spans="1:2" x14ac:dyDescent="0.25">
      <c r="A17511" t="s">
        <v>6013</v>
      </c>
      <c r="B17511" t="s">
        <v>18</v>
      </c>
    </row>
    <row r="17512" spans="1:2" x14ac:dyDescent="0.25">
      <c r="A17512" t="s">
        <v>27272</v>
      </c>
    </row>
    <row r="17513" spans="1:2" x14ac:dyDescent="0.25">
      <c r="A17513" t="s">
        <v>27273</v>
      </c>
    </row>
    <row r="17514" spans="1:2" x14ac:dyDescent="0.25">
      <c r="A17514" t="s">
        <v>6014</v>
      </c>
      <c r="B17514" t="s">
        <v>53</v>
      </c>
    </row>
    <row r="17515" spans="1:2" x14ac:dyDescent="0.25">
      <c r="A17515" t="s">
        <v>27274</v>
      </c>
    </row>
    <row r="17516" spans="1:2" x14ac:dyDescent="0.25">
      <c r="A17516" t="s">
        <v>26195</v>
      </c>
    </row>
    <row r="17517" spans="1:2" x14ac:dyDescent="0.25">
      <c r="A17517" t="s">
        <v>26152</v>
      </c>
    </row>
    <row r="17518" spans="1:2" x14ac:dyDescent="0.25">
      <c r="A17518" t="s">
        <v>6015</v>
      </c>
      <c r="B17518" t="s">
        <v>18</v>
      </c>
    </row>
    <row r="17519" spans="1:2" x14ac:dyDescent="0.25">
      <c r="A17519" t="s">
        <v>6016</v>
      </c>
      <c r="B17519" t="s">
        <v>11</v>
      </c>
    </row>
    <row r="17520" spans="1:2" x14ac:dyDescent="0.25">
      <c r="A17520" t="s">
        <v>6017</v>
      </c>
      <c r="B17520" t="s">
        <v>3</v>
      </c>
    </row>
    <row r="17521" spans="1:2" x14ac:dyDescent="0.25">
      <c r="A17521" t="s">
        <v>6018</v>
      </c>
      <c r="B17521" t="s">
        <v>11</v>
      </c>
    </row>
    <row r="17522" spans="1:2" x14ac:dyDescent="0.25">
      <c r="A17522" t="s">
        <v>6019</v>
      </c>
      <c r="B17522" t="s">
        <v>53</v>
      </c>
    </row>
    <row r="17523" spans="1:2" x14ac:dyDescent="0.25">
      <c r="A17523" t="s">
        <v>6020</v>
      </c>
      <c r="B17523" t="s">
        <v>11</v>
      </c>
    </row>
    <row r="17524" spans="1:2" x14ac:dyDescent="0.25">
      <c r="A17524" t="s">
        <v>6021</v>
      </c>
      <c r="B17524" t="s">
        <v>18</v>
      </c>
    </row>
    <row r="17525" spans="1:2" x14ac:dyDescent="0.25">
      <c r="A17525" t="s">
        <v>6022</v>
      </c>
      <c r="B17525" t="s">
        <v>53</v>
      </c>
    </row>
    <row r="17526" spans="1:2" x14ac:dyDescent="0.25">
      <c r="A17526" t="s">
        <v>6023</v>
      </c>
      <c r="B17526" t="s">
        <v>22</v>
      </c>
    </row>
    <row r="17527" spans="1:2" x14ac:dyDescent="0.25">
      <c r="A17527" t="s">
        <v>6024</v>
      </c>
      <c r="B17527" t="s">
        <v>22</v>
      </c>
    </row>
    <row r="17528" spans="1:2" x14ac:dyDescent="0.25">
      <c r="A17528" t="s">
        <v>6025</v>
      </c>
      <c r="B17528" t="s">
        <v>8</v>
      </c>
    </row>
    <row r="17529" spans="1:2" x14ac:dyDescent="0.25">
      <c r="A17529" t="s">
        <v>6026</v>
      </c>
      <c r="B17529" t="s">
        <v>22</v>
      </c>
    </row>
    <row r="17530" spans="1:2" x14ac:dyDescent="0.25">
      <c r="A17530" t="s">
        <v>6027</v>
      </c>
      <c r="B17530" t="s">
        <v>18</v>
      </c>
    </row>
    <row r="17531" spans="1:2" x14ac:dyDescent="0.25">
      <c r="A17531" t="s">
        <v>6028</v>
      </c>
      <c r="B17531" t="s">
        <v>8</v>
      </c>
    </row>
    <row r="17532" spans="1:2" x14ac:dyDescent="0.25">
      <c r="A17532" t="s">
        <v>12780</v>
      </c>
      <c r="B17532" t="s">
        <v>5</v>
      </c>
    </row>
    <row r="17533" spans="1:2" x14ac:dyDescent="0.25">
      <c r="A17533" t="s">
        <v>6029</v>
      </c>
      <c r="B17533" t="s">
        <v>22</v>
      </c>
    </row>
    <row r="17534" spans="1:2" x14ac:dyDescent="0.25">
      <c r="A17534" t="s">
        <v>6030</v>
      </c>
      <c r="B17534" t="s">
        <v>11</v>
      </c>
    </row>
    <row r="17535" spans="1:2" x14ac:dyDescent="0.25">
      <c r="A17535" t="s">
        <v>27275</v>
      </c>
    </row>
    <row r="17536" spans="1:2" x14ac:dyDescent="0.25">
      <c r="A17536" t="s">
        <v>6031</v>
      </c>
      <c r="B17536" t="s">
        <v>3</v>
      </c>
    </row>
    <row r="17537" spans="1:2" x14ac:dyDescent="0.25">
      <c r="A17537" t="s">
        <v>6032</v>
      </c>
      <c r="B17537" t="s">
        <v>3</v>
      </c>
    </row>
    <row r="17538" spans="1:2" x14ac:dyDescent="0.25">
      <c r="A17538" t="s">
        <v>6033</v>
      </c>
      <c r="B17538" t="s">
        <v>5</v>
      </c>
    </row>
    <row r="17539" spans="1:2" x14ac:dyDescent="0.25">
      <c r="A17539" t="s">
        <v>6034</v>
      </c>
      <c r="B17539" t="s">
        <v>11</v>
      </c>
    </row>
    <row r="17540" spans="1:2" x14ac:dyDescent="0.25">
      <c r="A17540" t="s">
        <v>6035</v>
      </c>
      <c r="B17540" t="s">
        <v>11</v>
      </c>
    </row>
    <row r="17541" spans="1:2" x14ac:dyDescent="0.25">
      <c r="A17541" t="s">
        <v>6036</v>
      </c>
      <c r="B17541" t="s">
        <v>53</v>
      </c>
    </row>
    <row r="17542" spans="1:2" x14ac:dyDescent="0.25">
      <c r="A17542" t="s">
        <v>6037</v>
      </c>
      <c r="B17542" t="s">
        <v>22</v>
      </c>
    </row>
    <row r="17543" spans="1:2" x14ac:dyDescent="0.25">
      <c r="A17543" t="s">
        <v>6038</v>
      </c>
      <c r="B17543" t="s">
        <v>11</v>
      </c>
    </row>
    <row r="17544" spans="1:2" x14ac:dyDescent="0.25">
      <c r="A17544" t="s">
        <v>6039</v>
      </c>
      <c r="B17544" t="s">
        <v>3</v>
      </c>
    </row>
    <row r="17545" spans="1:2" x14ac:dyDescent="0.25">
      <c r="A17545" t="s">
        <v>27276</v>
      </c>
    </row>
    <row r="17546" spans="1:2" x14ac:dyDescent="0.25">
      <c r="A17546" t="s">
        <v>6040</v>
      </c>
      <c r="B17546" t="s">
        <v>24</v>
      </c>
    </row>
    <row r="17547" spans="1:2" x14ac:dyDescent="0.25">
      <c r="A17547" t="s">
        <v>6041</v>
      </c>
      <c r="B17547" t="s">
        <v>22</v>
      </c>
    </row>
    <row r="17548" spans="1:2" x14ac:dyDescent="0.25">
      <c r="A17548" t="s">
        <v>6042</v>
      </c>
      <c r="B17548" t="s">
        <v>22</v>
      </c>
    </row>
    <row r="17549" spans="1:2" x14ac:dyDescent="0.25">
      <c r="A17549" t="s">
        <v>6043</v>
      </c>
      <c r="B17549" t="s">
        <v>24</v>
      </c>
    </row>
    <row r="17550" spans="1:2" x14ac:dyDescent="0.25">
      <c r="A17550" t="s">
        <v>6044</v>
      </c>
      <c r="B17550" t="s">
        <v>11</v>
      </c>
    </row>
    <row r="17551" spans="1:2" x14ac:dyDescent="0.25">
      <c r="A17551" t="s">
        <v>6045</v>
      </c>
      <c r="B17551" t="s">
        <v>53</v>
      </c>
    </row>
    <row r="17552" spans="1:2" x14ac:dyDescent="0.25">
      <c r="A17552" t="s">
        <v>6046</v>
      </c>
      <c r="B17552" t="s">
        <v>22</v>
      </c>
    </row>
    <row r="17553" spans="1:2" x14ac:dyDescent="0.25">
      <c r="A17553" t="s">
        <v>6047</v>
      </c>
      <c r="B17553" t="s">
        <v>121</v>
      </c>
    </row>
    <row r="17554" spans="1:2" x14ac:dyDescent="0.25">
      <c r="A17554" t="s">
        <v>6048</v>
      </c>
      <c r="B17554" t="s">
        <v>22</v>
      </c>
    </row>
    <row r="17555" spans="1:2" x14ac:dyDescent="0.25">
      <c r="A17555" t="s">
        <v>6049</v>
      </c>
      <c r="B17555" t="s">
        <v>22</v>
      </c>
    </row>
    <row r="17556" spans="1:2" x14ac:dyDescent="0.25">
      <c r="A17556" t="s">
        <v>6050</v>
      </c>
      <c r="B17556" t="s">
        <v>3</v>
      </c>
    </row>
    <row r="17557" spans="1:2" x14ac:dyDescent="0.25">
      <c r="A17557" t="s">
        <v>6051</v>
      </c>
      <c r="B17557" t="s">
        <v>11</v>
      </c>
    </row>
    <row r="17558" spans="1:2" x14ac:dyDescent="0.25">
      <c r="A17558" t="s">
        <v>6052</v>
      </c>
      <c r="B17558" t="s">
        <v>13</v>
      </c>
    </row>
    <row r="17559" spans="1:2" x14ac:dyDescent="0.25">
      <c r="A17559" t="s">
        <v>6053</v>
      </c>
      <c r="B17559" t="s">
        <v>18</v>
      </c>
    </row>
    <row r="17560" spans="1:2" x14ac:dyDescent="0.25">
      <c r="A17560" t="s">
        <v>6054</v>
      </c>
      <c r="B17560" t="s">
        <v>3</v>
      </c>
    </row>
    <row r="17561" spans="1:2" x14ac:dyDescent="0.25">
      <c r="A17561" t="s">
        <v>6055</v>
      </c>
      <c r="B17561" t="s">
        <v>11</v>
      </c>
    </row>
    <row r="17562" spans="1:2" x14ac:dyDescent="0.25">
      <c r="A17562" t="s">
        <v>26225</v>
      </c>
    </row>
    <row r="17563" spans="1:2" x14ac:dyDescent="0.25">
      <c r="A17563" t="s">
        <v>6056</v>
      </c>
      <c r="B17563" t="s">
        <v>11</v>
      </c>
    </row>
    <row r="17564" spans="1:2" x14ac:dyDescent="0.25">
      <c r="A17564" t="s">
        <v>6057</v>
      </c>
      <c r="B17564" t="s">
        <v>3</v>
      </c>
    </row>
    <row r="17565" spans="1:2" x14ac:dyDescent="0.25">
      <c r="A17565" t="s">
        <v>6058</v>
      </c>
      <c r="B17565" t="s">
        <v>22</v>
      </c>
    </row>
    <row r="17566" spans="1:2" x14ac:dyDescent="0.25">
      <c r="A17566" t="s">
        <v>6059</v>
      </c>
      <c r="B17566" t="s">
        <v>18</v>
      </c>
    </row>
    <row r="17567" spans="1:2" x14ac:dyDescent="0.25">
      <c r="A17567" t="s">
        <v>6060</v>
      </c>
      <c r="B17567" t="s">
        <v>1</v>
      </c>
    </row>
    <row r="17568" spans="1:2" x14ac:dyDescent="0.25">
      <c r="A17568" t="s">
        <v>6061</v>
      </c>
      <c r="B17568" t="s">
        <v>3</v>
      </c>
    </row>
    <row r="17569" spans="1:2" x14ac:dyDescent="0.25">
      <c r="A17569" t="s">
        <v>6062</v>
      </c>
      <c r="B17569" t="s">
        <v>5</v>
      </c>
    </row>
    <row r="17570" spans="1:2" x14ac:dyDescent="0.25">
      <c r="A17570" t="s">
        <v>6063</v>
      </c>
      <c r="B17570" t="s">
        <v>11</v>
      </c>
    </row>
    <row r="17571" spans="1:2" x14ac:dyDescent="0.25">
      <c r="A17571" t="s">
        <v>6064</v>
      </c>
      <c r="B17571" t="s">
        <v>8</v>
      </c>
    </row>
    <row r="17572" spans="1:2" x14ac:dyDescent="0.25">
      <c r="A17572" t="s">
        <v>6065</v>
      </c>
      <c r="B17572" t="s">
        <v>53</v>
      </c>
    </row>
    <row r="17573" spans="1:2" x14ac:dyDescent="0.25">
      <c r="A17573" t="s">
        <v>6066</v>
      </c>
      <c r="B17573" t="s">
        <v>5</v>
      </c>
    </row>
    <row r="17574" spans="1:2" x14ac:dyDescent="0.25">
      <c r="A17574" t="s">
        <v>6067</v>
      </c>
      <c r="B17574" t="s">
        <v>22</v>
      </c>
    </row>
    <row r="17575" spans="1:2" x14ac:dyDescent="0.25">
      <c r="A17575" t="s">
        <v>6068</v>
      </c>
      <c r="B17575" t="s">
        <v>1</v>
      </c>
    </row>
    <row r="17576" spans="1:2" x14ac:dyDescent="0.25">
      <c r="A17576" t="s">
        <v>6069</v>
      </c>
      <c r="B17576" t="s">
        <v>22</v>
      </c>
    </row>
    <row r="17577" spans="1:2" x14ac:dyDescent="0.25">
      <c r="A17577" t="s">
        <v>6070</v>
      </c>
      <c r="B17577" t="s">
        <v>8</v>
      </c>
    </row>
    <row r="17578" spans="1:2" x14ac:dyDescent="0.25">
      <c r="A17578" t="s">
        <v>6071</v>
      </c>
      <c r="B17578" t="s">
        <v>18</v>
      </c>
    </row>
    <row r="17579" spans="1:2" x14ac:dyDescent="0.25">
      <c r="A17579" t="s">
        <v>6072</v>
      </c>
      <c r="B17579" t="s">
        <v>8</v>
      </c>
    </row>
    <row r="17580" spans="1:2" x14ac:dyDescent="0.25">
      <c r="A17580" t="s">
        <v>6073</v>
      </c>
      <c r="B17580" t="s">
        <v>3</v>
      </c>
    </row>
    <row r="17581" spans="1:2" x14ac:dyDescent="0.25">
      <c r="A17581" t="s">
        <v>26167</v>
      </c>
    </row>
    <row r="17582" spans="1:2" x14ac:dyDescent="0.25">
      <c r="A17582" t="s">
        <v>6074</v>
      </c>
      <c r="B17582" t="s">
        <v>121</v>
      </c>
    </row>
    <row r="17583" spans="1:2" x14ac:dyDescent="0.25">
      <c r="A17583" t="s">
        <v>12695</v>
      </c>
      <c r="B17583" t="s">
        <v>53</v>
      </c>
    </row>
    <row r="17584" spans="1:2" x14ac:dyDescent="0.25">
      <c r="A17584" t="s">
        <v>6075</v>
      </c>
      <c r="B17584" t="s">
        <v>8</v>
      </c>
    </row>
    <row r="17585" spans="1:2" x14ac:dyDescent="0.25">
      <c r="A17585" t="s">
        <v>6076</v>
      </c>
      <c r="B17585" t="s">
        <v>53</v>
      </c>
    </row>
    <row r="17586" spans="1:2" x14ac:dyDescent="0.25">
      <c r="A17586" t="s">
        <v>6077</v>
      </c>
      <c r="B17586" t="s">
        <v>5</v>
      </c>
    </row>
    <row r="17587" spans="1:2" x14ac:dyDescent="0.25">
      <c r="A17587" t="s">
        <v>6078</v>
      </c>
      <c r="B17587" t="s">
        <v>11</v>
      </c>
    </row>
    <row r="17588" spans="1:2" x14ac:dyDescent="0.25">
      <c r="A17588" t="s">
        <v>26053</v>
      </c>
    </row>
    <row r="17589" spans="1:2" x14ac:dyDescent="0.25">
      <c r="A17589" t="s">
        <v>12614</v>
      </c>
      <c r="B17589" t="s">
        <v>11</v>
      </c>
    </row>
    <row r="17590" spans="1:2" x14ac:dyDescent="0.25">
      <c r="A17590" t="s">
        <v>6079</v>
      </c>
      <c r="B17590" t="s">
        <v>11</v>
      </c>
    </row>
    <row r="17591" spans="1:2" x14ac:dyDescent="0.25">
      <c r="A17591" t="s">
        <v>6080</v>
      </c>
      <c r="B17591" t="s">
        <v>53</v>
      </c>
    </row>
    <row r="17592" spans="1:2" x14ac:dyDescent="0.25">
      <c r="A17592" t="s">
        <v>6081</v>
      </c>
      <c r="B17592" t="s">
        <v>22</v>
      </c>
    </row>
    <row r="17593" spans="1:2" x14ac:dyDescent="0.25">
      <c r="A17593" t="s">
        <v>26265</v>
      </c>
    </row>
    <row r="17594" spans="1:2" x14ac:dyDescent="0.25">
      <c r="A17594" t="s">
        <v>6082</v>
      </c>
      <c r="B17594" t="s">
        <v>3</v>
      </c>
    </row>
    <row r="17595" spans="1:2" x14ac:dyDescent="0.25">
      <c r="A17595" t="s">
        <v>6083</v>
      </c>
      <c r="B17595" t="s">
        <v>22</v>
      </c>
    </row>
    <row r="17596" spans="1:2" x14ac:dyDescent="0.25">
      <c r="A17596" t="s">
        <v>6084</v>
      </c>
      <c r="B17596" t="s">
        <v>22</v>
      </c>
    </row>
    <row r="17597" spans="1:2" x14ac:dyDescent="0.25">
      <c r="A17597" t="s">
        <v>6085</v>
      </c>
      <c r="B17597" t="s">
        <v>121</v>
      </c>
    </row>
    <row r="17598" spans="1:2" x14ac:dyDescent="0.25">
      <c r="A17598" t="s">
        <v>6086</v>
      </c>
      <c r="B17598" t="s">
        <v>11</v>
      </c>
    </row>
    <row r="17599" spans="1:2" x14ac:dyDescent="0.25">
      <c r="A17599" t="s">
        <v>6087</v>
      </c>
      <c r="B17599" t="s">
        <v>22</v>
      </c>
    </row>
    <row r="17600" spans="1:2" x14ac:dyDescent="0.25">
      <c r="A17600" t="s">
        <v>27277</v>
      </c>
    </row>
    <row r="17601" spans="1:2" x14ac:dyDescent="0.25">
      <c r="A17601" t="s">
        <v>6088</v>
      </c>
      <c r="B17601" t="s">
        <v>53</v>
      </c>
    </row>
    <row r="17602" spans="1:2" x14ac:dyDescent="0.25">
      <c r="A17602" t="s">
        <v>6089</v>
      </c>
      <c r="B17602" t="s">
        <v>24</v>
      </c>
    </row>
    <row r="17603" spans="1:2" x14ac:dyDescent="0.25">
      <c r="A17603" t="s">
        <v>27278</v>
      </c>
    </row>
    <row r="17604" spans="1:2" x14ac:dyDescent="0.25">
      <c r="A17604" t="s">
        <v>6090</v>
      </c>
      <c r="B17604" t="s">
        <v>22</v>
      </c>
    </row>
    <row r="17605" spans="1:2" x14ac:dyDescent="0.25">
      <c r="A17605" t="s">
        <v>6091</v>
      </c>
      <c r="B17605" t="s">
        <v>24</v>
      </c>
    </row>
    <row r="17606" spans="1:2" x14ac:dyDescent="0.25">
      <c r="A17606" t="s">
        <v>6092</v>
      </c>
      <c r="B17606" t="s">
        <v>53</v>
      </c>
    </row>
    <row r="17607" spans="1:2" x14ac:dyDescent="0.25">
      <c r="A17607" t="s">
        <v>26208</v>
      </c>
    </row>
    <row r="17608" spans="1:2" x14ac:dyDescent="0.25">
      <c r="A17608" t="s">
        <v>6093</v>
      </c>
      <c r="B17608" t="s">
        <v>3</v>
      </c>
    </row>
    <row r="17609" spans="1:2" x14ac:dyDescent="0.25">
      <c r="A17609" t="s">
        <v>27279</v>
      </c>
    </row>
    <row r="17610" spans="1:2" x14ac:dyDescent="0.25">
      <c r="A17610" t="s">
        <v>6094</v>
      </c>
      <c r="B17610" t="s">
        <v>5</v>
      </c>
    </row>
    <row r="17611" spans="1:2" x14ac:dyDescent="0.25">
      <c r="A17611" t="s">
        <v>26062</v>
      </c>
    </row>
    <row r="17612" spans="1:2" x14ac:dyDescent="0.25">
      <c r="A17612" t="s">
        <v>6095</v>
      </c>
      <c r="B17612" t="s">
        <v>3</v>
      </c>
    </row>
    <row r="17613" spans="1:2" x14ac:dyDescent="0.25">
      <c r="A17613" t="s">
        <v>6096</v>
      </c>
      <c r="B17613" t="s">
        <v>3</v>
      </c>
    </row>
    <row r="17614" spans="1:2" x14ac:dyDescent="0.25">
      <c r="A17614" t="s">
        <v>6097</v>
      </c>
      <c r="B17614" t="s">
        <v>3</v>
      </c>
    </row>
    <row r="17615" spans="1:2" x14ac:dyDescent="0.25">
      <c r="A17615" t="s">
        <v>6098</v>
      </c>
      <c r="B17615" t="s">
        <v>8</v>
      </c>
    </row>
    <row r="17616" spans="1:2" x14ac:dyDescent="0.25">
      <c r="A17616" t="s">
        <v>6099</v>
      </c>
      <c r="B17616" t="s">
        <v>8</v>
      </c>
    </row>
    <row r="17617" spans="1:2" x14ac:dyDescent="0.25">
      <c r="A17617" t="s">
        <v>6100</v>
      </c>
      <c r="B17617" t="s">
        <v>53</v>
      </c>
    </row>
    <row r="17618" spans="1:2" x14ac:dyDescent="0.25">
      <c r="A17618" t="s">
        <v>6101</v>
      </c>
      <c r="B17618" t="s">
        <v>18</v>
      </c>
    </row>
    <row r="17619" spans="1:2" x14ac:dyDescent="0.25">
      <c r="A17619" t="s">
        <v>6102</v>
      </c>
      <c r="B17619" t="s">
        <v>3</v>
      </c>
    </row>
    <row r="17620" spans="1:2" x14ac:dyDescent="0.25">
      <c r="A17620" t="s">
        <v>6103</v>
      </c>
      <c r="B17620" t="s">
        <v>22</v>
      </c>
    </row>
    <row r="17621" spans="1:2" x14ac:dyDescent="0.25">
      <c r="A17621" t="s">
        <v>6104</v>
      </c>
      <c r="B17621" t="s">
        <v>3</v>
      </c>
    </row>
    <row r="17622" spans="1:2" x14ac:dyDescent="0.25">
      <c r="A17622" t="s">
        <v>6105</v>
      </c>
      <c r="B17622" t="s">
        <v>22</v>
      </c>
    </row>
    <row r="17623" spans="1:2" x14ac:dyDescent="0.25">
      <c r="A17623" t="s">
        <v>6106</v>
      </c>
      <c r="B17623" t="s">
        <v>53</v>
      </c>
    </row>
    <row r="17624" spans="1:2" x14ac:dyDescent="0.25">
      <c r="A17624" t="s">
        <v>6107</v>
      </c>
      <c r="B17624" t="s">
        <v>53</v>
      </c>
    </row>
    <row r="17625" spans="1:2" x14ac:dyDescent="0.25">
      <c r="A17625" t="s">
        <v>6108</v>
      </c>
      <c r="B17625" t="s">
        <v>18</v>
      </c>
    </row>
    <row r="17626" spans="1:2" x14ac:dyDescent="0.25">
      <c r="A17626" t="s">
        <v>6109</v>
      </c>
      <c r="B17626" t="s">
        <v>18</v>
      </c>
    </row>
    <row r="17627" spans="1:2" x14ac:dyDescent="0.25">
      <c r="A17627" t="s">
        <v>6110</v>
      </c>
      <c r="B17627" t="s">
        <v>22</v>
      </c>
    </row>
    <row r="17628" spans="1:2" x14ac:dyDescent="0.25">
      <c r="A17628" t="s">
        <v>6111</v>
      </c>
      <c r="B17628" t="s">
        <v>22</v>
      </c>
    </row>
    <row r="17629" spans="1:2" x14ac:dyDescent="0.25">
      <c r="A17629" t="s">
        <v>27280</v>
      </c>
    </row>
    <row r="17630" spans="1:2" x14ac:dyDescent="0.25">
      <c r="A17630" t="s">
        <v>6112</v>
      </c>
      <c r="B17630" t="s">
        <v>5</v>
      </c>
    </row>
    <row r="17631" spans="1:2" x14ac:dyDescent="0.25">
      <c r="A17631" t="s">
        <v>6113</v>
      </c>
      <c r="B17631" t="s">
        <v>8</v>
      </c>
    </row>
    <row r="17632" spans="1:2" x14ac:dyDescent="0.25">
      <c r="A17632" t="s">
        <v>6114</v>
      </c>
      <c r="B17632" t="s">
        <v>18</v>
      </c>
    </row>
    <row r="17633" spans="1:2" x14ac:dyDescent="0.25">
      <c r="A17633" t="s">
        <v>26266</v>
      </c>
    </row>
    <row r="17634" spans="1:2" x14ac:dyDescent="0.25">
      <c r="A17634" t="s">
        <v>6115</v>
      </c>
      <c r="B17634" t="s">
        <v>53</v>
      </c>
    </row>
    <row r="17635" spans="1:2" x14ac:dyDescent="0.25">
      <c r="A17635" t="s">
        <v>27281</v>
      </c>
    </row>
    <row r="17636" spans="1:2" x14ac:dyDescent="0.25">
      <c r="A17636" t="s">
        <v>26248</v>
      </c>
    </row>
    <row r="17637" spans="1:2" x14ac:dyDescent="0.25">
      <c r="A17637" t="s">
        <v>6116</v>
      </c>
      <c r="B17637" t="s">
        <v>22</v>
      </c>
    </row>
    <row r="17638" spans="1:2" x14ac:dyDescent="0.25">
      <c r="A17638" t="s">
        <v>6117</v>
      </c>
      <c r="B17638" t="s">
        <v>11</v>
      </c>
    </row>
    <row r="17639" spans="1:2" x14ac:dyDescent="0.25">
      <c r="A17639" t="s">
        <v>6118</v>
      </c>
      <c r="B17639" t="s">
        <v>5</v>
      </c>
    </row>
    <row r="17640" spans="1:2" x14ac:dyDescent="0.25">
      <c r="A17640" t="s">
        <v>6119</v>
      </c>
      <c r="B17640" t="s">
        <v>8</v>
      </c>
    </row>
    <row r="17641" spans="1:2" x14ac:dyDescent="0.25">
      <c r="A17641" t="s">
        <v>6120</v>
      </c>
      <c r="B17641" t="s">
        <v>24</v>
      </c>
    </row>
    <row r="17642" spans="1:2" x14ac:dyDescent="0.25">
      <c r="A17642" t="s">
        <v>6121</v>
      </c>
      <c r="B17642" t="s">
        <v>18</v>
      </c>
    </row>
    <row r="17643" spans="1:2" x14ac:dyDescent="0.25">
      <c r="A17643" t="s">
        <v>6122</v>
      </c>
      <c r="B17643" t="s">
        <v>11</v>
      </c>
    </row>
    <row r="17644" spans="1:2" x14ac:dyDescent="0.25">
      <c r="A17644" t="s">
        <v>6123</v>
      </c>
      <c r="B17644" t="s">
        <v>18</v>
      </c>
    </row>
    <row r="17645" spans="1:2" x14ac:dyDescent="0.25">
      <c r="A17645" t="s">
        <v>6124</v>
      </c>
      <c r="B17645" t="s">
        <v>18</v>
      </c>
    </row>
    <row r="17646" spans="1:2" x14ac:dyDescent="0.25">
      <c r="A17646" t="s">
        <v>6125</v>
      </c>
      <c r="B17646" t="s">
        <v>8</v>
      </c>
    </row>
    <row r="17647" spans="1:2" x14ac:dyDescent="0.25">
      <c r="A17647" t="s">
        <v>6126</v>
      </c>
      <c r="B17647" t="s">
        <v>1</v>
      </c>
    </row>
    <row r="17648" spans="1:2" x14ac:dyDescent="0.25">
      <c r="A17648" t="s">
        <v>6127</v>
      </c>
      <c r="B17648" t="s">
        <v>11</v>
      </c>
    </row>
    <row r="17649" spans="1:2" x14ac:dyDescent="0.25">
      <c r="A17649" t="s">
        <v>6128</v>
      </c>
      <c r="B17649" t="s">
        <v>22</v>
      </c>
    </row>
    <row r="17650" spans="1:2" x14ac:dyDescent="0.25">
      <c r="A17650" t="s">
        <v>6129</v>
      </c>
      <c r="B17650" t="s">
        <v>18</v>
      </c>
    </row>
    <row r="17651" spans="1:2" x14ac:dyDescent="0.25">
      <c r="A17651" t="s">
        <v>6130</v>
      </c>
      <c r="B17651" t="s">
        <v>11</v>
      </c>
    </row>
    <row r="17652" spans="1:2" x14ac:dyDescent="0.25">
      <c r="A17652" t="s">
        <v>6131</v>
      </c>
      <c r="B17652" t="s">
        <v>22</v>
      </c>
    </row>
    <row r="17653" spans="1:2" x14ac:dyDescent="0.25">
      <c r="A17653" t="s">
        <v>6132</v>
      </c>
      <c r="B17653" t="s">
        <v>22</v>
      </c>
    </row>
    <row r="17654" spans="1:2" x14ac:dyDescent="0.25">
      <c r="A17654" t="s">
        <v>6133</v>
      </c>
      <c r="B17654" t="s">
        <v>3</v>
      </c>
    </row>
    <row r="17655" spans="1:2" x14ac:dyDescent="0.25">
      <c r="A17655" t="s">
        <v>6134</v>
      </c>
      <c r="B17655" t="s">
        <v>22</v>
      </c>
    </row>
    <row r="17656" spans="1:2" x14ac:dyDescent="0.25">
      <c r="A17656" t="s">
        <v>6135</v>
      </c>
      <c r="B17656" t="s">
        <v>3</v>
      </c>
    </row>
    <row r="17657" spans="1:2" x14ac:dyDescent="0.25">
      <c r="A17657" t="s">
        <v>6136</v>
      </c>
      <c r="B17657" t="s">
        <v>3</v>
      </c>
    </row>
    <row r="17658" spans="1:2" x14ac:dyDescent="0.25">
      <c r="A17658" t="s">
        <v>6137</v>
      </c>
      <c r="B17658" t="s">
        <v>53</v>
      </c>
    </row>
    <row r="17659" spans="1:2" x14ac:dyDescent="0.25">
      <c r="A17659" t="s">
        <v>6138</v>
      </c>
      <c r="B17659" t="s">
        <v>121</v>
      </c>
    </row>
    <row r="17660" spans="1:2" x14ac:dyDescent="0.25">
      <c r="A17660" t="s">
        <v>6139</v>
      </c>
      <c r="B17660" t="s">
        <v>22</v>
      </c>
    </row>
    <row r="17661" spans="1:2" x14ac:dyDescent="0.25">
      <c r="A17661" t="s">
        <v>6140</v>
      </c>
      <c r="B17661" t="s">
        <v>22</v>
      </c>
    </row>
    <row r="17662" spans="1:2" x14ac:dyDescent="0.25">
      <c r="A17662" t="s">
        <v>26306</v>
      </c>
    </row>
    <row r="17663" spans="1:2" x14ac:dyDescent="0.25">
      <c r="A17663" t="s">
        <v>12739</v>
      </c>
      <c r="B17663" t="s">
        <v>13</v>
      </c>
    </row>
    <row r="17664" spans="1:2" x14ac:dyDescent="0.25">
      <c r="A17664" t="s">
        <v>6141</v>
      </c>
      <c r="B17664" t="s">
        <v>53</v>
      </c>
    </row>
    <row r="17665" spans="1:2" x14ac:dyDescent="0.25">
      <c r="A17665" t="s">
        <v>6142</v>
      </c>
      <c r="B17665" t="s">
        <v>53</v>
      </c>
    </row>
    <row r="17666" spans="1:2" x14ac:dyDescent="0.25">
      <c r="A17666" t="s">
        <v>6143</v>
      </c>
      <c r="B17666" t="s">
        <v>11</v>
      </c>
    </row>
    <row r="17667" spans="1:2" x14ac:dyDescent="0.25">
      <c r="A17667" t="s">
        <v>6144</v>
      </c>
      <c r="B17667" t="s">
        <v>11</v>
      </c>
    </row>
    <row r="17668" spans="1:2" x14ac:dyDescent="0.25">
      <c r="A17668" t="s">
        <v>6145</v>
      </c>
      <c r="B17668" t="s">
        <v>22</v>
      </c>
    </row>
    <row r="17669" spans="1:2" x14ac:dyDescent="0.25">
      <c r="A17669" t="s">
        <v>6146</v>
      </c>
      <c r="B17669" t="s">
        <v>22</v>
      </c>
    </row>
    <row r="17670" spans="1:2" x14ac:dyDescent="0.25">
      <c r="A17670" t="s">
        <v>6147</v>
      </c>
      <c r="B17670" t="s">
        <v>22</v>
      </c>
    </row>
    <row r="17671" spans="1:2" x14ac:dyDescent="0.25">
      <c r="A17671" t="s">
        <v>6148</v>
      </c>
      <c r="B17671" t="s">
        <v>22</v>
      </c>
    </row>
    <row r="17672" spans="1:2" x14ac:dyDescent="0.25">
      <c r="A17672" t="s">
        <v>6149</v>
      </c>
      <c r="B17672" t="s">
        <v>3</v>
      </c>
    </row>
    <row r="17673" spans="1:2" x14ac:dyDescent="0.25">
      <c r="A17673" t="s">
        <v>26071</v>
      </c>
    </row>
    <row r="17674" spans="1:2" x14ac:dyDescent="0.25">
      <c r="A17674" t="s">
        <v>6150</v>
      </c>
      <c r="B17674" t="s">
        <v>53</v>
      </c>
    </row>
    <row r="17675" spans="1:2" x14ac:dyDescent="0.25">
      <c r="A17675" t="s">
        <v>6151</v>
      </c>
      <c r="B17675" t="s">
        <v>53</v>
      </c>
    </row>
    <row r="17676" spans="1:2" x14ac:dyDescent="0.25">
      <c r="A17676" t="s">
        <v>6152</v>
      </c>
      <c r="B17676" t="s">
        <v>11</v>
      </c>
    </row>
    <row r="17677" spans="1:2" x14ac:dyDescent="0.25">
      <c r="A17677" t="s">
        <v>6153</v>
      </c>
      <c r="B17677" t="s">
        <v>22</v>
      </c>
    </row>
    <row r="17678" spans="1:2" x14ac:dyDescent="0.25">
      <c r="A17678" t="s">
        <v>6154</v>
      </c>
      <c r="B17678" t="s">
        <v>5</v>
      </c>
    </row>
    <row r="17679" spans="1:2" x14ac:dyDescent="0.25">
      <c r="A17679" t="s">
        <v>6155</v>
      </c>
      <c r="B17679" t="s">
        <v>11</v>
      </c>
    </row>
    <row r="17680" spans="1:2" x14ac:dyDescent="0.25">
      <c r="A17680" t="s">
        <v>26307</v>
      </c>
    </row>
    <row r="17681" spans="1:2" x14ac:dyDescent="0.25">
      <c r="A17681" t="s">
        <v>6156</v>
      </c>
      <c r="B17681" t="s">
        <v>11</v>
      </c>
    </row>
    <row r="17682" spans="1:2" x14ac:dyDescent="0.25">
      <c r="A17682" t="s">
        <v>6157</v>
      </c>
      <c r="B17682" t="s">
        <v>22</v>
      </c>
    </row>
    <row r="17683" spans="1:2" x14ac:dyDescent="0.25">
      <c r="A17683" t="s">
        <v>6158</v>
      </c>
      <c r="B17683" t="s">
        <v>22</v>
      </c>
    </row>
    <row r="17684" spans="1:2" x14ac:dyDescent="0.25">
      <c r="A17684" t="s">
        <v>6159</v>
      </c>
      <c r="B17684" t="s">
        <v>22</v>
      </c>
    </row>
    <row r="17685" spans="1:2" x14ac:dyDescent="0.25">
      <c r="A17685" t="s">
        <v>6160</v>
      </c>
      <c r="B17685" t="s">
        <v>3</v>
      </c>
    </row>
    <row r="17686" spans="1:2" x14ac:dyDescent="0.25">
      <c r="A17686" t="s">
        <v>6161</v>
      </c>
      <c r="B17686" t="s">
        <v>1</v>
      </c>
    </row>
    <row r="17687" spans="1:2" x14ac:dyDescent="0.25">
      <c r="A17687" t="s">
        <v>6162</v>
      </c>
      <c r="B17687" t="s">
        <v>18</v>
      </c>
    </row>
    <row r="17688" spans="1:2" x14ac:dyDescent="0.25">
      <c r="A17688" t="s">
        <v>6163</v>
      </c>
      <c r="B17688" t="s">
        <v>5</v>
      </c>
    </row>
    <row r="17689" spans="1:2" x14ac:dyDescent="0.25">
      <c r="A17689" t="s">
        <v>6164</v>
      </c>
      <c r="B17689" t="s">
        <v>22</v>
      </c>
    </row>
    <row r="17690" spans="1:2" x14ac:dyDescent="0.25">
      <c r="A17690" t="s">
        <v>6165</v>
      </c>
      <c r="B17690" t="s">
        <v>53</v>
      </c>
    </row>
    <row r="17691" spans="1:2" x14ac:dyDescent="0.25">
      <c r="A17691" t="s">
        <v>6166</v>
      </c>
      <c r="B17691" t="s">
        <v>18</v>
      </c>
    </row>
    <row r="17692" spans="1:2" x14ac:dyDescent="0.25">
      <c r="A17692" t="s">
        <v>26226</v>
      </c>
    </row>
    <row r="17693" spans="1:2" x14ac:dyDescent="0.25">
      <c r="A17693" t="s">
        <v>6167</v>
      </c>
      <c r="B17693" t="s">
        <v>8</v>
      </c>
    </row>
    <row r="17694" spans="1:2" x14ac:dyDescent="0.25">
      <c r="A17694" t="s">
        <v>6168</v>
      </c>
      <c r="B17694" t="s">
        <v>22</v>
      </c>
    </row>
    <row r="17695" spans="1:2" x14ac:dyDescent="0.25">
      <c r="A17695" t="s">
        <v>6169</v>
      </c>
      <c r="B17695" t="s">
        <v>53</v>
      </c>
    </row>
    <row r="17696" spans="1:2" x14ac:dyDescent="0.25">
      <c r="A17696" t="s">
        <v>27282</v>
      </c>
    </row>
    <row r="17697" spans="1:2" x14ac:dyDescent="0.25">
      <c r="A17697" t="s">
        <v>6170</v>
      </c>
      <c r="B17697" t="s">
        <v>22</v>
      </c>
    </row>
    <row r="17698" spans="1:2" x14ac:dyDescent="0.25">
      <c r="A17698" t="s">
        <v>6171</v>
      </c>
      <c r="B17698" t="s">
        <v>22</v>
      </c>
    </row>
    <row r="17699" spans="1:2" x14ac:dyDescent="0.25">
      <c r="A17699" t="s">
        <v>6172</v>
      </c>
      <c r="B17699" t="s">
        <v>18</v>
      </c>
    </row>
    <row r="17700" spans="1:2" x14ac:dyDescent="0.25">
      <c r="A17700" t="s">
        <v>6173</v>
      </c>
      <c r="B17700" t="s">
        <v>18</v>
      </c>
    </row>
    <row r="17701" spans="1:2" x14ac:dyDescent="0.25">
      <c r="A17701" t="s">
        <v>26227</v>
      </c>
    </row>
    <row r="17702" spans="1:2" x14ac:dyDescent="0.25">
      <c r="A17702" t="s">
        <v>6174</v>
      </c>
      <c r="B17702" t="s">
        <v>11</v>
      </c>
    </row>
    <row r="17703" spans="1:2" x14ac:dyDescent="0.25">
      <c r="A17703" t="s">
        <v>6175</v>
      </c>
      <c r="B17703" t="s">
        <v>22</v>
      </c>
    </row>
    <row r="17704" spans="1:2" x14ac:dyDescent="0.25">
      <c r="A17704" t="s">
        <v>6176</v>
      </c>
      <c r="B17704" t="s">
        <v>53</v>
      </c>
    </row>
    <row r="17705" spans="1:2" x14ac:dyDescent="0.25">
      <c r="A17705" t="s">
        <v>6177</v>
      </c>
      <c r="B17705" t="s">
        <v>22</v>
      </c>
    </row>
    <row r="17706" spans="1:2" x14ac:dyDescent="0.25">
      <c r="A17706" t="s">
        <v>6178</v>
      </c>
      <c r="B17706" t="s">
        <v>18</v>
      </c>
    </row>
    <row r="17707" spans="1:2" x14ac:dyDescent="0.25">
      <c r="A17707" t="s">
        <v>26090</v>
      </c>
    </row>
    <row r="17708" spans="1:2" x14ac:dyDescent="0.25">
      <c r="A17708" t="s">
        <v>6179</v>
      </c>
      <c r="B17708" t="s">
        <v>3</v>
      </c>
    </row>
    <row r="17709" spans="1:2" x14ac:dyDescent="0.25">
      <c r="A17709" t="s">
        <v>6180</v>
      </c>
      <c r="B17709" t="s">
        <v>22</v>
      </c>
    </row>
    <row r="17710" spans="1:2" x14ac:dyDescent="0.25">
      <c r="A17710" t="s">
        <v>6181</v>
      </c>
      <c r="B17710" t="s">
        <v>18</v>
      </c>
    </row>
    <row r="17711" spans="1:2" x14ac:dyDescent="0.25">
      <c r="A17711" t="s">
        <v>6182</v>
      </c>
      <c r="B17711" t="s">
        <v>53</v>
      </c>
    </row>
    <row r="17712" spans="1:2" x14ac:dyDescent="0.25">
      <c r="A17712" t="s">
        <v>6183</v>
      </c>
      <c r="B17712" t="s">
        <v>11</v>
      </c>
    </row>
    <row r="17713" spans="1:2" x14ac:dyDescent="0.25">
      <c r="A17713" t="s">
        <v>6184</v>
      </c>
      <c r="B17713" t="s">
        <v>11</v>
      </c>
    </row>
    <row r="17714" spans="1:2" x14ac:dyDescent="0.25">
      <c r="A17714" t="s">
        <v>26209</v>
      </c>
    </row>
    <row r="17715" spans="1:2" x14ac:dyDescent="0.25">
      <c r="A17715" t="s">
        <v>6185</v>
      </c>
      <c r="B17715" t="s">
        <v>18</v>
      </c>
    </row>
    <row r="17716" spans="1:2" x14ac:dyDescent="0.25">
      <c r="A17716" t="s">
        <v>26308</v>
      </c>
    </row>
    <row r="17717" spans="1:2" x14ac:dyDescent="0.25">
      <c r="A17717" t="s">
        <v>6186</v>
      </c>
      <c r="B17717" t="s">
        <v>22</v>
      </c>
    </row>
    <row r="17718" spans="1:2" x14ac:dyDescent="0.25">
      <c r="A17718" t="s">
        <v>6187</v>
      </c>
      <c r="B17718" t="s">
        <v>13</v>
      </c>
    </row>
    <row r="17719" spans="1:2" x14ac:dyDescent="0.25">
      <c r="A17719" t="s">
        <v>6188</v>
      </c>
      <c r="B17719" t="s">
        <v>11</v>
      </c>
    </row>
    <row r="17720" spans="1:2" x14ac:dyDescent="0.25">
      <c r="A17720" t="s">
        <v>6189</v>
      </c>
      <c r="B17720" t="s">
        <v>11</v>
      </c>
    </row>
    <row r="17721" spans="1:2" x14ac:dyDescent="0.25">
      <c r="A17721" t="s">
        <v>6190</v>
      </c>
      <c r="B17721" t="s">
        <v>22</v>
      </c>
    </row>
    <row r="17722" spans="1:2" x14ac:dyDescent="0.25">
      <c r="A17722" t="s">
        <v>6191</v>
      </c>
      <c r="B17722" t="s">
        <v>18</v>
      </c>
    </row>
    <row r="17723" spans="1:2" x14ac:dyDescent="0.25">
      <c r="A17723" t="s">
        <v>6192</v>
      </c>
      <c r="B17723" t="s">
        <v>11</v>
      </c>
    </row>
    <row r="17724" spans="1:2" x14ac:dyDescent="0.25">
      <c r="A17724" t="s">
        <v>6193</v>
      </c>
      <c r="B17724" t="s">
        <v>22</v>
      </c>
    </row>
    <row r="17725" spans="1:2" x14ac:dyDescent="0.25">
      <c r="A17725" t="s">
        <v>6194</v>
      </c>
      <c r="B17725" t="s">
        <v>121</v>
      </c>
    </row>
    <row r="17726" spans="1:2" x14ac:dyDescent="0.25">
      <c r="A17726" t="s">
        <v>6195</v>
      </c>
      <c r="B17726" t="s">
        <v>22</v>
      </c>
    </row>
    <row r="17727" spans="1:2" x14ac:dyDescent="0.25">
      <c r="A17727" t="s">
        <v>6196</v>
      </c>
      <c r="B17727" t="s">
        <v>1</v>
      </c>
    </row>
    <row r="17728" spans="1:2" x14ac:dyDescent="0.25">
      <c r="A17728" t="s">
        <v>6197</v>
      </c>
      <c r="B17728" t="s">
        <v>22</v>
      </c>
    </row>
    <row r="17729" spans="1:2" x14ac:dyDescent="0.25">
      <c r="A17729" t="s">
        <v>6198</v>
      </c>
      <c r="B17729" t="s">
        <v>1</v>
      </c>
    </row>
    <row r="17730" spans="1:2" x14ac:dyDescent="0.25">
      <c r="A17730" t="s">
        <v>6199</v>
      </c>
      <c r="B17730" t="s">
        <v>1</v>
      </c>
    </row>
    <row r="17731" spans="1:2" x14ac:dyDescent="0.25">
      <c r="A17731" t="s">
        <v>6200</v>
      </c>
      <c r="B17731" t="s">
        <v>121</v>
      </c>
    </row>
    <row r="17732" spans="1:2" x14ac:dyDescent="0.25">
      <c r="A17732" t="s">
        <v>6201</v>
      </c>
      <c r="B17732" t="s">
        <v>121</v>
      </c>
    </row>
    <row r="17733" spans="1:2" x14ac:dyDescent="0.25">
      <c r="A17733" t="s">
        <v>6202</v>
      </c>
      <c r="B17733" t="s">
        <v>5</v>
      </c>
    </row>
    <row r="17734" spans="1:2" x14ac:dyDescent="0.25">
      <c r="A17734" t="s">
        <v>6203</v>
      </c>
      <c r="B17734" t="s">
        <v>18</v>
      </c>
    </row>
    <row r="17735" spans="1:2" x14ac:dyDescent="0.25">
      <c r="A17735" t="s">
        <v>6204</v>
      </c>
      <c r="B17735" t="s">
        <v>11</v>
      </c>
    </row>
    <row r="17736" spans="1:2" x14ac:dyDescent="0.25">
      <c r="A17736" t="s">
        <v>6205</v>
      </c>
      <c r="B17736" t="s">
        <v>11</v>
      </c>
    </row>
    <row r="17737" spans="1:2" x14ac:dyDescent="0.25">
      <c r="A17737" t="s">
        <v>6206</v>
      </c>
      <c r="B17737" t="s">
        <v>53</v>
      </c>
    </row>
    <row r="17738" spans="1:2" x14ac:dyDescent="0.25">
      <c r="A17738" t="s">
        <v>6207</v>
      </c>
      <c r="B17738" t="s">
        <v>11</v>
      </c>
    </row>
    <row r="17739" spans="1:2" x14ac:dyDescent="0.25">
      <c r="A17739" t="s">
        <v>6208</v>
      </c>
      <c r="B17739" t="s">
        <v>11</v>
      </c>
    </row>
    <row r="17740" spans="1:2" x14ac:dyDescent="0.25">
      <c r="A17740" t="s">
        <v>26141</v>
      </c>
    </row>
    <row r="17741" spans="1:2" x14ac:dyDescent="0.25">
      <c r="A17741" t="s">
        <v>6209</v>
      </c>
      <c r="B17741" t="s">
        <v>24</v>
      </c>
    </row>
    <row r="17742" spans="1:2" x14ac:dyDescent="0.25">
      <c r="A17742" t="s">
        <v>6210</v>
      </c>
      <c r="B17742" t="s">
        <v>53</v>
      </c>
    </row>
    <row r="17743" spans="1:2" x14ac:dyDescent="0.25">
      <c r="A17743" t="s">
        <v>6211</v>
      </c>
      <c r="B17743" t="s">
        <v>3</v>
      </c>
    </row>
    <row r="17744" spans="1:2" x14ac:dyDescent="0.25">
      <c r="A17744" t="s">
        <v>6212</v>
      </c>
      <c r="B17744" t="s">
        <v>11</v>
      </c>
    </row>
    <row r="17745" spans="1:2" x14ac:dyDescent="0.25">
      <c r="A17745" t="s">
        <v>6213</v>
      </c>
      <c r="B17745" t="s">
        <v>22</v>
      </c>
    </row>
    <row r="17746" spans="1:2" x14ac:dyDescent="0.25">
      <c r="A17746" t="s">
        <v>26049</v>
      </c>
    </row>
    <row r="17747" spans="1:2" x14ac:dyDescent="0.25">
      <c r="A17747" t="s">
        <v>6214</v>
      </c>
      <c r="B17747" t="s">
        <v>22</v>
      </c>
    </row>
    <row r="17748" spans="1:2" x14ac:dyDescent="0.25">
      <c r="A17748" t="s">
        <v>6215</v>
      </c>
      <c r="B17748" t="s">
        <v>22</v>
      </c>
    </row>
    <row r="17749" spans="1:2" x14ac:dyDescent="0.25">
      <c r="A17749" t="s">
        <v>26100</v>
      </c>
    </row>
    <row r="17750" spans="1:2" x14ac:dyDescent="0.25">
      <c r="A17750" t="s">
        <v>6216</v>
      </c>
      <c r="B17750" t="s">
        <v>5</v>
      </c>
    </row>
    <row r="17751" spans="1:2" x14ac:dyDescent="0.25">
      <c r="A17751" t="s">
        <v>6217</v>
      </c>
      <c r="B17751" t="s">
        <v>18</v>
      </c>
    </row>
    <row r="17752" spans="1:2" x14ac:dyDescent="0.25">
      <c r="A17752" t="s">
        <v>6218</v>
      </c>
      <c r="B17752" t="s">
        <v>11</v>
      </c>
    </row>
    <row r="17753" spans="1:2" x14ac:dyDescent="0.25">
      <c r="A17753" t="s">
        <v>6219</v>
      </c>
      <c r="B17753" t="s">
        <v>53</v>
      </c>
    </row>
    <row r="17754" spans="1:2" x14ac:dyDescent="0.25">
      <c r="A17754" t="s">
        <v>6220</v>
      </c>
      <c r="B17754" t="s">
        <v>53</v>
      </c>
    </row>
    <row r="17755" spans="1:2" x14ac:dyDescent="0.25">
      <c r="A17755" t="s">
        <v>6221</v>
      </c>
      <c r="B17755" t="s">
        <v>3</v>
      </c>
    </row>
    <row r="17756" spans="1:2" x14ac:dyDescent="0.25">
      <c r="A17756" t="s">
        <v>6222</v>
      </c>
      <c r="B17756" t="s">
        <v>13</v>
      </c>
    </row>
    <row r="17757" spans="1:2" x14ac:dyDescent="0.25">
      <c r="A17757" t="s">
        <v>6223</v>
      </c>
      <c r="B17757" t="s">
        <v>24</v>
      </c>
    </row>
    <row r="17758" spans="1:2" x14ac:dyDescent="0.25">
      <c r="A17758" t="s">
        <v>26309</v>
      </c>
    </row>
    <row r="17759" spans="1:2" x14ac:dyDescent="0.25">
      <c r="A17759" t="s">
        <v>6224</v>
      </c>
      <c r="B17759" t="s">
        <v>11</v>
      </c>
    </row>
    <row r="17760" spans="1:2" x14ac:dyDescent="0.25">
      <c r="A17760" t="s">
        <v>6225</v>
      </c>
      <c r="B17760" t="s">
        <v>18</v>
      </c>
    </row>
    <row r="17761" spans="1:2" x14ac:dyDescent="0.25">
      <c r="A17761" t="s">
        <v>6226</v>
      </c>
      <c r="B17761" t="s">
        <v>18</v>
      </c>
    </row>
    <row r="17762" spans="1:2" x14ac:dyDescent="0.25">
      <c r="A17762" t="s">
        <v>6227</v>
      </c>
      <c r="B17762" t="s">
        <v>22</v>
      </c>
    </row>
    <row r="17763" spans="1:2" x14ac:dyDescent="0.25">
      <c r="A17763" t="s">
        <v>6228</v>
      </c>
      <c r="B17763" t="s">
        <v>18</v>
      </c>
    </row>
    <row r="17764" spans="1:2" x14ac:dyDescent="0.25">
      <c r="A17764" t="s">
        <v>6229</v>
      </c>
      <c r="B17764" t="s">
        <v>24</v>
      </c>
    </row>
    <row r="17765" spans="1:2" x14ac:dyDescent="0.25">
      <c r="A17765" t="s">
        <v>6230</v>
      </c>
      <c r="B17765" t="s">
        <v>5</v>
      </c>
    </row>
    <row r="17766" spans="1:2" x14ac:dyDescent="0.25">
      <c r="A17766" t="s">
        <v>6231</v>
      </c>
      <c r="B17766" t="s">
        <v>13</v>
      </c>
    </row>
    <row r="17767" spans="1:2" x14ac:dyDescent="0.25">
      <c r="A17767" t="s">
        <v>6232</v>
      </c>
      <c r="B17767" t="s">
        <v>22</v>
      </c>
    </row>
    <row r="17768" spans="1:2" x14ac:dyDescent="0.25">
      <c r="A17768" t="s">
        <v>6233</v>
      </c>
      <c r="B17768" t="s">
        <v>3</v>
      </c>
    </row>
    <row r="17769" spans="1:2" x14ac:dyDescent="0.25">
      <c r="A17769" t="s">
        <v>6234</v>
      </c>
      <c r="B17769" t="s">
        <v>53</v>
      </c>
    </row>
    <row r="17770" spans="1:2" x14ac:dyDescent="0.25">
      <c r="A17770" t="s">
        <v>6235</v>
      </c>
      <c r="B17770" t="s">
        <v>11</v>
      </c>
    </row>
    <row r="17771" spans="1:2" x14ac:dyDescent="0.25">
      <c r="A17771" t="s">
        <v>6236</v>
      </c>
      <c r="B17771" t="s">
        <v>121</v>
      </c>
    </row>
    <row r="17772" spans="1:2" x14ac:dyDescent="0.25">
      <c r="A17772" t="s">
        <v>6237</v>
      </c>
      <c r="B17772" t="s">
        <v>8</v>
      </c>
    </row>
    <row r="17773" spans="1:2" x14ac:dyDescent="0.25">
      <c r="A17773" t="s">
        <v>6238</v>
      </c>
      <c r="B17773" t="s">
        <v>18</v>
      </c>
    </row>
    <row r="17774" spans="1:2" x14ac:dyDescent="0.25">
      <c r="A17774" t="s">
        <v>6239</v>
      </c>
      <c r="B17774" t="s">
        <v>22</v>
      </c>
    </row>
    <row r="17775" spans="1:2" x14ac:dyDescent="0.25">
      <c r="A17775" t="s">
        <v>6240</v>
      </c>
      <c r="B17775" t="s">
        <v>22</v>
      </c>
    </row>
    <row r="17776" spans="1:2" x14ac:dyDescent="0.25">
      <c r="A17776" t="s">
        <v>6241</v>
      </c>
      <c r="B17776" t="s">
        <v>3</v>
      </c>
    </row>
    <row r="17777" spans="1:2" x14ac:dyDescent="0.25">
      <c r="A17777" t="s">
        <v>6242</v>
      </c>
      <c r="B17777" t="s">
        <v>24</v>
      </c>
    </row>
    <row r="17778" spans="1:2" x14ac:dyDescent="0.25">
      <c r="A17778" t="s">
        <v>6243</v>
      </c>
      <c r="B17778" t="s">
        <v>22</v>
      </c>
    </row>
    <row r="17779" spans="1:2" x14ac:dyDescent="0.25">
      <c r="A17779" t="s">
        <v>6244</v>
      </c>
      <c r="B17779" t="s">
        <v>22</v>
      </c>
    </row>
    <row r="17780" spans="1:2" x14ac:dyDescent="0.25">
      <c r="A17780" t="s">
        <v>6245</v>
      </c>
      <c r="B17780" t="s">
        <v>18</v>
      </c>
    </row>
    <row r="17781" spans="1:2" x14ac:dyDescent="0.25">
      <c r="A17781" t="s">
        <v>6246</v>
      </c>
      <c r="B17781" t="s">
        <v>24</v>
      </c>
    </row>
    <row r="17782" spans="1:2" x14ac:dyDescent="0.25">
      <c r="A17782" t="s">
        <v>6247</v>
      </c>
      <c r="B17782" t="s">
        <v>24</v>
      </c>
    </row>
    <row r="17783" spans="1:2" x14ac:dyDescent="0.25">
      <c r="A17783" t="s">
        <v>6248</v>
      </c>
      <c r="B17783" t="s">
        <v>24</v>
      </c>
    </row>
    <row r="17784" spans="1:2" x14ac:dyDescent="0.25">
      <c r="A17784" t="s">
        <v>26249</v>
      </c>
    </row>
    <row r="17785" spans="1:2" x14ac:dyDescent="0.25">
      <c r="A17785" t="s">
        <v>6249</v>
      </c>
      <c r="B17785" t="s">
        <v>121</v>
      </c>
    </row>
    <row r="17786" spans="1:2" x14ac:dyDescent="0.25">
      <c r="A17786" t="s">
        <v>27283</v>
      </c>
    </row>
    <row r="17787" spans="1:2" x14ac:dyDescent="0.25">
      <c r="A17787" t="s">
        <v>6250</v>
      </c>
      <c r="B17787" t="s">
        <v>11</v>
      </c>
    </row>
    <row r="17788" spans="1:2" x14ac:dyDescent="0.25">
      <c r="A17788" t="s">
        <v>6251</v>
      </c>
      <c r="B17788" t="s">
        <v>22</v>
      </c>
    </row>
    <row r="17789" spans="1:2" x14ac:dyDescent="0.25">
      <c r="A17789" t="s">
        <v>6252</v>
      </c>
      <c r="B17789" t="s">
        <v>22</v>
      </c>
    </row>
    <row r="17790" spans="1:2" x14ac:dyDescent="0.25">
      <c r="A17790" t="s">
        <v>6253</v>
      </c>
      <c r="B17790" t="s">
        <v>53</v>
      </c>
    </row>
    <row r="17791" spans="1:2" x14ac:dyDescent="0.25">
      <c r="A17791" t="s">
        <v>6254</v>
      </c>
      <c r="B17791" t="s">
        <v>11</v>
      </c>
    </row>
    <row r="17792" spans="1:2" x14ac:dyDescent="0.25">
      <c r="A17792" t="s">
        <v>6255</v>
      </c>
      <c r="B17792" t="s">
        <v>22</v>
      </c>
    </row>
    <row r="17793" spans="1:2" x14ac:dyDescent="0.25">
      <c r="A17793" t="s">
        <v>6256</v>
      </c>
      <c r="B17793" t="s">
        <v>3</v>
      </c>
    </row>
    <row r="17794" spans="1:2" x14ac:dyDescent="0.25">
      <c r="A17794" t="s">
        <v>6257</v>
      </c>
      <c r="B17794" t="s">
        <v>8</v>
      </c>
    </row>
    <row r="17795" spans="1:2" x14ac:dyDescent="0.25">
      <c r="A17795" t="s">
        <v>6258</v>
      </c>
      <c r="B17795" t="s">
        <v>22</v>
      </c>
    </row>
    <row r="17796" spans="1:2" x14ac:dyDescent="0.25">
      <c r="A17796" t="s">
        <v>6259</v>
      </c>
      <c r="B17796" t="s">
        <v>22</v>
      </c>
    </row>
    <row r="17797" spans="1:2" x14ac:dyDescent="0.25">
      <c r="A17797" t="s">
        <v>6260</v>
      </c>
      <c r="B17797" t="s">
        <v>8</v>
      </c>
    </row>
    <row r="17798" spans="1:2" x14ac:dyDescent="0.25">
      <c r="A17798" t="s">
        <v>6261</v>
      </c>
      <c r="B17798" t="s">
        <v>3</v>
      </c>
    </row>
    <row r="17799" spans="1:2" x14ac:dyDescent="0.25">
      <c r="A17799" t="s">
        <v>6262</v>
      </c>
      <c r="B17799" t="s">
        <v>22</v>
      </c>
    </row>
    <row r="17800" spans="1:2" x14ac:dyDescent="0.25">
      <c r="A17800" t="s">
        <v>6263</v>
      </c>
      <c r="B17800" t="s">
        <v>53</v>
      </c>
    </row>
    <row r="17801" spans="1:2" x14ac:dyDescent="0.25">
      <c r="A17801" t="s">
        <v>6264</v>
      </c>
      <c r="B17801" t="s">
        <v>18</v>
      </c>
    </row>
    <row r="17802" spans="1:2" x14ac:dyDescent="0.25">
      <c r="A17802" t="s">
        <v>6265</v>
      </c>
      <c r="B17802" t="s">
        <v>11</v>
      </c>
    </row>
    <row r="17803" spans="1:2" x14ac:dyDescent="0.25">
      <c r="A17803" t="s">
        <v>6266</v>
      </c>
      <c r="B17803" t="s">
        <v>22</v>
      </c>
    </row>
    <row r="17804" spans="1:2" x14ac:dyDescent="0.25">
      <c r="A17804" t="s">
        <v>6267</v>
      </c>
      <c r="B17804" t="s">
        <v>22</v>
      </c>
    </row>
    <row r="17805" spans="1:2" x14ac:dyDescent="0.25">
      <c r="A17805" t="s">
        <v>6268</v>
      </c>
      <c r="B17805" t="s">
        <v>11</v>
      </c>
    </row>
    <row r="17806" spans="1:2" x14ac:dyDescent="0.25">
      <c r="A17806" t="s">
        <v>6269</v>
      </c>
      <c r="B17806" t="s">
        <v>11</v>
      </c>
    </row>
    <row r="17807" spans="1:2" x14ac:dyDescent="0.25">
      <c r="A17807" t="s">
        <v>6270</v>
      </c>
      <c r="B17807" t="s">
        <v>11</v>
      </c>
    </row>
    <row r="17808" spans="1:2" x14ac:dyDescent="0.25">
      <c r="A17808" t="s">
        <v>27284</v>
      </c>
    </row>
    <row r="17809" spans="1:2" x14ac:dyDescent="0.25">
      <c r="A17809" t="s">
        <v>6271</v>
      </c>
      <c r="B17809" t="s">
        <v>53</v>
      </c>
    </row>
    <row r="17810" spans="1:2" x14ac:dyDescent="0.25">
      <c r="A17810" t="s">
        <v>6272</v>
      </c>
      <c r="B17810" t="s">
        <v>53</v>
      </c>
    </row>
    <row r="17811" spans="1:2" x14ac:dyDescent="0.25">
      <c r="A17811" t="s">
        <v>6273</v>
      </c>
      <c r="B17811" t="s">
        <v>11</v>
      </c>
    </row>
    <row r="17812" spans="1:2" x14ac:dyDescent="0.25">
      <c r="A17812" t="s">
        <v>6274</v>
      </c>
      <c r="B17812" t="s">
        <v>53</v>
      </c>
    </row>
    <row r="17813" spans="1:2" x14ac:dyDescent="0.25">
      <c r="A17813" t="s">
        <v>6275</v>
      </c>
      <c r="B17813" t="s">
        <v>22</v>
      </c>
    </row>
    <row r="17814" spans="1:2" x14ac:dyDescent="0.25">
      <c r="A17814" t="s">
        <v>6276</v>
      </c>
      <c r="B17814" t="s">
        <v>11</v>
      </c>
    </row>
    <row r="17815" spans="1:2" x14ac:dyDescent="0.25">
      <c r="A17815" t="s">
        <v>6277</v>
      </c>
      <c r="B17815" t="s">
        <v>24</v>
      </c>
    </row>
    <row r="17816" spans="1:2" x14ac:dyDescent="0.25">
      <c r="A17816" t="s">
        <v>6278</v>
      </c>
      <c r="B17816" t="s">
        <v>11</v>
      </c>
    </row>
    <row r="17817" spans="1:2" x14ac:dyDescent="0.25">
      <c r="A17817" t="s">
        <v>6279</v>
      </c>
      <c r="B17817" t="s">
        <v>18</v>
      </c>
    </row>
    <row r="17818" spans="1:2" x14ac:dyDescent="0.25">
      <c r="A17818" t="s">
        <v>6280</v>
      </c>
      <c r="B17818" t="s">
        <v>11</v>
      </c>
    </row>
    <row r="17819" spans="1:2" x14ac:dyDescent="0.25">
      <c r="A17819" t="s">
        <v>6281</v>
      </c>
      <c r="B17819" t="s">
        <v>11</v>
      </c>
    </row>
    <row r="17820" spans="1:2" x14ac:dyDescent="0.25">
      <c r="A17820" t="s">
        <v>6282</v>
      </c>
      <c r="B17820" t="s">
        <v>18</v>
      </c>
    </row>
    <row r="17821" spans="1:2" x14ac:dyDescent="0.25">
      <c r="A17821" t="s">
        <v>6283</v>
      </c>
      <c r="B17821" t="s">
        <v>8</v>
      </c>
    </row>
    <row r="17822" spans="1:2" x14ac:dyDescent="0.25">
      <c r="A17822" t="s">
        <v>6284</v>
      </c>
      <c r="B17822" t="s">
        <v>22</v>
      </c>
    </row>
    <row r="17823" spans="1:2" x14ac:dyDescent="0.25">
      <c r="A17823" t="s">
        <v>6285</v>
      </c>
      <c r="B17823" t="s">
        <v>11</v>
      </c>
    </row>
    <row r="17824" spans="1:2" x14ac:dyDescent="0.25">
      <c r="A17824" t="s">
        <v>6286</v>
      </c>
      <c r="B17824" t="s">
        <v>22</v>
      </c>
    </row>
    <row r="17825" spans="1:2" x14ac:dyDescent="0.25">
      <c r="A17825" t="s">
        <v>6287</v>
      </c>
      <c r="B17825" t="s">
        <v>22</v>
      </c>
    </row>
    <row r="17826" spans="1:2" x14ac:dyDescent="0.25">
      <c r="A17826" t="s">
        <v>6288</v>
      </c>
      <c r="B17826" t="s">
        <v>22</v>
      </c>
    </row>
    <row r="17827" spans="1:2" x14ac:dyDescent="0.25">
      <c r="A17827" t="s">
        <v>6289</v>
      </c>
      <c r="B17827" t="s">
        <v>3</v>
      </c>
    </row>
    <row r="17828" spans="1:2" x14ac:dyDescent="0.25">
      <c r="A17828" t="s">
        <v>6290</v>
      </c>
      <c r="B17828" t="s">
        <v>18</v>
      </c>
    </row>
    <row r="17829" spans="1:2" x14ac:dyDescent="0.25">
      <c r="A17829" t="s">
        <v>6291</v>
      </c>
      <c r="B17829" t="s">
        <v>5</v>
      </c>
    </row>
    <row r="17830" spans="1:2" x14ac:dyDescent="0.25">
      <c r="A17830" t="s">
        <v>6292</v>
      </c>
      <c r="B17830" t="s">
        <v>11</v>
      </c>
    </row>
    <row r="17831" spans="1:2" x14ac:dyDescent="0.25">
      <c r="A17831" t="s">
        <v>6293</v>
      </c>
      <c r="B17831" t="s">
        <v>3</v>
      </c>
    </row>
    <row r="17832" spans="1:2" x14ac:dyDescent="0.25">
      <c r="A17832" t="s">
        <v>6294</v>
      </c>
      <c r="B17832" t="s">
        <v>22</v>
      </c>
    </row>
    <row r="17833" spans="1:2" x14ac:dyDescent="0.25">
      <c r="A17833" t="s">
        <v>6295</v>
      </c>
      <c r="B17833" t="s">
        <v>11</v>
      </c>
    </row>
    <row r="17834" spans="1:2" x14ac:dyDescent="0.25">
      <c r="A17834" t="s">
        <v>6296</v>
      </c>
      <c r="B17834" t="s">
        <v>11</v>
      </c>
    </row>
    <row r="17835" spans="1:2" x14ac:dyDescent="0.25">
      <c r="A17835" t="s">
        <v>6297</v>
      </c>
      <c r="B17835" t="s">
        <v>11</v>
      </c>
    </row>
    <row r="17836" spans="1:2" x14ac:dyDescent="0.25">
      <c r="A17836" t="s">
        <v>6298</v>
      </c>
      <c r="B17836" t="s">
        <v>11</v>
      </c>
    </row>
    <row r="17837" spans="1:2" x14ac:dyDescent="0.25">
      <c r="A17837" t="s">
        <v>6299</v>
      </c>
      <c r="B17837" t="s">
        <v>11</v>
      </c>
    </row>
    <row r="17838" spans="1:2" x14ac:dyDescent="0.25">
      <c r="A17838" t="s">
        <v>6300</v>
      </c>
      <c r="B17838" t="s">
        <v>11</v>
      </c>
    </row>
    <row r="17839" spans="1:2" x14ac:dyDescent="0.25">
      <c r="A17839" t="s">
        <v>6301</v>
      </c>
      <c r="B17839" t="s">
        <v>11</v>
      </c>
    </row>
    <row r="17840" spans="1:2" x14ac:dyDescent="0.25">
      <c r="A17840" t="s">
        <v>6302</v>
      </c>
      <c r="B17840" t="s">
        <v>22</v>
      </c>
    </row>
    <row r="17841" spans="1:2" x14ac:dyDescent="0.25">
      <c r="A17841" t="s">
        <v>6303</v>
      </c>
      <c r="B17841" t="s">
        <v>24</v>
      </c>
    </row>
    <row r="17842" spans="1:2" x14ac:dyDescent="0.25">
      <c r="A17842" t="s">
        <v>6304</v>
      </c>
      <c r="B17842" t="s">
        <v>24</v>
      </c>
    </row>
    <row r="17843" spans="1:2" x14ac:dyDescent="0.25">
      <c r="A17843" t="s">
        <v>6305</v>
      </c>
      <c r="B17843" t="s">
        <v>22</v>
      </c>
    </row>
    <row r="17844" spans="1:2" x14ac:dyDescent="0.25">
      <c r="A17844" t="s">
        <v>6306</v>
      </c>
      <c r="B17844" t="s">
        <v>3</v>
      </c>
    </row>
    <row r="17845" spans="1:2" x14ac:dyDescent="0.25">
      <c r="A17845" t="s">
        <v>6307</v>
      </c>
      <c r="B17845" t="s">
        <v>11</v>
      </c>
    </row>
    <row r="17846" spans="1:2" x14ac:dyDescent="0.25">
      <c r="A17846" t="s">
        <v>6308</v>
      </c>
      <c r="B17846" t="s">
        <v>22</v>
      </c>
    </row>
    <row r="17847" spans="1:2" x14ac:dyDescent="0.25">
      <c r="A17847" t="s">
        <v>6309</v>
      </c>
      <c r="B17847" t="s">
        <v>3</v>
      </c>
    </row>
    <row r="17848" spans="1:2" x14ac:dyDescent="0.25">
      <c r="A17848" t="s">
        <v>6310</v>
      </c>
      <c r="B17848" t="s">
        <v>24</v>
      </c>
    </row>
    <row r="17849" spans="1:2" x14ac:dyDescent="0.25">
      <c r="A17849" t="s">
        <v>6311</v>
      </c>
      <c r="B17849" t="s">
        <v>24</v>
      </c>
    </row>
    <row r="17850" spans="1:2" x14ac:dyDescent="0.25">
      <c r="A17850" t="s">
        <v>6312</v>
      </c>
      <c r="B17850" t="s">
        <v>22</v>
      </c>
    </row>
    <row r="17851" spans="1:2" x14ac:dyDescent="0.25">
      <c r="A17851" t="s">
        <v>6313</v>
      </c>
      <c r="B17851" t="s">
        <v>11</v>
      </c>
    </row>
    <row r="17852" spans="1:2" x14ac:dyDescent="0.25">
      <c r="A17852" t="s">
        <v>6314</v>
      </c>
      <c r="B17852" t="s">
        <v>22</v>
      </c>
    </row>
    <row r="17853" spans="1:2" x14ac:dyDescent="0.25">
      <c r="A17853" t="s">
        <v>6315</v>
      </c>
      <c r="B17853" t="s">
        <v>18</v>
      </c>
    </row>
    <row r="17854" spans="1:2" x14ac:dyDescent="0.25">
      <c r="A17854" t="s">
        <v>6316</v>
      </c>
      <c r="B17854" t="s">
        <v>11</v>
      </c>
    </row>
    <row r="17855" spans="1:2" x14ac:dyDescent="0.25">
      <c r="A17855" t="s">
        <v>6317</v>
      </c>
      <c r="B17855" t="s">
        <v>11</v>
      </c>
    </row>
    <row r="17856" spans="1:2" x14ac:dyDescent="0.25">
      <c r="A17856" t="s">
        <v>6318</v>
      </c>
      <c r="B17856" t="s">
        <v>11</v>
      </c>
    </row>
    <row r="17857" spans="1:2" x14ac:dyDescent="0.25">
      <c r="A17857" t="s">
        <v>6319</v>
      </c>
      <c r="B17857" t="s">
        <v>11</v>
      </c>
    </row>
    <row r="17858" spans="1:2" x14ac:dyDescent="0.25">
      <c r="A17858" t="s">
        <v>6320</v>
      </c>
      <c r="B17858" t="s">
        <v>24</v>
      </c>
    </row>
    <row r="17859" spans="1:2" x14ac:dyDescent="0.25">
      <c r="A17859" t="s">
        <v>6321</v>
      </c>
      <c r="B17859" t="s">
        <v>11</v>
      </c>
    </row>
    <row r="17860" spans="1:2" x14ac:dyDescent="0.25">
      <c r="A17860" t="s">
        <v>6322</v>
      </c>
      <c r="B17860" t="s">
        <v>11</v>
      </c>
    </row>
    <row r="17861" spans="1:2" x14ac:dyDescent="0.25">
      <c r="A17861" t="s">
        <v>6323</v>
      </c>
      <c r="B17861" t="s">
        <v>18</v>
      </c>
    </row>
    <row r="17862" spans="1:2" x14ac:dyDescent="0.25">
      <c r="A17862" t="s">
        <v>6324</v>
      </c>
      <c r="B17862" t="s">
        <v>3</v>
      </c>
    </row>
    <row r="17863" spans="1:2" x14ac:dyDescent="0.25">
      <c r="A17863" t="s">
        <v>6325</v>
      </c>
      <c r="B17863" t="s">
        <v>3</v>
      </c>
    </row>
    <row r="17864" spans="1:2" x14ac:dyDescent="0.25">
      <c r="A17864" t="s">
        <v>6326</v>
      </c>
      <c r="B17864" t="s">
        <v>11</v>
      </c>
    </row>
    <row r="17865" spans="1:2" x14ac:dyDescent="0.25">
      <c r="A17865" t="s">
        <v>6327</v>
      </c>
      <c r="B17865" t="s">
        <v>22</v>
      </c>
    </row>
    <row r="17866" spans="1:2" x14ac:dyDescent="0.25">
      <c r="A17866" t="s">
        <v>6328</v>
      </c>
      <c r="B17866" t="s">
        <v>24</v>
      </c>
    </row>
    <row r="17867" spans="1:2" x14ac:dyDescent="0.25">
      <c r="A17867" t="s">
        <v>6329</v>
      </c>
      <c r="B17867" t="s">
        <v>22</v>
      </c>
    </row>
    <row r="17868" spans="1:2" x14ac:dyDescent="0.25">
      <c r="A17868" t="s">
        <v>6330</v>
      </c>
      <c r="B17868" t="s">
        <v>22</v>
      </c>
    </row>
    <row r="17869" spans="1:2" x14ac:dyDescent="0.25">
      <c r="A17869" t="s">
        <v>6331</v>
      </c>
      <c r="B17869" t="s">
        <v>3</v>
      </c>
    </row>
    <row r="17870" spans="1:2" x14ac:dyDescent="0.25">
      <c r="A17870" t="s">
        <v>6332</v>
      </c>
      <c r="B17870" t="s">
        <v>53</v>
      </c>
    </row>
    <row r="17871" spans="1:2" x14ac:dyDescent="0.25">
      <c r="A17871" t="s">
        <v>6333</v>
      </c>
      <c r="B17871" t="s">
        <v>24</v>
      </c>
    </row>
    <row r="17872" spans="1:2" x14ac:dyDescent="0.25">
      <c r="A17872" t="s">
        <v>6334</v>
      </c>
      <c r="B17872" t="s">
        <v>11</v>
      </c>
    </row>
    <row r="17873" spans="1:2" x14ac:dyDescent="0.25">
      <c r="A17873" t="s">
        <v>6335</v>
      </c>
      <c r="B17873" t="s">
        <v>11</v>
      </c>
    </row>
    <row r="17874" spans="1:2" x14ac:dyDescent="0.25">
      <c r="A17874" t="s">
        <v>6336</v>
      </c>
      <c r="B17874" t="s">
        <v>8</v>
      </c>
    </row>
    <row r="17875" spans="1:2" x14ac:dyDescent="0.25">
      <c r="A17875" t="s">
        <v>26126</v>
      </c>
    </row>
    <row r="17876" spans="1:2" x14ac:dyDescent="0.25">
      <c r="A17876" t="s">
        <v>6337</v>
      </c>
      <c r="B17876" t="s">
        <v>11</v>
      </c>
    </row>
    <row r="17877" spans="1:2" x14ac:dyDescent="0.25">
      <c r="A17877" t="s">
        <v>6338</v>
      </c>
      <c r="B17877" t="s">
        <v>22</v>
      </c>
    </row>
    <row r="17878" spans="1:2" x14ac:dyDescent="0.25">
      <c r="A17878" t="s">
        <v>6339</v>
      </c>
      <c r="B17878" t="s">
        <v>24</v>
      </c>
    </row>
    <row r="17879" spans="1:2" x14ac:dyDescent="0.25">
      <c r="A17879" t="s">
        <v>6340</v>
      </c>
      <c r="B17879" t="s">
        <v>8</v>
      </c>
    </row>
    <row r="17880" spans="1:2" x14ac:dyDescent="0.25">
      <c r="A17880" t="s">
        <v>6341</v>
      </c>
      <c r="B17880" t="s">
        <v>8</v>
      </c>
    </row>
    <row r="17881" spans="1:2" x14ac:dyDescent="0.25">
      <c r="A17881" t="s">
        <v>6342</v>
      </c>
      <c r="B17881" t="s">
        <v>8</v>
      </c>
    </row>
    <row r="17882" spans="1:2" x14ac:dyDescent="0.25">
      <c r="A17882" t="s">
        <v>6343</v>
      </c>
      <c r="B17882" t="s">
        <v>1</v>
      </c>
    </row>
    <row r="17883" spans="1:2" x14ac:dyDescent="0.25">
      <c r="A17883" t="s">
        <v>26247</v>
      </c>
    </row>
    <row r="17884" spans="1:2" x14ac:dyDescent="0.25">
      <c r="A17884" t="s">
        <v>6344</v>
      </c>
      <c r="B17884" t="s">
        <v>18</v>
      </c>
    </row>
    <row r="17885" spans="1:2" x14ac:dyDescent="0.25">
      <c r="A17885" t="s">
        <v>6345</v>
      </c>
      <c r="B17885" t="s">
        <v>11</v>
      </c>
    </row>
    <row r="17886" spans="1:2" x14ac:dyDescent="0.25">
      <c r="A17886" t="s">
        <v>6346</v>
      </c>
      <c r="B17886" t="s">
        <v>22</v>
      </c>
    </row>
    <row r="17887" spans="1:2" x14ac:dyDescent="0.25">
      <c r="A17887" t="s">
        <v>6347</v>
      </c>
      <c r="B17887" t="s">
        <v>5</v>
      </c>
    </row>
    <row r="17888" spans="1:2" x14ac:dyDescent="0.25">
      <c r="A17888" t="s">
        <v>6348</v>
      </c>
      <c r="B17888" t="s">
        <v>53</v>
      </c>
    </row>
    <row r="17889" spans="1:2" x14ac:dyDescent="0.25">
      <c r="A17889" t="s">
        <v>6349</v>
      </c>
      <c r="B17889" t="s">
        <v>3</v>
      </c>
    </row>
    <row r="17890" spans="1:2" x14ac:dyDescent="0.25">
      <c r="A17890" t="s">
        <v>6350</v>
      </c>
      <c r="B17890" t="s">
        <v>121</v>
      </c>
    </row>
    <row r="17891" spans="1:2" x14ac:dyDescent="0.25">
      <c r="A17891" t="s">
        <v>6351</v>
      </c>
      <c r="B17891" t="s">
        <v>121</v>
      </c>
    </row>
    <row r="17892" spans="1:2" x14ac:dyDescent="0.25">
      <c r="A17892" t="s">
        <v>6352</v>
      </c>
      <c r="B17892" t="s">
        <v>3</v>
      </c>
    </row>
    <row r="17893" spans="1:2" x14ac:dyDescent="0.25">
      <c r="A17893" t="s">
        <v>6353</v>
      </c>
      <c r="B17893" t="s">
        <v>18</v>
      </c>
    </row>
    <row r="17894" spans="1:2" x14ac:dyDescent="0.25">
      <c r="A17894" t="s">
        <v>27285</v>
      </c>
    </row>
    <row r="17895" spans="1:2" x14ac:dyDescent="0.25">
      <c r="A17895" t="s">
        <v>27286</v>
      </c>
    </row>
    <row r="17896" spans="1:2" x14ac:dyDescent="0.25">
      <c r="A17896" t="s">
        <v>6354</v>
      </c>
      <c r="B17896" t="s">
        <v>11</v>
      </c>
    </row>
    <row r="17897" spans="1:2" x14ac:dyDescent="0.25">
      <c r="A17897" t="s">
        <v>6355</v>
      </c>
      <c r="B17897" t="s">
        <v>53</v>
      </c>
    </row>
    <row r="17898" spans="1:2" x14ac:dyDescent="0.25">
      <c r="A17898" t="s">
        <v>6356</v>
      </c>
      <c r="B17898" t="s">
        <v>3</v>
      </c>
    </row>
    <row r="17899" spans="1:2" x14ac:dyDescent="0.25">
      <c r="A17899" t="s">
        <v>6357</v>
      </c>
      <c r="B17899" t="s">
        <v>22</v>
      </c>
    </row>
    <row r="17900" spans="1:2" x14ac:dyDescent="0.25">
      <c r="A17900" t="s">
        <v>6358</v>
      </c>
      <c r="B17900" t="s">
        <v>5</v>
      </c>
    </row>
    <row r="17901" spans="1:2" x14ac:dyDescent="0.25">
      <c r="A17901" t="s">
        <v>6359</v>
      </c>
      <c r="B17901" t="s">
        <v>8</v>
      </c>
    </row>
    <row r="17902" spans="1:2" x14ac:dyDescent="0.25">
      <c r="A17902" t="s">
        <v>6360</v>
      </c>
      <c r="B17902" t="s">
        <v>11</v>
      </c>
    </row>
    <row r="17903" spans="1:2" x14ac:dyDescent="0.25">
      <c r="A17903" t="s">
        <v>6361</v>
      </c>
      <c r="B17903" t="s">
        <v>11</v>
      </c>
    </row>
    <row r="17904" spans="1:2" x14ac:dyDescent="0.25">
      <c r="A17904" t="s">
        <v>6362</v>
      </c>
      <c r="B17904" t="s">
        <v>11</v>
      </c>
    </row>
    <row r="17905" spans="1:2" x14ac:dyDescent="0.25">
      <c r="A17905" t="s">
        <v>27287</v>
      </c>
    </row>
    <row r="17906" spans="1:2" x14ac:dyDescent="0.25">
      <c r="A17906" t="s">
        <v>6363</v>
      </c>
      <c r="B17906" t="s">
        <v>121</v>
      </c>
    </row>
    <row r="17907" spans="1:2" x14ac:dyDescent="0.25">
      <c r="A17907" t="s">
        <v>6364</v>
      </c>
      <c r="B17907" t="s">
        <v>18</v>
      </c>
    </row>
    <row r="17908" spans="1:2" x14ac:dyDescent="0.25">
      <c r="A17908" t="s">
        <v>6365</v>
      </c>
      <c r="B17908" t="s">
        <v>24</v>
      </c>
    </row>
    <row r="17909" spans="1:2" x14ac:dyDescent="0.25">
      <c r="A17909" t="s">
        <v>6366</v>
      </c>
      <c r="B17909" t="s">
        <v>18</v>
      </c>
    </row>
    <row r="17910" spans="1:2" x14ac:dyDescent="0.25">
      <c r="A17910" t="s">
        <v>27288</v>
      </c>
    </row>
    <row r="17911" spans="1:2" x14ac:dyDescent="0.25">
      <c r="A17911" t="s">
        <v>6367</v>
      </c>
      <c r="B17911" t="s">
        <v>22</v>
      </c>
    </row>
    <row r="17912" spans="1:2" x14ac:dyDescent="0.25">
      <c r="A17912" t="s">
        <v>12827</v>
      </c>
      <c r="B17912" t="s">
        <v>22</v>
      </c>
    </row>
    <row r="17913" spans="1:2" x14ac:dyDescent="0.25">
      <c r="A17913" t="s">
        <v>6368</v>
      </c>
      <c r="B17913" t="s">
        <v>22</v>
      </c>
    </row>
    <row r="17914" spans="1:2" x14ac:dyDescent="0.25">
      <c r="A17914" t="s">
        <v>6369</v>
      </c>
      <c r="B17914" t="s">
        <v>24</v>
      </c>
    </row>
    <row r="17915" spans="1:2" x14ac:dyDescent="0.25">
      <c r="A17915" t="s">
        <v>6370</v>
      </c>
      <c r="B17915" t="s">
        <v>3</v>
      </c>
    </row>
    <row r="17916" spans="1:2" x14ac:dyDescent="0.25">
      <c r="A17916" t="s">
        <v>6371</v>
      </c>
      <c r="B17916" t="s">
        <v>11</v>
      </c>
    </row>
    <row r="17917" spans="1:2" x14ac:dyDescent="0.25">
      <c r="A17917" t="s">
        <v>6372</v>
      </c>
      <c r="B17917" t="s">
        <v>22</v>
      </c>
    </row>
    <row r="17918" spans="1:2" x14ac:dyDescent="0.25">
      <c r="A17918" t="s">
        <v>6373</v>
      </c>
      <c r="B17918" t="s">
        <v>24</v>
      </c>
    </row>
    <row r="17919" spans="1:2" x14ac:dyDescent="0.25">
      <c r="A17919" t="s">
        <v>26210</v>
      </c>
    </row>
    <row r="17920" spans="1:2" x14ac:dyDescent="0.25">
      <c r="A17920" t="s">
        <v>27290</v>
      </c>
    </row>
    <row r="17921" spans="1:2" x14ac:dyDescent="0.25">
      <c r="A17921" t="s">
        <v>6374</v>
      </c>
      <c r="B17921" t="s">
        <v>18</v>
      </c>
    </row>
    <row r="17922" spans="1:2" x14ac:dyDescent="0.25">
      <c r="A17922" t="s">
        <v>27289</v>
      </c>
    </row>
    <row r="17923" spans="1:2" x14ac:dyDescent="0.25">
      <c r="A17923" t="s">
        <v>6375</v>
      </c>
      <c r="B17923" t="s">
        <v>121</v>
      </c>
    </row>
    <row r="17924" spans="1:2" x14ac:dyDescent="0.25">
      <c r="A17924" t="s">
        <v>6376</v>
      </c>
      <c r="B17924" t="s">
        <v>22</v>
      </c>
    </row>
    <row r="17925" spans="1:2" x14ac:dyDescent="0.25">
      <c r="A17925" t="s">
        <v>6377</v>
      </c>
      <c r="B17925" t="s">
        <v>53</v>
      </c>
    </row>
    <row r="17926" spans="1:2" x14ac:dyDescent="0.25">
      <c r="A17926" t="s">
        <v>6378</v>
      </c>
      <c r="B17926" t="s">
        <v>11</v>
      </c>
    </row>
    <row r="17927" spans="1:2" x14ac:dyDescent="0.25">
      <c r="A17927" t="s">
        <v>6379</v>
      </c>
      <c r="B17927" t="s">
        <v>11</v>
      </c>
    </row>
    <row r="17928" spans="1:2" x14ac:dyDescent="0.25">
      <c r="A17928" t="s">
        <v>26310</v>
      </c>
    </row>
    <row r="17929" spans="1:2" x14ac:dyDescent="0.25">
      <c r="A17929" t="s">
        <v>6380</v>
      </c>
      <c r="B17929" t="s">
        <v>3</v>
      </c>
    </row>
    <row r="17930" spans="1:2" x14ac:dyDescent="0.25">
      <c r="A17930" t="s">
        <v>6381</v>
      </c>
      <c r="B17930" t="s">
        <v>11</v>
      </c>
    </row>
    <row r="17931" spans="1:2" x14ac:dyDescent="0.25">
      <c r="A17931" t="s">
        <v>6382</v>
      </c>
      <c r="B17931" t="s">
        <v>121</v>
      </c>
    </row>
    <row r="17932" spans="1:2" x14ac:dyDescent="0.25">
      <c r="A17932" t="s">
        <v>6383</v>
      </c>
      <c r="B17932" t="s">
        <v>1</v>
      </c>
    </row>
    <row r="17933" spans="1:2" x14ac:dyDescent="0.25">
      <c r="A17933" t="s">
        <v>12543</v>
      </c>
      <c r="B17933" t="s">
        <v>5</v>
      </c>
    </row>
    <row r="17934" spans="1:2" x14ac:dyDescent="0.25">
      <c r="A17934" t="s">
        <v>26143</v>
      </c>
    </row>
    <row r="17935" spans="1:2" x14ac:dyDescent="0.25">
      <c r="A17935" t="s">
        <v>6384</v>
      </c>
      <c r="B17935" t="s">
        <v>53</v>
      </c>
    </row>
    <row r="17936" spans="1:2" x14ac:dyDescent="0.25">
      <c r="A17936" t="s">
        <v>6385</v>
      </c>
      <c r="B17936" t="s">
        <v>3</v>
      </c>
    </row>
    <row r="17937" spans="1:2" x14ac:dyDescent="0.25">
      <c r="A17937" t="s">
        <v>6386</v>
      </c>
      <c r="B17937" t="s">
        <v>121</v>
      </c>
    </row>
    <row r="17938" spans="1:2" x14ac:dyDescent="0.25">
      <c r="A17938" t="s">
        <v>6387</v>
      </c>
      <c r="B17938" t="s">
        <v>3</v>
      </c>
    </row>
    <row r="17939" spans="1:2" x14ac:dyDescent="0.25">
      <c r="A17939" t="s">
        <v>6388</v>
      </c>
      <c r="B17939" t="s">
        <v>1</v>
      </c>
    </row>
    <row r="17940" spans="1:2" x14ac:dyDescent="0.25">
      <c r="A17940" t="s">
        <v>6389</v>
      </c>
      <c r="B17940" t="s">
        <v>3</v>
      </c>
    </row>
    <row r="17941" spans="1:2" x14ac:dyDescent="0.25">
      <c r="A17941" t="s">
        <v>6390</v>
      </c>
      <c r="B17941" t="s">
        <v>1</v>
      </c>
    </row>
    <row r="17942" spans="1:2" x14ac:dyDescent="0.25">
      <c r="A17942" t="s">
        <v>6391</v>
      </c>
      <c r="B17942" t="s">
        <v>18</v>
      </c>
    </row>
    <row r="17943" spans="1:2" x14ac:dyDescent="0.25">
      <c r="A17943" t="s">
        <v>6392</v>
      </c>
      <c r="B17943" t="s">
        <v>11</v>
      </c>
    </row>
    <row r="17944" spans="1:2" x14ac:dyDescent="0.25">
      <c r="A17944" t="s">
        <v>12534</v>
      </c>
      <c r="B17944" t="s">
        <v>5</v>
      </c>
    </row>
    <row r="17945" spans="1:2" x14ac:dyDescent="0.25">
      <c r="A17945" t="s">
        <v>6393</v>
      </c>
      <c r="B17945" t="s">
        <v>11</v>
      </c>
    </row>
    <row r="17946" spans="1:2" x14ac:dyDescent="0.25">
      <c r="A17946" t="s">
        <v>6394</v>
      </c>
      <c r="B17946" t="s">
        <v>3</v>
      </c>
    </row>
    <row r="17947" spans="1:2" x14ac:dyDescent="0.25">
      <c r="A17947" t="s">
        <v>6395</v>
      </c>
      <c r="B17947" t="s">
        <v>11</v>
      </c>
    </row>
    <row r="17948" spans="1:2" x14ac:dyDescent="0.25">
      <c r="A17948" t="s">
        <v>6396</v>
      </c>
      <c r="B17948" t="s">
        <v>13</v>
      </c>
    </row>
    <row r="17949" spans="1:2" x14ac:dyDescent="0.25">
      <c r="A17949" t="s">
        <v>6397</v>
      </c>
      <c r="B17949" t="s">
        <v>3</v>
      </c>
    </row>
    <row r="17950" spans="1:2" x14ac:dyDescent="0.25">
      <c r="A17950" t="s">
        <v>6398</v>
      </c>
      <c r="B17950" t="s">
        <v>53</v>
      </c>
    </row>
    <row r="17951" spans="1:2" x14ac:dyDescent="0.25">
      <c r="A17951" t="s">
        <v>6399</v>
      </c>
      <c r="B17951" t="s">
        <v>11</v>
      </c>
    </row>
    <row r="17952" spans="1:2" x14ac:dyDescent="0.25">
      <c r="A17952" t="s">
        <v>6400</v>
      </c>
      <c r="B17952" t="s">
        <v>5</v>
      </c>
    </row>
    <row r="17953" spans="1:2" x14ac:dyDescent="0.25">
      <c r="A17953" t="s">
        <v>6401</v>
      </c>
      <c r="B17953" t="s">
        <v>11</v>
      </c>
    </row>
    <row r="17954" spans="1:2" x14ac:dyDescent="0.25">
      <c r="A17954" t="s">
        <v>6402</v>
      </c>
      <c r="B17954" t="s">
        <v>11</v>
      </c>
    </row>
    <row r="17955" spans="1:2" x14ac:dyDescent="0.25">
      <c r="A17955" t="s">
        <v>6403</v>
      </c>
      <c r="B17955" t="s">
        <v>11</v>
      </c>
    </row>
    <row r="17956" spans="1:2" x14ac:dyDescent="0.25">
      <c r="A17956" t="s">
        <v>6404</v>
      </c>
      <c r="B17956" t="s">
        <v>53</v>
      </c>
    </row>
    <row r="17957" spans="1:2" x14ac:dyDescent="0.25">
      <c r="A17957" t="s">
        <v>6405</v>
      </c>
      <c r="B17957" t="s">
        <v>53</v>
      </c>
    </row>
    <row r="17958" spans="1:2" x14ac:dyDescent="0.25">
      <c r="A17958" t="s">
        <v>6406</v>
      </c>
      <c r="B17958" t="s">
        <v>53</v>
      </c>
    </row>
    <row r="17959" spans="1:2" x14ac:dyDescent="0.25">
      <c r="A17959" t="s">
        <v>6407</v>
      </c>
      <c r="B17959" t="s">
        <v>121</v>
      </c>
    </row>
    <row r="17960" spans="1:2" x14ac:dyDescent="0.25">
      <c r="A17960" t="s">
        <v>6408</v>
      </c>
      <c r="B17960" t="s">
        <v>53</v>
      </c>
    </row>
    <row r="17961" spans="1:2" x14ac:dyDescent="0.25">
      <c r="A17961" t="s">
        <v>6409</v>
      </c>
      <c r="B17961" t="s">
        <v>1</v>
      </c>
    </row>
    <row r="17962" spans="1:2" x14ac:dyDescent="0.25">
      <c r="A17962" t="s">
        <v>6410</v>
      </c>
      <c r="B17962" t="s">
        <v>53</v>
      </c>
    </row>
    <row r="17963" spans="1:2" x14ac:dyDescent="0.25">
      <c r="A17963" t="s">
        <v>6411</v>
      </c>
      <c r="B17963" t="s">
        <v>3</v>
      </c>
    </row>
    <row r="17964" spans="1:2" x14ac:dyDescent="0.25">
      <c r="A17964" t="s">
        <v>12621</v>
      </c>
      <c r="B17964" t="s">
        <v>13</v>
      </c>
    </row>
    <row r="17965" spans="1:2" x14ac:dyDescent="0.25">
      <c r="A17965" t="s">
        <v>6412</v>
      </c>
      <c r="B17965" t="s">
        <v>11</v>
      </c>
    </row>
    <row r="17966" spans="1:2" x14ac:dyDescent="0.25">
      <c r="A17966" t="s">
        <v>6413</v>
      </c>
      <c r="B17966" t="s">
        <v>3</v>
      </c>
    </row>
    <row r="17967" spans="1:2" x14ac:dyDescent="0.25">
      <c r="A17967" t="s">
        <v>6414</v>
      </c>
      <c r="B17967" t="s">
        <v>3</v>
      </c>
    </row>
    <row r="17968" spans="1:2" x14ac:dyDescent="0.25">
      <c r="A17968" t="s">
        <v>6415</v>
      </c>
      <c r="B17968" t="s">
        <v>3</v>
      </c>
    </row>
    <row r="17969" spans="1:2" x14ac:dyDescent="0.25">
      <c r="A17969" t="s">
        <v>6416</v>
      </c>
      <c r="B17969" t="s">
        <v>11</v>
      </c>
    </row>
    <row r="17970" spans="1:2" x14ac:dyDescent="0.25">
      <c r="A17970" t="s">
        <v>12546</v>
      </c>
      <c r="B17970" t="s">
        <v>5</v>
      </c>
    </row>
    <row r="17971" spans="1:2" x14ac:dyDescent="0.25">
      <c r="A17971" t="s">
        <v>6417</v>
      </c>
      <c r="B17971" t="s">
        <v>53</v>
      </c>
    </row>
    <row r="17972" spans="1:2" x14ac:dyDescent="0.25">
      <c r="A17972" t="s">
        <v>6418</v>
      </c>
      <c r="B17972" t="s">
        <v>1</v>
      </c>
    </row>
    <row r="17973" spans="1:2" x14ac:dyDescent="0.25">
      <c r="A17973" t="s">
        <v>6419</v>
      </c>
      <c r="B17973" t="s">
        <v>53</v>
      </c>
    </row>
    <row r="17974" spans="1:2" x14ac:dyDescent="0.25">
      <c r="A17974" t="s">
        <v>6420</v>
      </c>
      <c r="B17974" t="s">
        <v>11</v>
      </c>
    </row>
    <row r="17975" spans="1:2" x14ac:dyDescent="0.25">
      <c r="A17975" t="s">
        <v>6421</v>
      </c>
      <c r="B17975" t="s">
        <v>11</v>
      </c>
    </row>
    <row r="17976" spans="1:2" x14ac:dyDescent="0.25">
      <c r="A17976" t="s">
        <v>6422</v>
      </c>
      <c r="B17976" t="s">
        <v>11</v>
      </c>
    </row>
    <row r="17977" spans="1:2" x14ac:dyDescent="0.25">
      <c r="A17977" t="s">
        <v>6423</v>
      </c>
      <c r="B17977" t="s">
        <v>3</v>
      </c>
    </row>
    <row r="17978" spans="1:2" x14ac:dyDescent="0.25">
      <c r="A17978" t="s">
        <v>12541</v>
      </c>
      <c r="B17978" t="s">
        <v>5</v>
      </c>
    </row>
    <row r="17979" spans="1:2" x14ac:dyDescent="0.25">
      <c r="A17979" t="s">
        <v>6424</v>
      </c>
      <c r="B17979" t="s">
        <v>3</v>
      </c>
    </row>
    <row r="17980" spans="1:2" x14ac:dyDescent="0.25">
      <c r="A17980" t="s">
        <v>6425</v>
      </c>
      <c r="B17980" t="s">
        <v>53</v>
      </c>
    </row>
    <row r="17981" spans="1:2" x14ac:dyDescent="0.25">
      <c r="A17981" t="s">
        <v>6426</v>
      </c>
      <c r="B17981" t="s">
        <v>1</v>
      </c>
    </row>
    <row r="17982" spans="1:2" x14ac:dyDescent="0.25">
      <c r="A17982" t="s">
        <v>12538</v>
      </c>
      <c r="B17982" t="s">
        <v>5</v>
      </c>
    </row>
    <row r="17983" spans="1:2" x14ac:dyDescent="0.25">
      <c r="A17983" t="s">
        <v>6427</v>
      </c>
      <c r="B17983" t="s">
        <v>1</v>
      </c>
    </row>
    <row r="17984" spans="1:2" x14ac:dyDescent="0.25">
      <c r="A17984" t="s">
        <v>6428</v>
      </c>
      <c r="B17984" t="s">
        <v>1</v>
      </c>
    </row>
    <row r="17985" spans="1:2" x14ac:dyDescent="0.25">
      <c r="A17985" t="s">
        <v>6429</v>
      </c>
      <c r="B17985" t="s">
        <v>11</v>
      </c>
    </row>
    <row r="17986" spans="1:2" x14ac:dyDescent="0.25">
      <c r="A17986" t="s">
        <v>6430</v>
      </c>
      <c r="B17986" t="s">
        <v>121</v>
      </c>
    </row>
    <row r="17987" spans="1:2" x14ac:dyDescent="0.25">
      <c r="A17987" t="s">
        <v>6431</v>
      </c>
      <c r="B17987" t="s">
        <v>121</v>
      </c>
    </row>
    <row r="17988" spans="1:2" x14ac:dyDescent="0.25">
      <c r="A17988" t="s">
        <v>6432</v>
      </c>
      <c r="B17988" t="s">
        <v>121</v>
      </c>
    </row>
    <row r="17989" spans="1:2" x14ac:dyDescent="0.25">
      <c r="A17989" t="s">
        <v>6433</v>
      </c>
      <c r="B17989" t="s">
        <v>1</v>
      </c>
    </row>
    <row r="17990" spans="1:2" x14ac:dyDescent="0.25">
      <c r="A17990" t="s">
        <v>6434</v>
      </c>
      <c r="B17990" t="s">
        <v>53</v>
      </c>
    </row>
    <row r="17991" spans="1:2" x14ac:dyDescent="0.25">
      <c r="A17991" t="s">
        <v>6435</v>
      </c>
      <c r="B17991" t="s">
        <v>1046</v>
      </c>
    </row>
    <row r="17992" spans="1:2" x14ac:dyDescent="0.25">
      <c r="A17992" t="s">
        <v>6436</v>
      </c>
      <c r="B17992" t="s">
        <v>1046</v>
      </c>
    </row>
    <row r="17993" spans="1:2" x14ac:dyDescent="0.25">
      <c r="A17993" t="s">
        <v>6437</v>
      </c>
      <c r="B17993" t="s">
        <v>3</v>
      </c>
    </row>
    <row r="17994" spans="1:2" x14ac:dyDescent="0.25">
      <c r="A17994" t="s">
        <v>6438</v>
      </c>
      <c r="B17994" t="s">
        <v>3</v>
      </c>
    </row>
    <row r="17995" spans="1:2" x14ac:dyDescent="0.25">
      <c r="A17995" t="s">
        <v>6439</v>
      </c>
      <c r="B17995" t="s">
        <v>1046</v>
      </c>
    </row>
    <row r="17996" spans="1:2" x14ac:dyDescent="0.25">
      <c r="A17996" t="s">
        <v>6440</v>
      </c>
      <c r="B17996" t="s">
        <v>1</v>
      </c>
    </row>
    <row r="17997" spans="1:2" x14ac:dyDescent="0.25">
      <c r="A17997" t="s">
        <v>6441</v>
      </c>
      <c r="B17997" t="s">
        <v>1</v>
      </c>
    </row>
    <row r="17998" spans="1:2" x14ac:dyDescent="0.25">
      <c r="A17998" t="s">
        <v>6442</v>
      </c>
      <c r="B17998" t="s">
        <v>1</v>
      </c>
    </row>
    <row r="17999" spans="1:2" x14ac:dyDescent="0.25">
      <c r="A17999" t="s">
        <v>6443</v>
      </c>
      <c r="B17999" t="s">
        <v>3</v>
      </c>
    </row>
    <row r="18000" spans="1:2" x14ac:dyDescent="0.25">
      <c r="A18000" t="s">
        <v>6444</v>
      </c>
      <c r="B18000" t="s">
        <v>11</v>
      </c>
    </row>
    <row r="18001" spans="1:2" x14ac:dyDescent="0.25">
      <c r="A18001" t="s">
        <v>6445</v>
      </c>
      <c r="B18001" t="s">
        <v>11</v>
      </c>
    </row>
    <row r="18002" spans="1:2" x14ac:dyDescent="0.25">
      <c r="A18002" t="s">
        <v>12585</v>
      </c>
      <c r="B18002" t="s">
        <v>3</v>
      </c>
    </row>
    <row r="18003" spans="1:2" x14ac:dyDescent="0.25">
      <c r="A18003" t="s">
        <v>6446</v>
      </c>
      <c r="B18003" t="s">
        <v>121</v>
      </c>
    </row>
    <row r="18004" spans="1:2" x14ac:dyDescent="0.25">
      <c r="A18004" t="s">
        <v>6447</v>
      </c>
      <c r="B18004" t="s">
        <v>1</v>
      </c>
    </row>
    <row r="18005" spans="1:2" x14ac:dyDescent="0.25">
      <c r="A18005" t="s">
        <v>12731</v>
      </c>
      <c r="B18005" t="s">
        <v>13</v>
      </c>
    </row>
    <row r="18006" spans="1:2" x14ac:dyDescent="0.25">
      <c r="A18006" t="s">
        <v>6448</v>
      </c>
      <c r="B18006" t="s">
        <v>1</v>
      </c>
    </row>
    <row r="18007" spans="1:2" x14ac:dyDescent="0.25">
      <c r="A18007" t="s">
        <v>6449</v>
      </c>
      <c r="B18007" t="s">
        <v>1</v>
      </c>
    </row>
    <row r="18008" spans="1:2" x14ac:dyDescent="0.25">
      <c r="A18008" t="s">
        <v>6450</v>
      </c>
      <c r="B18008" t="s">
        <v>3</v>
      </c>
    </row>
    <row r="18009" spans="1:2" x14ac:dyDescent="0.25">
      <c r="A18009" t="s">
        <v>12734</v>
      </c>
      <c r="B18009" t="s">
        <v>13</v>
      </c>
    </row>
    <row r="18010" spans="1:2" x14ac:dyDescent="0.25">
      <c r="A18010" t="s">
        <v>6451</v>
      </c>
      <c r="B18010" t="s">
        <v>11</v>
      </c>
    </row>
    <row r="18011" spans="1:2" x14ac:dyDescent="0.25">
      <c r="A18011" t="s">
        <v>6452</v>
      </c>
      <c r="B18011" t="s">
        <v>3</v>
      </c>
    </row>
    <row r="18012" spans="1:2" x14ac:dyDescent="0.25">
      <c r="A18012" t="s">
        <v>6453</v>
      </c>
      <c r="B18012" t="s">
        <v>11</v>
      </c>
    </row>
    <row r="18013" spans="1:2" x14ac:dyDescent="0.25">
      <c r="A18013" t="s">
        <v>6454</v>
      </c>
      <c r="B18013" t="s">
        <v>3</v>
      </c>
    </row>
    <row r="18014" spans="1:2" x14ac:dyDescent="0.25">
      <c r="A18014" t="s">
        <v>12730</v>
      </c>
      <c r="B18014" t="s">
        <v>13</v>
      </c>
    </row>
    <row r="18015" spans="1:2" x14ac:dyDescent="0.25">
      <c r="A18015" t="s">
        <v>6455</v>
      </c>
      <c r="B18015" t="s">
        <v>3</v>
      </c>
    </row>
    <row r="18016" spans="1:2" x14ac:dyDescent="0.25">
      <c r="A18016" t="s">
        <v>6456</v>
      </c>
      <c r="B18016" t="s">
        <v>11</v>
      </c>
    </row>
    <row r="18017" spans="1:2" x14ac:dyDescent="0.25">
      <c r="A18017" t="s">
        <v>6457</v>
      </c>
      <c r="B18017" t="s">
        <v>1</v>
      </c>
    </row>
    <row r="18018" spans="1:2" x14ac:dyDescent="0.25">
      <c r="A18018" t="s">
        <v>6458</v>
      </c>
      <c r="B18018" t="s">
        <v>22</v>
      </c>
    </row>
    <row r="18019" spans="1:2" x14ac:dyDescent="0.25">
      <c r="A18019" t="s">
        <v>6459</v>
      </c>
      <c r="B18019" t="s">
        <v>121</v>
      </c>
    </row>
    <row r="18020" spans="1:2" x14ac:dyDescent="0.25">
      <c r="A18020" t="s">
        <v>6460</v>
      </c>
      <c r="B18020" t="s">
        <v>11</v>
      </c>
    </row>
    <row r="18021" spans="1:2" x14ac:dyDescent="0.25">
      <c r="A18021" t="s">
        <v>6461</v>
      </c>
      <c r="B18021" t="s">
        <v>8</v>
      </c>
    </row>
    <row r="18022" spans="1:2" x14ac:dyDescent="0.25">
      <c r="A18022" t="s">
        <v>6462</v>
      </c>
      <c r="B18022" t="s">
        <v>1</v>
      </c>
    </row>
    <row r="18023" spans="1:2" x14ac:dyDescent="0.25">
      <c r="A18023" t="s">
        <v>6463</v>
      </c>
      <c r="B18023" t="s">
        <v>53</v>
      </c>
    </row>
    <row r="18024" spans="1:2" x14ac:dyDescent="0.25">
      <c r="A18024" t="s">
        <v>6464</v>
      </c>
      <c r="B18024" t="s">
        <v>3</v>
      </c>
    </row>
    <row r="18025" spans="1:2" x14ac:dyDescent="0.25">
      <c r="A18025" t="s">
        <v>6465</v>
      </c>
      <c r="B18025" t="s">
        <v>11</v>
      </c>
    </row>
    <row r="18026" spans="1:2" x14ac:dyDescent="0.25">
      <c r="A18026" t="s">
        <v>6466</v>
      </c>
      <c r="B18026" t="s">
        <v>1</v>
      </c>
    </row>
    <row r="18027" spans="1:2" x14ac:dyDescent="0.25">
      <c r="A18027" t="s">
        <v>6467</v>
      </c>
      <c r="B18027" t="s">
        <v>1</v>
      </c>
    </row>
    <row r="18028" spans="1:2" x14ac:dyDescent="0.25">
      <c r="A18028" t="s">
        <v>6468</v>
      </c>
      <c r="B18028" t="s">
        <v>1</v>
      </c>
    </row>
    <row r="18029" spans="1:2" x14ac:dyDescent="0.25">
      <c r="A18029" t="s">
        <v>6469</v>
      </c>
      <c r="B18029" t="s">
        <v>121</v>
      </c>
    </row>
    <row r="18030" spans="1:2" x14ac:dyDescent="0.25">
      <c r="A18030" t="s">
        <v>6470</v>
      </c>
      <c r="B18030" t="s">
        <v>11</v>
      </c>
    </row>
    <row r="18031" spans="1:2" x14ac:dyDescent="0.25">
      <c r="A18031" t="s">
        <v>6471</v>
      </c>
      <c r="B18031" t="s">
        <v>3</v>
      </c>
    </row>
    <row r="18032" spans="1:2" x14ac:dyDescent="0.25">
      <c r="A18032" t="s">
        <v>6472</v>
      </c>
      <c r="B18032" t="s">
        <v>3</v>
      </c>
    </row>
    <row r="18033" spans="1:2" x14ac:dyDescent="0.25">
      <c r="A18033" t="s">
        <v>6473</v>
      </c>
      <c r="B18033" t="s">
        <v>11</v>
      </c>
    </row>
    <row r="18034" spans="1:2" x14ac:dyDescent="0.25">
      <c r="A18034" t="s">
        <v>6474</v>
      </c>
      <c r="B18034" t="s">
        <v>1</v>
      </c>
    </row>
    <row r="18035" spans="1:2" x14ac:dyDescent="0.25">
      <c r="A18035" t="s">
        <v>6475</v>
      </c>
      <c r="B18035" t="s">
        <v>1</v>
      </c>
    </row>
    <row r="18036" spans="1:2" x14ac:dyDescent="0.25">
      <c r="A18036" t="s">
        <v>12619</v>
      </c>
      <c r="B18036" t="s">
        <v>53</v>
      </c>
    </row>
    <row r="18037" spans="1:2" x14ac:dyDescent="0.25">
      <c r="A18037" t="s">
        <v>6476</v>
      </c>
      <c r="B18037" t="s">
        <v>121</v>
      </c>
    </row>
    <row r="18038" spans="1:2" x14ac:dyDescent="0.25">
      <c r="A18038" t="s">
        <v>6477</v>
      </c>
      <c r="B18038" t="s">
        <v>3</v>
      </c>
    </row>
    <row r="18039" spans="1:2" x14ac:dyDescent="0.25">
      <c r="A18039" t="s">
        <v>6478</v>
      </c>
      <c r="B18039" t="s">
        <v>24</v>
      </c>
    </row>
    <row r="18040" spans="1:2" x14ac:dyDescent="0.25">
      <c r="A18040" t="s">
        <v>6479</v>
      </c>
      <c r="B18040" t="s">
        <v>121</v>
      </c>
    </row>
    <row r="18041" spans="1:2" x14ac:dyDescent="0.25">
      <c r="A18041" t="s">
        <v>6480</v>
      </c>
      <c r="B18041" t="s">
        <v>24</v>
      </c>
    </row>
    <row r="18042" spans="1:2" x14ac:dyDescent="0.25">
      <c r="A18042" t="s">
        <v>26311</v>
      </c>
    </row>
    <row r="18043" spans="1:2" x14ac:dyDescent="0.25">
      <c r="A18043" t="s">
        <v>6481</v>
      </c>
      <c r="B18043" t="s">
        <v>8</v>
      </c>
    </row>
    <row r="18044" spans="1:2" x14ac:dyDescent="0.25">
      <c r="A18044" t="s">
        <v>26168</v>
      </c>
    </row>
    <row r="18045" spans="1:2" x14ac:dyDescent="0.25">
      <c r="A18045" t="s">
        <v>6482</v>
      </c>
      <c r="B18045" t="s">
        <v>18</v>
      </c>
    </row>
    <row r="18046" spans="1:2" x14ac:dyDescent="0.25">
      <c r="A18046" t="s">
        <v>12595</v>
      </c>
      <c r="B18046" t="s">
        <v>3</v>
      </c>
    </row>
    <row r="18047" spans="1:2" x14ac:dyDescent="0.25">
      <c r="A18047" t="s">
        <v>6483</v>
      </c>
      <c r="B18047" t="s">
        <v>13</v>
      </c>
    </row>
    <row r="18048" spans="1:2" x14ac:dyDescent="0.25">
      <c r="A18048" t="s">
        <v>6484</v>
      </c>
      <c r="B18048" t="s">
        <v>53</v>
      </c>
    </row>
    <row r="18049" spans="1:2" x14ac:dyDescent="0.25">
      <c r="A18049" t="s">
        <v>6485</v>
      </c>
      <c r="B18049" t="s">
        <v>11</v>
      </c>
    </row>
    <row r="18050" spans="1:2" x14ac:dyDescent="0.25">
      <c r="A18050" t="s">
        <v>6486</v>
      </c>
      <c r="B18050" t="s">
        <v>11</v>
      </c>
    </row>
    <row r="18051" spans="1:2" x14ac:dyDescent="0.25">
      <c r="A18051" t="s">
        <v>26176</v>
      </c>
    </row>
    <row r="18052" spans="1:2" x14ac:dyDescent="0.25">
      <c r="A18052" t="s">
        <v>6487</v>
      </c>
      <c r="B18052" t="s">
        <v>5</v>
      </c>
    </row>
    <row r="18053" spans="1:2" x14ac:dyDescent="0.25">
      <c r="A18053" t="s">
        <v>27291</v>
      </c>
    </row>
    <row r="18054" spans="1:2" x14ac:dyDescent="0.25">
      <c r="A18054" t="s">
        <v>6488</v>
      </c>
      <c r="B18054" t="s">
        <v>3</v>
      </c>
    </row>
    <row r="18055" spans="1:2" x14ac:dyDescent="0.25">
      <c r="A18055" t="s">
        <v>26228</v>
      </c>
    </row>
    <row r="18056" spans="1:2" x14ac:dyDescent="0.25">
      <c r="A18056" t="s">
        <v>6489</v>
      </c>
      <c r="B18056" t="s">
        <v>18</v>
      </c>
    </row>
    <row r="18057" spans="1:2" x14ac:dyDescent="0.25">
      <c r="A18057" t="s">
        <v>6490</v>
      </c>
      <c r="B18057" t="s">
        <v>11</v>
      </c>
    </row>
    <row r="18058" spans="1:2" x14ac:dyDescent="0.25">
      <c r="A18058" t="s">
        <v>6491</v>
      </c>
      <c r="B18058" t="s">
        <v>22</v>
      </c>
    </row>
    <row r="18059" spans="1:2" x14ac:dyDescent="0.25">
      <c r="A18059" t="s">
        <v>6492</v>
      </c>
      <c r="B18059" t="s">
        <v>53</v>
      </c>
    </row>
    <row r="18060" spans="1:2" x14ac:dyDescent="0.25">
      <c r="A18060" t="s">
        <v>6493</v>
      </c>
      <c r="B18060" t="s">
        <v>22</v>
      </c>
    </row>
    <row r="18061" spans="1:2" x14ac:dyDescent="0.25">
      <c r="A18061" t="s">
        <v>6494</v>
      </c>
      <c r="B18061" t="s">
        <v>22</v>
      </c>
    </row>
    <row r="18062" spans="1:2" x14ac:dyDescent="0.25">
      <c r="A18062" t="s">
        <v>6495</v>
      </c>
      <c r="B18062" t="s">
        <v>24</v>
      </c>
    </row>
    <row r="18063" spans="1:2" x14ac:dyDescent="0.25">
      <c r="A18063" t="s">
        <v>6496</v>
      </c>
      <c r="B18063" t="s">
        <v>18</v>
      </c>
    </row>
    <row r="18064" spans="1:2" x14ac:dyDescent="0.25">
      <c r="A18064" t="s">
        <v>6497</v>
      </c>
      <c r="B18064" t="s">
        <v>22</v>
      </c>
    </row>
    <row r="18065" spans="1:2" x14ac:dyDescent="0.25">
      <c r="A18065" t="s">
        <v>6498</v>
      </c>
      <c r="B18065" t="s">
        <v>1</v>
      </c>
    </row>
    <row r="18066" spans="1:2" x14ac:dyDescent="0.25">
      <c r="A18066" t="s">
        <v>6499</v>
      </c>
      <c r="B18066" t="s">
        <v>3</v>
      </c>
    </row>
    <row r="18067" spans="1:2" x14ac:dyDescent="0.25">
      <c r="A18067" t="s">
        <v>27292</v>
      </c>
    </row>
    <row r="18068" spans="1:2" x14ac:dyDescent="0.25">
      <c r="A18068" t="s">
        <v>6500</v>
      </c>
      <c r="B18068" t="s">
        <v>121</v>
      </c>
    </row>
    <row r="18069" spans="1:2" x14ac:dyDescent="0.25">
      <c r="A18069" t="s">
        <v>6501</v>
      </c>
      <c r="B18069" t="s">
        <v>22</v>
      </c>
    </row>
    <row r="18070" spans="1:2" x14ac:dyDescent="0.25">
      <c r="A18070" t="s">
        <v>6502</v>
      </c>
      <c r="B18070" t="s">
        <v>24</v>
      </c>
    </row>
    <row r="18071" spans="1:2" x14ac:dyDescent="0.25">
      <c r="A18071" t="s">
        <v>6503</v>
      </c>
      <c r="B18071" t="s">
        <v>5</v>
      </c>
    </row>
    <row r="18072" spans="1:2" x14ac:dyDescent="0.25">
      <c r="A18072" t="s">
        <v>6504</v>
      </c>
      <c r="B18072" t="s">
        <v>22</v>
      </c>
    </row>
    <row r="18073" spans="1:2" x14ac:dyDescent="0.25">
      <c r="A18073" t="s">
        <v>6505</v>
      </c>
      <c r="B18073" t="s">
        <v>1</v>
      </c>
    </row>
    <row r="18074" spans="1:2" x14ac:dyDescent="0.25">
      <c r="A18074" t="s">
        <v>6506</v>
      </c>
      <c r="B18074" t="s">
        <v>3</v>
      </c>
    </row>
    <row r="18075" spans="1:2" x14ac:dyDescent="0.25">
      <c r="A18075" t="s">
        <v>6507</v>
      </c>
      <c r="B18075" t="s">
        <v>121</v>
      </c>
    </row>
    <row r="18076" spans="1:2" x14ac:dyDescent="0.25">
      <c r="A18076" t="s">
        <v>6508</v>
      </c>
      <c r="B18076" t="s">
        <v>53</v>
      </c>
    </row>
    <row r="18077" spans="1:2" x14ac:dyDescent="0.25">
      <c r="A18077" t="s">
        <v>6509</v>
      </c>
      <c r="B18077" t="s">
        <v>8</v>
      </c>
    </row>
    <row r="18078" spans="1:2" x14ac:dyDescent="0.25">
      <c r="A18078" t="s">
        <v>6510</v>
      </c>
      <c r="B18078" t="s">
        <v>121</v>
      </c>
    </row>
    <row r="18079" spans="1:2" x14ac:dyDescent="0.25">
      <c r="A18079" t="s">
        <v>6511</v>
      </c>
      <c r="B18079" t="s">
        <v>1</v>
      </c>
    </row>
    <row r="18080" spans="1:2" x14ac:dyDescent="0.25">
      <c r="A18080" t="s">
        <v>6512</v>
      </c>
      <c r="B18080" t="s">
        <v>3</v>
      </c>
    </row>
    <row r="18081" spans="1:2" x14ac:dyDescent="0.25">
      <c r="A18081" t="s">
        <v>27293</v>
      </c>
    </row>
    <row r="18082" spans="1:2" x14ac:dyDescent="0.25">
      <c r="A18082" t="s">
        <v>6513</v>
      </c>
      <c r="B18082" t="s">
        <v>8</v>
      </c>
    </row>
    <row r="18083" spans="1:2" x14ac:dyDescent="0.25">
      <c r="A18083" t="s">
        <v>6514</v>
      </c>
      <c r="B18083" t="s">
        <v>13</v>
      </c>
    </row>
    <row r="18084" spans="1:2" x14ac:dyDescent="0.25">
      <c r="A18084" t="s">
        <v>6515</v>
      </c>
      <c r="B18084" t="s">
        <v>11</v>
      </c>
    </row>
    <row r="18085" spans="1:2" x14ac:dyDescent="0.25">
      <c r="A18085" t="s">
        <v>6516</v>
      </c>
      <c r="B18085" t="s">
        <v>53</v>
      </c>
    </row>
    <row r="18086" spans="1:2" x14ac:dyDescent="0.25">
      <c r="A18086" t="s">
        <v>6517</v>
      </c>
      <c r="B18086" t="s">
        <v>5</v>
      </c>
    </row>
    <row r="18087" spans="1:2" x14ac:dyDescent="0.25">
      <c r="A18087" t="s">
        <v>6518</v>
      </c>
      <c r="B18087" t="s">
        <v>22</v>
      </c>
    </row>
    <row r="18088" spans="1:2" x14ac:dyDescent="0.25">
      <c r="A18088" t="s">
        <v>6519</v>
      </c>
      <c r="B18088" t="s">
        <v>22</v>
      </c>
    </row>
    <row r="18089" spans="1:2" x14ac:dyDescent="0.25">
      <c r="A18089" t="s">
        <v>6520</v>
      </c>
      <c r="B18089" t="s">
        <v>3</v>
      </c>
    </row>
    <row r="18090" spans="1:2" x14ac:dyDescent="0.25">
      <c r="A18090" t="s">
        <v>6521</v>
      </c>
      <c r="B18090" t="s">
        <v>3</v>
      </c>
    </row>
    <row r="18091" spans="1:2" x14ac:dyDescent="0.25">
      <c r="A18091" t="s">
        <v>6522</v>
      </c>
      <c r="B18091" t="s">
        <v>53</v>
      </c>
    </row>
    <row r="18092" spans="1:2" x14ac:dyDescent="0.25">
      <c r="A18092" t="s">
        <v>6523</v>
      </c>
      <c r="B18092" t="s">
        <v>1</v>
      </c>
    </row>
    <row r="18093" spans="1:2" x14ac:dyDescent="0.25">
      <c r="A18093" t="s">
        <v>6524</v>
      </c>
      <c r="B18093" t="s">
        <v>3</v>
      </c>
    </row>
    <row r="18094" spans="1:2" x14ac:dyDescent="0.25">
      <c r="A18094" t="s">
        <v>6525</v>
      </c>
      <c r="B18094" t="s">
        <v>1</v>
      </c>
    </row>
    <row r="18095" spans="1:2" x14ac:dyDescent="0.25">
      <c r="A18095" t="s">
        <v>6526</v>
      </c>
      <c r="B18095" t="s">
        <v>53</v>
      </c>
    </row>
    <row r="18096" spans="1:2" x14ac:dyDescent="0.25">
      <c r="A18096" t="s">
        <v>6527</v>
      </c>
      <c r="B18096" t="s">
        <v>3</v>
      </c>
    </row>
    <row r="18097" spans="1:2" x14ac:dyDescent="0.25">
      <c r="A18097" t="s">
        <v>6528</v>
      </c>
      <c r="B18097" t="s">
        <v>13</v>
      </c>
    </row>
    <row r="18098" spans="1:2" x14ac:dyDescent="0.25">
      <c r="A18098" t="s">
        <v>6529</v>
      </c>
      <c r="B18098" t="s">
        <v>13</v>
      </c>
    </row>
    <row r="18099" spans="1:2" x14ac:dyDescent="0.25">
      <c r="A18099" t="s">
        <v>6530</v>
      </c>
      <c r="B18099" t="s">
        <v>1</v>
      </c>
    </row>
    <row r="18100" spans="1:2" x14ac:dyDescent="0.25">
      <c r="A18100" t="s">
        <v>26102</v>
      </c>
    </row>
    <row r="18101" spans="1:2" x14ac:dyDescent="0.25">
      <c r="A18101" t="s">
        <v>6531</v>
      </c>
      <c r="B18101" t="s">
        <v>3</v>
      </c>
    </row>
    <row r="18102" spans="1:2" x14ac:dyDescent="0.25">
      <c r="A18102" t="s">
        <v>6532</v>
      </c>
      <c r="B18102" t="s">
        <v>53</v>
      </c>
    </row>
    <row r="18103" spans="1:2" x14ac:dyDescent="0.25">
      <c r="A18103" t="s">
        <v>6533</v>
      </c>
      <c r="B18103" t="s">
        <v>22</v>
      </c>
    </row>
    <row r="18104" spans="1:2" x14ac:dyDescent="0.25">
      <c r="A18104" t="s">
        <v>6534</v>
      </c>
      <c r="B18104" t="s">
        <v>22</v>
      </c>
    </row>
    <row r="18105" spans="1:2" x14ac:dyDescent="0.25">
      <c r="A18105" t="s">
        <v>6535</v>
      </c>
      <c r="B18105" t="s">
        <v>11</v>
      </c>
    </row>
    <row r="18106" spans="1:2" x14ac:dyDescent="0.25">
      <c r="A18106" t="s">
        <v>6536</v>
      </c>
      <c r="B18106" t="s">
        <v>22</v>
      </c>
    </row>
    <row r="18107" spans="1:2" x14ac:dyDescent="0.25">
      <c r="A18107" t="s">
        <v>27294</v>
      </c>
    </row>
    <row r="18108" spans="1:2" x14ac:dyDescent="0.25">
      <c r="A18108" t="s">
        <v>6537</v>
      </c>
      <c r="B18108" t="s">
        <v>11</v>
      </c>
    </row>
    <row r="18109" spans="1:2" x14ac:dyDescent="0.25">
      <c r="A18109" t="s">
        <v>6538</v>
      </c>
      <c r="B18109" t="s">
        <v>11</v>
      </c>
    </row>
    <row r="18110" spans="1:2" x14ac:dyDescent="0.25">
      <c r="A18110" t="s">
        <v>6539</v>
      </c>
      <c r="B18110" t="s">
        <v>53</v>
      </c>
    </row>
    <row r="18111" spans="1:2" x14ac:dyDescent="0.25">
      <c r="A18111" t="s">
        <v>6540</v>
      </c>
      <c r="B18111" t="s">
        <v>53</v>
      </c>
    </row>
    <row r="18112" spans="1:2" x14ac:dyDescent="0.25">
      <c r="A18112" t="s">
        <v>6541</v>
      </c>
      <c r="B18112" t="s">
        <v>1</v>
      </c>
    </row>
    <row r="18113" spans="1:2" x14ac:dyDescent="0.25">
      <c r="A18113" t="s">
        <v>6542</v>
      </c>
      <c r="B18113" t="s">
        <v>53</v>
      </c>
    </row>
    <row r="18114" spans="1:2" x14ac:dyDescent="0.25">
      <c r="A18114" t="s">
        <v>6543</v>
      </c>
      <c r="B18114" t="s">
        <v>1</v>
      </c>
    </row>
    <row r="18115" spans="1:2" x14ac:dyDescent="0.25">
      <c r="A18115" t="s">
        <v>6544</v>
      </c>
      <c r="B18115" t="s">
        <v>11</v>
      </c>
    </row>
    <row r="18116" spans="1:2" x14ac:dyDescent="0.25">
      <c r="A18116" t="s">
        <v>26169</v>
      </c>
    </row>
    <row r="18117" spans="1:2" x14ac:dyDescent="0.25">
      <c r="A18117" t="s">
        <v>6545</v>
      </c>
      <c r="B18117" t="s">
        <v>121</v>
      </c>
    </row>
    <row r="18118" spans="1:2" x14ac:dyDescent="0.25">
      <c r="A18118" t="s">
        <v>6546</v>
      </c>
      <c r="B18118" t="s">
        <v>5</v>
      </c>
    </row>
    <row r="18119" spans="1:2" x14ac:dyDescent="0.25">
      <c r="A18119" t="s">
        <v>12625</v>
      </c>
      <c r="B18119" t="s">
        <v>3</v>
      </c>
    </row>
    <row r="18120" spans="1:2" x14ac:dyDescent="0.25">
      <c r="A18120" t="s">
        <v>6547</v>
      </c>
      <c r="B18120" t="s">
        <v>8</v>
      </c>
    </row>
    <row r="18121" spans="1:2" x14ac:dyDescent="0.25">
      <c r="A18121" t="s">
        <v>6548</v>
      </c>
      <c r="B18121" t="s">
        <v>5</v>
      </c>
    </row>
    <row r="18122" spans="1:2" x14ac:dyDescent="0.25">
      <c r="A18122" t="s">
        <v>6549</v>
      </c>
      <c r="B18122" t="s">
        <v>22</v>
      </c>
    </row>
    <row r="18123" spans="1:2" x14ac:dyDescent="0.25">
      <c r="A18123" t="s">
        <v>6550</v>
      </c>
      <c r="B18123" t="s">
        <v>22</v>
      </c>
    </row>
    <row r="18124" spans="1:2" x14ac:dyDescent="0.25">
      <c r="A18124" t="s">
        <v>6551</v>
      </c>
      <c r="B18124" t="s">
        <v>22</v>
      </c>
    </row>
    <row r="18125" spans="1:2" x14ac:dyDescent="0.25">
      <c r="A18125" t="s">
        <v>6552</v>
      </c>
      <c r="B18125" t="s">
        <v>22</v>
      </c>
    </row>
    <row r="18126" spans="1:2" x14ac:dyDescent="0.25">
      <c r="A18126" t="s">
        <v>6553</v>
      </c>
      <c r="B18126" t="s">
        <v>11</v>
      </c>
    </row>
    <row r="18127" spans="1:2" x14ac:dyDescent="0.25">
      <c r="A18127" t="s">
        <v>6554</v>
      </c>
      <c r="B18127" t="s">
        <v>22</v>
      </c>
    </row>
    <row r="18128" spans="1:2" x14ac:dyDescent="0.25">
      <c r="A18128" t="s">
        <v>6555</v>
      </c>
      <c r="B18128" t="s">
        <v>22</v>
      </c>
    </row>
    <row r="18129" spans="1:2" x14ac:dyDescent="0.25">
      <c r="A18129" t="s">
        <v>6556</v>
      </c>
      <c r="B18129" t="s">
        <v>1</v>
      </c>
    </row>
    <row r="18130" spans="1:2" x14ac:dyDescent="0.25">
      <c r="A18130" t="s">
        <v>6557</v>
      </c>
      <c r="B18130" t="s">
        <v>1</v>
      </c>
    </row>
    <row r="18131" spans="1:2" x14ac:dyDescent="0.25">
      <c r="A18131" t="s">
        <v>6558</v>
      </c>
      <c r="B18131" t="s">
        <v>18</v>
      </c>
    </row>
    <row r="18132" spans="1:2" x14ac:dyDescent="0.25">
      <c r="A18132" t="s">
        <v>6559</v>
      </c>
      <c r="B18132" t="s">
        <v>22</v>
      </c>
    </row>
    <row r="18133" spans="1:2" x14ac:dyDescent="0.25">
      <c r="A18133" t="s">
        <v>6560</v>
      </c>
      <c r="B18133" t="s">
        <v>11</v>
      </c>
    </row>
    <row r="18134" spans="1:2" x14ac:dyDescent="0.25">
      <c r="A18134" t="s">
        <v>6561</v>
      </c>
      <c r="B18134" t="s">
        <v>8</v>
      </c>
    </row>
    <row r="18135" spans="1:2" x14ac:dyDescent="0.25">
      <c r="A18135" t="s">
        <v>6562</v>
      </c>
      <c r="B18135" t="s">
        <v>22</v>
      </c>
    </row>
    <row r="18136" spans="1:2" x14ac:dyDescent="0.25">
      <c r="A18136" t="s">
        <v>6563</v>
      </c>
      <c r="B18136" t="s">
        <v>121</v>
      </c>
    </row>
    <row r="18137" spans="1:2" x14ac:dyDescent="0.25">
      <c r="A18137" t="s">
        <v>6564</v>
      </c>
      <c r="B18137" t="s">
        <v>53</v>
      </c>
    </row>
    <row r="18138" spans="1:2" x14ac:dyDescent="0.25">
      <c r="A18138" t="s">
        <v>6565</v>
      </c>
      <c r="B18138" t="s">
        <v>5</v>
      </c>
    </row>
    <row r="18139" spans="1:2" x14ac:dyDescent="0.25">
      <c r="A18139" t="s">
        <v>27295</v>
      </c>
    </row>
    <row r="18140" spans="1:2" x14ac:dyDescent="0.25">
      <c r="A18140" t="s">
        <v>6566</v>
      </c>
      <c r="B18140" t="s">
        <v>11</v>
      </c>
    </row>
    <row r="18141" spans="1:2" x14ac:dyDescent="0.25">
      <c r="A18141" t="s">
        <v>6567</v>
      </c>
      <c r="B18141" t="s">
        <v>22</v>
      </c>
    </row>
    <row r="18142" spans="1:2" x14ac:dyDescent="0.25">
      <c r="A18142" t="s">
        <v>6568</v>
      </c>
      <c r="B18142" t="s">
        <v>3</v>
      </c>
    </row>
    <row r="18143" spans="1:2" x14ac:dyDescent="0.25">
      <c r="A18143" t="s">
        <v>27296</v>
      </c>
    </row>
    <row r="18144" spans="1:2" x14ac:dyDescent="0.25">
      <c r="A18144" t="s">
        <v>6569</v>
      </c>
      <c r="B18144" t="s">
        <v>22</v>
      </c>
    </row>
    <row r="18145" spans="1:2" x14ac:dyDescent="0.25">
      <c r="A18145" t="s">
        <v>6570</v>
      </c>
      <c r="B18145" t="s">
        <v>121</v>
      </c>
    </row>
    <row r="18146" spans="1:2" x14ac:dyDescent="0.25">
      <c r="A18146" t="s">
        <v>6571</v>
      </c>
      <c r="B18146" t="s">
        <v>8</v>
      </c>
    </row>
    <row r="18147" spans="1:2" x14ac:dyDescent="0.25">
      <c r="A18147" t="s">
        <v>27297</v>
      </c>
    </row>
    <row r="18148" spans="1:2" x14ac:dyDescent="0.25">
      <c r="A18148" t="s">
        <v>6572</v>
      </c>
      <c r="B18148" t="s">
        <v>18</v>
      </c>
    </row>
    <row r="18149" spans="1:2" x14ac:dyDescent="0.25">
      <c r="A18149" t="s">
        <v>6573</v>
      </c>
      <c r="B18149" t="s">
        <v>11</v>
      </c>
    </row>
    <row r="18150" spans="1:2" x14ac:dyDescent="0.25">
      <c r="A18150" t="s">
        <v>6574</v>
      </c>
      <c r="B18150" t="s">
        <v>3</v>
      </c>
    </row>
    <row r="18151" spans="1:2" x14ac:dyDescent="0.25">
      <c r="A18151" t="s">
        <v>6575</v>
      </c>
      <c r="B18151" t="s">
        <v>22</v>
      </c>
    </row>
    <row r="18152" spans="1:2" x14ac:dyDescent="0.25">
      <c r="A18152" t="s">
        <v>6576</v>
      </c>
      <c r="B18152" t="s">
        <v>11</v>
      </c>
    </row>
    <row r="18153" spans="1:2" x14ac:dyDescent="0.25">
      <c r="A18153" t="s">
        <v>6577</v>
      </c>
      <c r="B18153" t="s">
        <v>3</v>
      </c>
    </row>
    <row r="18154" spans="1:2" x14ac:dyDescent="0.25">
      <c r="A18154" t="s">
        <v>6578</v>
      </c>
      <c r="B18154" t="s">
        <v>18</v>
      </c>
    </row>
    <row r="18155" spans="1:2" x14ac:dyDescent="0.25">
      <c r="A18155" t="s">
        <v>26312</v>
      </c>
    </row>
    <row r="18156" spans="1:2" x14ac:dyDescent="0.25">
      <c r="A18156" t="s">
        <v>6579</v>
      </c>
      <c r="B18156" t="s">
        <v>24</v>
      </c>
    </row>
    <row r="18157" spans="1:2" x14ac:dyDescent="0.25">
      <c r="A18157" t="s">
        <v>6580</v>
      </c>
      <c r="B18157" t="s">
        <v>1</v>
      </c>
    </row>
    <row r="18158" spans="1:2" x14ac:dyDescent="0.25">
      <c r="A18158" t="s">
        <v>6581</v>
      </c>
      <c r="B18158" t="s">
        <v>5</v>
      </c>
    </row>
    <row r="18159" spans="1:2" x14ac:dyDescent="0.25">
      <c r="A18159" t="s">
        <v>6582</v>
      </c>
      <c r="B18159" t="s">
        <v>53</v>
      </c>
    </row>
    <row r="18160" spans="1:2" x14ac:dyDescent="0.25">
      <c r="A18160" t="s">
        <v>6583</v>
      </c>
      <c r="B18160" t="s">
        <v>11</v>
      </c>
    </row>
    <row r="18161" spans="1:2" x14ac:dyDescent="0.25">
      <c r="A18161" t="s">
        <v>12755</v>
      </c>
      <c r="B18161" t="s">
        <v>13</v>
      </c>
    </row>
    <row r="18162" spans="1:2" x14ac:dyDescent="0.25">
      <c r="A18162" t="s">
        <v>6584</v>
      </c>
      <c r="B18162" t="s">
        <v>13</v>
      </c>
    </row>
    <row r="18163" spans="1:2" x14ac:dyDescent="0.25">
      <c r="A18163" t="s">
        <v>6585</v>
      </c>
      <c r="B18163" t="s">
        <v>22</v>
      </c>
    </row>
    <row r="18164" spans="1:2" x14ac:dyDescent="0.25">
      <c r="A18164" t="s">
        <v>6586</v>
      </c>
      <c r="B18164" t="s">
        <v>22</v>
      </c>
    </row>
    <row r="18165" spans="1:2" x14ac:dyDescent="0.25">
      <c r="A18165" t="s">
        <v>6587</v>
      </c>
      <c r="B18165" t="s">
        <v>3</v>
      </c>
    </row>
    <row r="18166" spans="1:2" x14ac:dyDescent="0.25">
      <c r="A18166" t="s">
        <v>6588</v>
      </c>
      <c r="B18166" t="s">
        <v>22</v>
      </c>
    </row>
    <row r="18167" spans="1:2" x14ac:dyDescent="0.25">
      <c r="A18167" t="s">
        <v>6589</v>
      </c>
      <c r="B18167" t="s">
        <v>11</v>
      </c>
    </row>
    <row r="18168" spans="1:2" x14ac:dyDescent="0.25">
      <c r="A18168" t="s">
        <v>6590</v>
      </c>
      <c r="B18168" t="s">
        <v>13</v>
      </c>
    </row>
    <row r="18169" spans="1:2" x14ac:dyDescent="0.25">
      <c r="A18169" t="s">
        <v>6591</v>
      </c>
      <c r="B18169" t="s">
        <v>24</v>
      </c>
    </row>
    <row r="18170" spans="1:2" x14ac:dyDescent="0.25">
      <c r="A18170" t="s">
        <v>6592</v>
      </c>
      <c r="B18170" t="s">
        <v>22</v>
      </c>
    </row>
    <row r="18171" spans="1:2" x14ac:dyDescent="0.25">
      <c r="A18171" t="s">
        <v>6593</v>
      </c>
      <c r="B18171" t="s">
        <v>8</v>
      </c>
    </row>
    <row r="18172" spans="1:2" x14ac:dyDescent="0.25">
      <c r="A18172" t="s">
        <v>6594</v>
      </c>
      <c r="B18172" t="s">
        <v>3</v>
      </c>
    </row>
    <row r="18173" spans="1:2" x14ac:dyDescent="0.25">
      <c r="A18173" t="s">
        <v>6595</v>
      </c>
      <c r="B18173" t="s">
        <v>22</v>
      </c>
    </row>
    <row r="18174" spans="1:2" x14ac:dyDescent="0.25">
      <c r="A18174" t="s">
        <v>6596</v>
      </c>
      <c r="B18174" t="s">
        <v>53</v>
      </c>
    </row>
    <row r="18175" spans="1:2" x14ac:dyDescent="0.25">
      <c r="A18175" t="s">
        <v>12567</v>
      </c>
      <c r="B18175" t="s">
        <v>3</v>
      </c>
    </row>
    <row r="18176" spans="1:2" x14ac:dyDescent="0.25">
      <c r="A18176" t="s">
        <v>6597</v>
      </c>
      <c r="B18176" t="s">
        <v>1</v>
      </c>
    </row>
    <row r="18177" spans="1:2" x14ac:dyDescent="0.25">
      <c r="A18177" t="s">
        <v>6598</v>
      </c>
      <c r="B18177" t="s">
        <v>22</v>
      </c>
    </row>
    <row r="18178" spans="1:2" x14ac:dyDescent="0.25">
      <c r="A18178" t="s">
        <v>6599</v>
      </c>
      <c r="B18178" t="s">
        <v>22</v>
      </c>
    </row>
    <row r="18179" spans="1:2" x14ac:dyDescent="0.25">
      <c r="A18179" t="s">
        <v>6600</v>
      </c>
      <c r="B18179" t="s">
        <v>22</v>
      </c>
    </row>
    <row r="18180" spans="1:2" x14ac:dyDescent="0.25">
      <c r="A18180" t="s">
        <v>6601</v>
      </c>
      <c r="B18180" t="s">
        <v>3</v>
      </c>
    </row>
    <row r="18181" spans="1:2" x14ac:dyDescent="0.25">
      <c r="A18181" t="s">
        <v>6602</v>
      </c>
      <c r="B18181" t="s">
        <v>1</v>
      </c>
    </row>
    <row r="18182" spans="1:2" x14ac:dyDescent="0.25">
      <c r="A18182" t="s">
        <v>6603</v>
      </c>
      <c r="B18182" t="s">
        <v>3</v>
      </c>
    </row>
    <row r="18183" spans="1:2" x14ac:dyDescent="0.25">
      <c r="A18183" t="s">
        <v>6604</v>
      </c>
      <c r="B18183" t="s">
        <v>22</v>
      </c>
    </row>
    <row r="18184" spans="1:2" x14ac:dyDescent="0.25">
      <c r="A18184" t="s">
        <v>6605</v>
      </c>
      <c r="B18184" t="s">
        <v>3</v>
      </c>
    </row>
    <row r="18185" spans="1:2" x14ac:dyDescent="0.25">
      <c r="A18185" t="s">
        <v>6606</v>
      </c>
      <c r="B18185" t="s">
        <v>121</v>
      </c>
    </row>
    <row r="18186" spans="1:2" x14ac:dyDescent="0.25">
      <c r="A18186" t="s">
        <v>26313</v>
      </c>
    </row>
    <row r="18187" spans="1:2" x14ac:dyDescent="0.25">
      <c r="A18187" t="s">
        <v>6607</v>
      </c>
      <c r="B18187" t="s">
        <v>53</v>
      </c>
    </row>
    <row r="18188" spans="1:2" x14ac:dyDescent="0.25">
      <c r="A18188" t="s">
        <v>6608</v>
      </c>
      <c r="B18188" t="s">
        <v>13</v>
      </c>
    </row>
    <row r="18189" spans="1:2" x14ac:dyDescent="0.25">
      <c r="A18189" t="s">
        <v>6609</v>
      </c>
      <c r="B18189" t="s">
        <v>3</v>
      </c>
    </row>
    <row r="18190" spans="1:2" x14ac:dyDescent="0.25">
      <c r="A18190" t="s">
        <v>6610</v>
      </c>
      <c r="B18190" t="s">
        <v>53</v>
      </c>
    </row>
    <row r="18191" spans="1:2" x14ac:dyDescent="0.25">
      <c r="A18191" t="s">
        <v>6611</v>
      </c>
      <c r="B18191" t="s">
        <v>8</v>
      </c>
    </row>
    <row r="18192" spans="1:2" x14ac:dyDescent="0.25">
      <c r="A18192" t="s">
        <v>6612</v>
      </c>
      <c r="B18192" t="s">
        <v>8</v>
      </c>
    </row>
    <row r="18193" spans="1:2" x14ac:dyDescent="0.25">
      <c r="A18193" t="s">
        <v>6613</v>
      </c>
      <c r="B18193" t="s">
        <v>8</v>
      </c>
    </row>
    <row r="18194" spans="1:2" x14ac:dyDescent="0.25">
      <c r="A18194" t="s">
        <v>6614</v>
      </c>
      <c r="B18194" t="s">
        <v>121</v>
      </c>
    </row>
    <row r="18195" spans="1:2" x14ac:dyDescent="0.25">
      <c r="A18195" t="s">
        <v>6615</v>
      </c>
      <c r="B18195" t="s">
        <v>121</v>
      </c>
    </row>
    <row r="18196" spans="1:2" x14ac:dyDescent="0.25">
      <c r="A18196" t="s">
        <v>6616</v>
      </c>
      <c r="B18196" t="s">
        <v>3</v>
      </c>
    </row>
    <row r="18197" spans="1:2" x14ac:dyDescent="0.25">
      <c r="A18197" t="s">
        <v>12560</v>
      </c>
      <c r="B18197" t="s">
        <v>5</v>
      </c>
    </row>
    <row r="18198" spans="1:2" x14ac:dyDescent="0.25">
      <c r="A18198" t="s">
        <v>6617</v>
      </c>
      <c r="B18198" t="s">
        <v>121</v>
      </c>
    </row>
    <row r="18199" spans="1:2" x14ac:dyDescent="0.25">
      <c r="A18199" t="s">
        <v>6618</v>
      </c>
      <c r="B18199" t="s">
        <v>11</v>
      </c>
    </row>
    <row r="18200" spans="1:2" x14ac:dyDescent="0.25">
      <c r="A18200" t="s">
        <v>6619</v>
      </c>
      <c r="B18200" t="s">
        <v>11</v>
      </c>
    </row>
    <row r="18201" spans="1:2" x14ac:dyDescent="0.25">
      <c r="A18201" t="s">
        <v>6620</v>
      </c>
      <c r="B18201" t="s">
        <v>121</v>
      </c>
    </row>
    <row r="18202" spans="1:2" x14ac:dyDescent="0.25">
      <c r="A18202" t="s">
        <v>6621</v>
      </c>
      <c r="B18202" t="s">
        <v>22</v>
      </c>
    </row>
    <row r="18203" spans="1:2" x14ac:dyDescent="0.25">
      <c r="A18203" t="s">
        <v>6622</v>
      </c>
      <c r="B18203" t="s">
        <v>3</v>
      </c>
    </row>
    <row r="18204" spans="1:2" x14ac:dyDescent="0.25">
      <c r="A18204" t="s">
        <v>6623</v>
      </c>
      <c r="B18204" t="s">
        <v>8</v>
      </c>
    </row>
    <row r="18205" spans="1:2" x14ac:dyDescent="0.25">
      <c r="A18205" t="s">
        <v>6624</v>
      </c>
      <c r="B18205" t="s">
        <v>13</v>
      </c>
    </row>
    <row r="18206" spans="1:2" x14ac:dyDescent="0.25">
      <c r="A18206" t="s">
        <v>6625</v>
      </c>
      <c r="B18206" t="s">
        <v>121</v>
      </c>
    </row>
    <row r="18207" spans="1:2" x14ac:dyDescent="0.25">
      <c r="A18207" t="s">
        <v>6626</v>
      </c>
      <c r="B18207" t="s">
        <v>8</v>
      </c>
    </row>
    <row r="18208" spans="1:2" x14ac:dyDescent="0.25">
      <c r="A18208" t="s">
        <v>6627</v>
      </c>
      <c r="B18208" t="s">
        <v>22</v>
      </c>
    </row>
    <row r="18209" spans="1:2" x14ac:dyDescent="0.25">
      <c r="A18209" t="s">
        <v>6628</v>
      </c>
      <c r="B18209" t="s">
        <v>8</v>
      </c>
    </row>
    <row r="18210" spans="1:2" x14ac:dyDescent="0.25">
      <c r="A18210" t="s">
        <v>6629</v>
      </c>
      <c r="B18210" t="s">
        <v>121</v>
      </c>
    </row>
    <row r="18211" spans="1:2" x14ac:dyDescent="0.25">
      <c r="A18211" t="s">
        <v>6630</v>
      </c>
      <c r="B18211" t="s">
        <v>8</v>
      </c>
    </row>
    <row r="18212" spans="1:2" x14ac:dyDescent="0.25">
      <c r="A18212" t="s">
        <v>6631</v>
      </c>
      <c r="B18212" t="s">
        <v>8</v>
      </c>
    </row>
    <row r="18213" spans="1:2" x14ac:dyDescent="0.25">
      <c r="A18213" t="s">
        <v>6632</v>
      </c>
      <c r="B18213" t="s">
        <v>8</v>
      </c>
    </row>
    <row r="18214" spans="1:2" x14ac:dyDescent="0.25">
      <c r="A18214" t="s">
        <v>6633</v>
      </c>
      <c r="B18214" t="s">
        <v>53</v>
      </c>
    </row>
    <row r="18215" spans="1:2" x14ac:dyDescent="0.25">
      <c r="A18215" t="s">
        <v>6634</v>
      </c>
      <c r="B18215" t="s">
        <v>8</v>
      </c>
    </row>
    <row r="18216" spans="1:2" x14ac:dyDescent="0.25">
      <c r="A18216" t="s">
        <v>27298</v>
      </c>
    </row>
    <row r="18217" spans="1:2" x14ac:dyDescent="0.25">
      <c r="A18217" t="s">
        <v>6635</v>
      </c>
      <c r="B18217" t="s">
        <v>53</v>
      </c>
    </row>
    <row r="18218" spans="1:2" x14ac:dyDescent="0.25">
      <c r="A18218" t="s">
        <v>6636</v>
      </c>
      <c r="B18218" t="s">
        <v>53</v>
      </c>
    </row>
    <row r="18219" spans="1:2" x14ac:dyDescent="0.25">
      <c r="A18219" t="s">
        <v>6637</v>
      </c>
      <c r="B18219" t="s">
        <v>8</v>
      </c>
    </row>
    <row r="18220" spans="1:2" x14ac:dyDescent="0.25">
      <c r="A18220" t="s">
        <v>6638</v>
      </c>
      <c r="B18220" t="s">
        <v>1</v>
      </c>
    </row>
    <row r="18221" spans="1:2" x14ac:dyDescent="0.25">
      <c r="A18221" t="s">
        <v>27299</v>
      </c>
    </row>
    <row r="18222" spans="1:2" x14ac:dyDescent="0.25">
      <c r="A18222" t="s">
        <v>6639</v>
      </c>
      <c r="B18222" t="s">
        <v>8</v>
      </c>
    </row>
    <row r="18223" spans="1:2" x14ac:dyDescent="0.25">
      <c r="A18223" t="s">
        <v>6640</v>
      </c>
      <c r="B18223" t="s">
        <v>22</v>
      </c>
    </row>
    <row r="18224" spans="1:2" x14ac:dyDescent="0.25">
      <c r="A18224" t="s">
        <v>6641</v>
      </c>
      <c r="B18224" t="s">
        <v>22</v>
      </c>
    </row>
    <row r="18225" spans="1:2" x14ac:dyDescent="0.25">
      <c r="A18225" t="s">
        <v>6642</v>
      </c>
      <c r="B18225" t="s">
        <v>5</v>
      </c>
    </row>
    <row r="18226" spans="1:2" x14ac:dyDescent="0.25">
      <c r="A18226" t="s">
        <v>6643</v>
      </c>
      <c r="B18226" t="s">
        <v>22</v>
      </c>
    </row>
    <row r="18227" spans="1:2" x14ac:dyDescent="0.25">
      <c r="A18227" t="s">
        <v>6644</v>
      </c>
      <c r="B18227" t="s">
        <v>1</v>
      </c>
    </row>
    <row r="18228" spans="1:2" x14ac:dyDescent="0.25">
      <c r="A18228" t="s">
        <v>6645</v>
      </c>
      <c r="B18228" t="s">
        <v>22</v>
      </c>
    </row>
    <row r="18229" spans="1:2" x14ac:dyDescent="0.25">
      <c r="A18229" t="s">
        <v>6646</v>
      </c>
      <c r="B18229" t="s">
        <v>8</v>
      </c>
    </row>
    <row r="18230" spans="1:2" x14ac:dyDescent="0.25">
      <c r="A18230" t="s">
        <v>6647</v>
      </c>
      <c r="B18230" t="s">
        <v>3</v>
      </c>
    </row>
    <row r="18231" spans="1:2" x14ac:dyDescent="0.25">
      <c r="A18231" t="s">
        <v>6648</v>
      </c>
      <c r="B18231" t="s">
        <v>121</v>
      </c>
    </row>
    <row r="18232" spans="1:2" x14ac:dyDescent="0.25">
      <c r="A18232" t="s">
        <v>6649</v>
      </c>
      <c r="B18232" t="s">
        <v>53</v>
      </c>
    </row>
    <row r="18233" spans="1:2" x14ac:dyDescent="0.25">
      <c r="A18233" t="s">
        <v>6650</v>
      </c>
      <c r="B18233" t="s">
        <v>13</v>
      </c>
    </row>
    <row r="18234" spans="1:2" x14ac:dyDescent="0.25">
      <c r="A18234" t="s">
        <v>6651</v>
      </c>
      <c r="B18234" t="s">
        <v>11</v>
      </c>
    </row>
    <row r="18235" spans="1:2" x14ac:dyDescent="0.25">
      <c r="A18235" t="s">
        <v>6652</v>
      </c>
      <c r="B18235" t="s">
        <v>53</v>
      </c>
    </row>
    <row r="18236" spans="1:2" x14ac:dyDescent="0.25">
      <c r="A18236" t="s">
        <v>6653</v>
      </c>
      <c r="B18236" t="s">
        <v>53</v>
      </c>
    </row>
    <row r="18237" spans="1:2" x14ac:dyDescent="0.25">
      <c r="A18237" t="s">
        <v>6654</v>
      </c>
      <c r="B18237" t="s">
        <v>5</v>
      </c>
    </row>
    <row r="18238" spans="1:2" x14ac:dyDescent="0.25">
      <c r="A18238" t="s">
        <v>6655</v>
      </c>
      <c r="B18238" t="s">
        <v>53</v>
      </c>
    </row>
    <row r="18239" spans="1:2" x14ac:dyDescent="0.25">
      <c r="A18239" t="s">
        <v>6656</v>
      </c>
      <c r="B18239" t="s">
        <v>53</v>
      </c>
    </row>
    <row r="18240" spans="1:2" x14ac:dyDescent="0.25">
      <c r="A18240" t="s">
        <v>6657</v>
      </c>
      <c r="B18240" t="s">
        <v>5</v>
      </c>
    </row>
    <row r="18241" spans="1:2" x14ac:dyDescent="0.25">
      <c r="A18241" t="s">
        <v>6658</v>
      </c>
      <c r="B18241" t="s">
        <v>24</v>
      </c>
    </row>
    <row r="18242" spans="1:2" x14ac:dyDescent="0.25">
      <c r="A18242" t="s">
        <v>6659</v>
      </c>
      <c r="B18242" t="s">
        <v>3</v>
      </c>
    </row>
    <row r="18243" spans="1:2" x14ac:dyDescent="0.25">
      <c r="A18243" t="s">
        <v>6660</v>
      </c>
      <c r="B18243" t="s">
        <v>22</v>
      </c>
    </row>
    <row r="18244" spans="1:2" x14ac:dyDescent="0.25">
      <c r="A18244" t="s">
        <v>6661</v>
      </c>
      <c r="B18244" t="s">
        <v>121</v>
      </c>
    </row>
    <row r="18245" spans="1:2" x14ac:dyDescent="0.25">
      <c r="A18245" t="s">
        <v>6662</v>
      </c>
      <c r="B18245" t="s">
        <v>53</v>
      </c>
    </row>
    <row r="18246" spans="1:2" x14ac:dyDescent="0.25">
      <c r="A18246" t="s">
        <v>6663</v>
      </c>
      <c r="B18246" t="s">
        <v>22</v>
      </c>
    </row>
    <row r="18247" spans="1:2" x14ac:dyDescent="0.25">
      <c r="A18247" t="s">
        <v>6664</v>
      </c>
      <c r="B18247" t="s">
        <v>22</v>
      </c>
    </row>
    <row r="18248" spans="1:2" x14ac:dyDescent="0.25">
      <c r="A18248" t="s">
        <v>6665</v>
      </c>
      <c r="B18248" t="s">
        <v>11</v>
      </c>
    </row>
    <row r="18249" spans="1:2" x14ac:dyDescent="0.25">
      <c r="A18249" t="s">
        <v>6666</v>
      </c>
      <c r="B18249" t="s">
        <v>11</v>
      </c>
    </row>
    <row r="18250" spans="1:2" x14ac:dyDescent="0.25">
      <c r="A18250" t="s">
        <v>6667</v>
      </c>
      <c r="B18250" t="s">
        <v>13</v>
      </c>
    </row>
    <row r="18251" spans="1:2" x14ac:dyDescent="0.25">
      <c r="A18251" t="s">
        <v>6668</v>
      </c>
      <c r="B18251" t="s">
        <v>13</v>
      </c>
    </row>
    <row r="18252" spans="1:2" x14ac:dyDescent="0.25">
      <c r="A18252" t="s">
        <v>6669</v>
      </c>
      <c r="B18252" t="s">
        <v>22</v>
      </c>
    </row>
    <row r="18253" spans="1:2" x14ac:dyDescent="0.25">
      <c r="A18253" t="s">
        <v>6670</v>
      </c>
      <c r="B18253" t="s">
        <v>3</v>
      </c>
    </row>
    <row r="18254" spans="1:2" x14ac:dyDescent="0.25">
      <c r="A18254" t="s">
        <v>6671</v>
      </c>
      <c r="B18254" t="s">
        <v>3</v>
      </c>
    </row>
    <row r="18255" spans="1:2" x14ac:dyDescent="0.25">
      <c r="A18255" t="s">
        <v>6672</v>
      </c>
      <c r="B18255" t="s">
        <v>3</v>
      </c>
    </row>
    <row r="18256" spans="1:2" x14ac:dyDescent="0.25">
      <c r="A18256" t="s">
        <v>6673</v>
      </c>
      <c r="B18256" t="s">
        <v>5</v>
      </c>
    </row>
    <row r="18257" spans="1:2" x14ac:dyDescent="0.25">
      <c r="A18257" t="s">
        <v>6674</v>
      </c>
      <c r="B18257" t="s">
        <v>8</v>
      </c>
    </row>
    <row r="18258" spans="1:2" x14ac:dyDescent="0.25">
      <c r="A18258" t="s">
        <v>6675</v>
      </c>
      <c r="B18258" t="s">
        <v>121</v>
      </c>
    </row>
    <row r="18259" spans="1:2" x14ac:dyDescent="0.25">
      <c r="A18259" t="s">
        <v>6676</v>
      </c>
      <c r="B18259" t="s">
        <v>22</v>
      </c>
    </row>
    <row r="18260" spans="1:2" x14ac:dyDescent="0.25">
      <c r="A18260" t="s">
        <v>6677</v>
      </c>
      <c r="B18260" t="s">
        <v>121</v>
      </c>
    </row>
    <row r="18261" spans="1:2" x14ac:dyDescent="0.25">
      <c r="A18261" t="s">
        <v>6678</v>
      </c>
      <c r="B18261" t="s">
        <v>18</v>
      </c>
    </row>
    <row r="18262" spans="1:2" x14ac:dyDescent="0.25">
      <c r="A18262" t="s">
        <v>6679</v>
      </c>
      <c r="B18262" t="s">
        <v>24</v>
      </c>
    </row>
    <row r="18263" spans="1:2" x14ac:dyDescent="0.25">
      <c r="A18263" t="s">
        <v>6680</v>
      </c>
      <c r="B18263" t="s">
        <v>3</v>
      </c>
    </row>
    <row r="18264" spans="1:2" x14ac:dyDescent="0.25">
      <c r="A18264" t="s">
        <v>6681</v>
      </c>
      <c r="B18264" t="s">
        <v>22</v>
      </c>
    </row>
    <row r="18265" spans="1:2" x14ac:dyDescent="0.25">
      <c r="A18265" t="s">
        <v>6682</v>
      </c>
      <c r="B18265" t="s">
        <v>24</v>
      </c>
    </row>
    <row r="18266" spans="1:2" x14ac:dyDescent="0.25">
      <c r="A18266" t="s">
        <v>6683</v>
      </c>
      <c r="B18266" t="s">
        <v>3</v>
      </c>
    </row>
    <row r="18267" spans="1:2" x14ac:dyDescent="0.25">
      <c r="A18267" t="s">
        <v>26250</v>
      </c>
    </row>
    <row r="18268" spans="1:2" x14ac:dyDescent="0.25">
      <c r="A18268" t="s">
        <v>6684</v>
      </c>
      <c r="B18268" t="s">
        <v>22</v>
      </c>
    </row>
    <row r="18269" spans="1:2" x14ac:dyDescent="0.25">
      <c r="A18269" t="s">
        <v>6685</v>
      </c>
      <c r="B18269" t="s">
        <v>5</v>
      </c>
    </row>
    <row r="18270" spans="1:2" x14ac:dyDescent="0.25">
      <c r="A18270" t="s">
        <v>6686</v>
      </c>
      <c r="B18270" t="s">
        <v>3</v>
      </c>
    </row>
    <row r="18271" spans="1:2" x14ac:dyDescent="0.25">
      <c r="A18271" t="s">
        <v>27300</v>
      </c>
    </row>
    <row r="18272" spans="1:2" x14ac:dyDescent="0.25">
      <c r="A18272" t="s">
        <v>6687</v>
      </c>
      <c r="B18272" t="s">
        <v>18</v>
      </c>
    </row>
    <row r="18273" spans="1:2" x14ac:dyDescent="0.25">
      <c r="A18273" t="s">
        <v>6688</v>
      </c>
      <c r="B18273" t="s">
        <v>11</v>
      </c>
    </row>
    <row r="18274" spans="1:2" x14ac:dyDescent="0.25">
      <c r="A18274" t="s">
        <v>6689</v>
      </c>
      <c r="B18274" t="s">
        <v>11</v>
      </c>
    </row>
    <row r="18275" spans="1:2" x14ac:dyDescent="0.25">
      <c r="A18275" t="s">
        <v>6690</v>
      </c>
      <c r="B18275" t="s">
        <v>18</v>
      </c>
    </row>
    <row r="18276" spans="1:2" x14ac:dyDescent="0.25">
      <c r="A18276" t="s">
        <v>6691</v>
      </c>
      <c r="B18276" t="s">
        <v>11</v>
      </c>
    </row>
    <row r="18277" spans="1:2" x14ac:dyDescent="0.25">
      <c r="A18277" t="s">
        <v>6692</v>
      </c>
      <c r="B18277" t="s">
        <v>18</v>
      </c>
    </row>
    <row r="18278" spans="1:2" x14ac:dyDescent="0.25">
      <c r="A18278" t="s">
        <v>6693</v>
      </c>
      <c r="B18278" t="s">
        <v>18</v>
      </c>
    </row>
    <row r="18279" spans="1:2" x14ac:dyDescent="0.25">
      <c r="A18279" t="s">
        <v>6694</v>
      </c>
      <c r="B18279" t="s">
        <v>18</v>
      </c>
    </row>
    <row r="18280" spans="1:2" x14ac:dyDescent="0.25">
      <c r="A18280" t="s">
        <v>27301</v>
      </c>
    </row>
    <row r="18281" spans="1:2" x14ac:dyDescent="0.25">
      <c r="A18281" t="s">
        <v>6695</v>
      </c>
      <c r="B18281" t="s">
        <v>11</v>
      </c>
    </row>
    <row r="18282" spans="1:2" x14ac:dyDescent="0.25">
      <c r="A18282" t="s">
        <v>6696</v>
      </c>
      <c r="B18282" t="s">
        <v>11</v>
      </c>
    </row>
    <row r="18283" spans="1:2" x14ac:dyDescent="0.25">
      <c r="A18283" t="s">
        <v>6697</v>
      </c>
      <c r="B18283" t="s">
        <v>11</v>
      </c>
    </row>
    <row r="18284" spans="1:2" x14ac:dyDescent="0.25">
      <c r="A18284" t="s">
        <v>26120</v>
      </c>
    </row>
    <row r="18285" spans="1:2" x14ac:dyDescent="0.25">
      <c r="A18285" t="s">
        <v>6698</v>
      </c>
      <c r="B18285" t="s">
        <v>11</v>
      </c>
    </row>
    <row r="18286" spans="1:2" x14ac:dyDescent="0.25">
      <c r="A18286" t="s">
        <v>6699</v>
      </c>
      <c r="B18286" t="s">
        <v>22</v>
      </c>
    </row>
    <row r="18287" spans="1:2" x14ac:dyDescent="0.25">
      <c r="A18287" t="s">
        <v>6700</v>
      </c>
      <c r="B18287" t="s">
        <v>11</v>
      </c>
    </row>
    <row r="18288" spans="1:2" x14ac:dyDescent="0.25">
      <c r="A18288" t="s">
        <v>6701</v>
      </c>
      <c r="B18288" t="s">
        <v>18</v>
      </c>
    </row>
    <row r="18289" spans="1:2" x14ac:dyDescent="0.25">
      <c r="A18289" t="s">
        <v>27302</v>
      </c>
    </row>
    <row r="18290" spans="1:2" x14ac:dyDescent="0.25">
      <c r="A18290" t="s">
        <v>6702</v>
      </c>
      <c r="B18290" t="s">
        <v>53</v>
      </c>
    </row>
    <row r="18291" spans="1:2" x14ac:dyDescent="0.25">
      <c r="A18291" t="s">
        <v>6703</v>
      </c>
      <c r="B18291" t="s">
        <v>18</v>
      </c>
    </row>
    <row r="18292" spans="1:2" x14ac:dyDescent="0.25">
      <c r="A18292" t="s">
        <v>6704</v>
      </c>
      <c r="B18292" t="s">
        <v>18</v>
      </c>
    </row>
    <row r="18293" spans="1:2" x14ac:dyDescent="0.25">
      <c r="A18293" t="s">
        <v>6705</v>
      </c>
      <c r="B18293" t="s">
        <v>18</v>
      </c>
    </row>
    <row r="18294" spans="1:2" x14ac:dyDescent="0.25">
      <c r="A18294" t="s">
        <v>6706</v>
      </c>
      <c r="B18294" t="s">
        <v>18</v>
      </c>
    </row>
    <row r="18295" spans="1:2" x14ac:dyDescent="0.25">
      <c r="A18295" t="s">
        <v>6707</v>
      </c>
      <c r="B18295" t="s">
        <v>18</v>
      </c>
    </row>
    <row r="18296" spans="1:2" x14ac:dyDescent="0.25">
      <c r="A18296" t="s">
        <v>6708</v>
      </c>
      <c r="B18296" t="s">
        <v>18</v>
      </c>
    </row>
    <row r="18297" spans="1:2" x14ac:dyDescent="0.25">
      <c r="A18297" t="s">
        <v>6709</v>
      </c>
      <c r="B18297" t="s">
        <v>11</v>
      </c>
    </row>
    <row r="18298" spans="1:2" x14ac:dyDescent="0.25">
      <c r="A18298" t="s">
        <v>6710</v>
      </c>
      <c r="B18298" t="s">
        <v>11</v>
      </c>
    </row>
    <row r="18299" spans="1:2" x14ac:dyDescent="0.25">
      <c r="A18299" t="s">
        <v>6711</v>
      </c>
      <c r="B18299" t="s">
        <v>18</v>
      </c>
    </row>
    <row r="18300" spans="1:2" x14ac:dyDescent="0.25">
      <c r="A18300" t="s">
        <v>6712</v>
      </c>
      <c r="B18300" t="s">
        <v>18</v>
      </c>
    </row>
    <row r="18301" spans="1:2" x14ac:dyDescent="0.25">
      <c r="A18301" t="s">
        <v>6713</v>
      </c>
      <c r="B18301" t="s">
        <v>18</v>
      </c>
    </row>
    <row r="18302" spans="1:2" x14ac:dyDescent="0.25">
      <c r="A18302" t="s">
        <v>6714</v>
      </c>
      <c r="B18302" t="s">
        <v>18</v>
      </c>
    </row>
    <row r="18303" spans="1:2" x14ac:dyDescent="0.25">
      <c r="A18303" t="s">
        <v>26059</v>
      </c>
    </row>
    <row r="18304" spans="1:2" x14ac:dyDescent="0.25">
      <c r="A18304" t="s">
        <v>6715</v>
      </c>
      <c r="B18304" t="s">
        <v>11</v>
      </c>
    </row>
    <row r="18305" spans="1:2" x14ac:dyDescent="0.25">
      <c r="A18305" t="s">
        <v>6716</v>
      </c>
      <c r="B18305" t="s">
        <v>18</v>
      </c>
    </row>
    <row r="18306" spans="1:2" x14ac:dyDescent="0.25">
      <c r="A18306" t="s">
        <v>6717</v>
      </c>
      <c r="B18306" t="s">
        <v>11</v>
      </c>
    </row>
    <row r="18307" spans="1:2" x14ac:dyDescent="0.25">
      <c r="A18307" t="s">
        <v>6718</v>
      </c>
      <c r="B18307" t="s">
        <v>18</v>
      </c>
    </row>
    <row r="18308" spans="1:2" x14ac:dyDescent="0.25">
      <c r="A18308" t="s">
        <v>6719</v>
      </c>
      <c r="B18308" t="s">
        <v>18</v>
      </c>
    </row>
    <row r="18309" spans="1:2" x14ac:dyDescent="0.25">
      <c r="A18309" t="s">
        <v>26196</v>
      </c>
    </row>
    <row r="18310" spans="1:2" x14ac:dyDescent="0.25">
      <c r="A18310" t="s">
        <v>6720</v>
      </c>
      <c r="B18310" t="s">
        <v>8</v>
      </c>
    </row>
    <row r="18311" spans="1:2" x14ac:dyDescent="0.25">
      <c r="A18311" t="s">
        <v>6721</v>
      </c>
      <c r="B18311" t="s">
        <v>8</v>
      </c>
    </row>
    <row r="18312" spans="1:2" x14ac:dyDescent="0.25">
      <c r="A18312" t="s">
        <v>6722</v>
      </c>
      <c r="B18312" t="s">
        <v>121</v>
      </c>
    </row>
    <row r="18313" spans="1:2" x14ac:dyDescent="0.25">
      <c r="A18313" t="s">
        <v>6723</v>
      </c>
      <c r="B18313" t="s">
        <v>121</v>
      </c>
    </row>
    <row r="18314" spans="1:2" x14ac:dyDescent="0.25">
      <c r="A18314" t="s">
        <v>6724</v>
      </c>
      <c r="B18314" t="s">
        <v>3</v>
      </c>
    </row>
    <row r="18315" spans="1:2" x14ac:dyDescent="0.25">
      <c r="A18315" t="s">
        <v>6725</v>
      </c>
      <c r="B18315" t="s">
        <v>11</v>
      </c>
    </row>
    <row r="18316" spans="1:2" x14ac:dyDescent="0.25">
      <c r="A18316" t="s">
        <v>6726</v>
      </c>
      <c r="B18316" t="s">
        <v>3</v>
      </c>
    </row>
    <row r="18317" spans="1:2" x14ac:dyDescent="0.25">
      <c r="A18317" t="s">
        <v>6727</v>
      </c>
      <c r="B18317" t="s">
        <v>24</v>
      </c>
    </row>
    <row r="18318" spans="1:2" x14ac:dyDescent="0.25">
      <c r="A18318" t="s">
        <v>6728</v>
      </c>
      <c r="B18318" t="s">
        <v>13</v>
      </c>
    </row>
    <row r="18319" spans="1:2" x14ac:dyDescent="0.25">
      <c r="A18319" t="s">
        <v>26048</v>
      </c>
    </row>
    <row r="18320" spans="1:2" x14ac:dyDescent="0.25">
      <c r="A18320" t="s">
        <v>6729</v>
      </c>
      <c r="B18320" t="s">
        <v>18</v>
      </c>
    </row>
    <row r="18321" spans="1:2" x14ac:dyDescent="0.25">
      <c r="A18321" t="s">
        <v>26060</v>
      </c>
    </row>
    <row r="18322" spans="1:2" x14ac:dyDescent="0.25">
      <c r="A18322" t="s">
        <v>6730</v>
      </c>
      <c r="B18322" t="s">
        <v>22</v>
      </c>
    </row>
    <row r="18323" spans="1:2" x14ac:dyDescent="0.25">
      <c r="A18323" t="s">
        <v>6731</v>
      </c>
      <c r="B18323" t="s">
        <v>13</v>
      </c>
    </row>
    <row r="18324" spans="1:2" x14ac:dyDescent="0.25">
      <c r="A18324" t="s">
        <v>6732</v>
      </c>
      <c r="B18324" t="s">
        <v>22</v>
      </c>
    </row>
    <row r="18325" spans="1:2" x14ac:dyDescent="0.25">
      <c r="A18325" t="s">
        <v>6733</v>
      </c>
      <c r="B18325" t="s">
        <v>1</v>
      </c>
    </row>
    <row r="18326" spans="1:2" x14ac:dyDescent="0.25">
      <c r="A18326" t="s">
        <v>6734</v>
      </c>
      <c r="B18326" t="s">
        <v>3</v>
      </c>
    </row>
    <row r="18327" spans="1:2" x14ac:dyDescent="0.25">
      <c r="A18327" t="s">
        <v>6735</v>
      </c>
      <c r="B18327" t="s">
        <v>22</v>
      </c>
    </row>
    <row r="18328" spans="1:2" x14ac:dyDescent="0.25">
      <c r="A18328" t="s">
        <v>6736</v>
      </c>
      <c r="B18328" t="s">
        <v>1</v>
      </c>
    </row>
    <row r="18329" spans="1:2" x14ac:dyDescent="0.25">
      <c r="A18329" t="s">
        <v>6737</v>
      </c>
      <c r="B18329" t="s">
        <v>24</v>
      </c>
    </row>
    <row r="18330" spans="1:2" x14ac:dyDescent="0.25">
      <c r="A18330" t="s">
        <v>6738</v>
      </c>
      <c r="B18330" t="s">
        <v>5</v>
      </c>
    </row>
    <row r="18331" spans="1:2" x14ac:dyDescent="0.25">
      <c r="A18331" t="s">
        <v>6739</v>
      </c>
      <c r="B18331" t="s">
        <v>11</v>
      </c>
    </row>
    <row r="18332" spans="1:2" x14ac:dyDescent="0.25">
      <c r="A18332" t="s">
        <v>6740</v>
      </c>
      <c r="B18332" t="s">
        <v>11</v>
      </c>
    </row>
    <row r="18333" spans="1:2" x14ac:dyDescent="0.25">
      <c r="A18333" t="s">
        <v>6741</v>
      </c>
      <c r="B18333" t="s">
        <v>11</v>
      </c>
    </row>
    <row r="18334" spans="1:2" x14ac:dyDescent="0.25">
      <c r="A18334" t="s">
        <v>6742</v>
      </c>
      <c r="B18334" t="s">
        <v>11</v>
      </c>
    </row>
    <row r="18335" spans="1:2" x14ac:dyDescent="0.25">
      <c r="A18335" t="s">
        <v>6743</v>
      </c>
      <c r="B18335" t="s">
        <v>11</v>
      </c>
    </row>
    <row r="18336" spans="1:2" x14ac:dyDescent="0.25">
      <c r="A18336" t="s">
        <v>6744</v>
      </c>
      <c r="B18336" t="s">
        <v>3</v>
      </c>
    </row>
    <row r="18337" spans="1:2" x14ac:dyDescent="0.25">
      <c r="A18337" t="s">
        <v>27303</v>
      </c>
    </row>
    <row r="18338" spans="1:2" x14ac:dyDescent="0.25">
      <c r="A18338" t="s">
        <v>6745</v>
      </c>
      <c r="B18338" t="s">
        <v>22</v>
      </c>
    </row>
    <row r="18339" spans="1:2" x14ac:dyDescent="0.25">
      <c r="A18339" t="s">
        <v>6746</v>
      </c>
      <c r="B18339" t="s">
        <v>5</v>
      </c>
    </row>
    <row r="18340" spans="1:2" x14ac:dyDescent="0.25">
      <c r="A18340" t="s">
        <v>6747</v>
      </c>
      <c r="B18340" t="s">
        <v>53</v>
      </c>
    </row>
    <row r="18341" spans="1:2" x14ac:dyDescent="0.25">
      <c r="A18341" t="s">
        <v>6748</v>
      </c>
      <c r="B18341" t="s">
        <v>3</v>
      </c>
    </row>
    <row r="18342" spans="1:2" x14ac:dyDescent="0.25">
      <c r="A18342" t="s">
        <v>6749</v>
      </c>
      <c r="B18342" t="s">
        <v>22</v>
      </c>
    </row>
    <row r="18343" spans="1:2" x14ac:dyDescent="0.25">
      <c r="A18343" t="s">
        <v>6750</v>
      </c>
      <c r="B18343" t="s">
        <v>22</v>
      </c>
    </row>
    <row r="18344" spans="1:2" x14ac:dyDescent="0.25">
      <c r="A18344" t="s">
        <v>26103</v>
      </c>
    </row>
    <row r="18345" spans="1:2" x14ac:dyDescent="0.25">
      <c r="A18345" t="s">
        <v>6751</v>
      </c>
      <c r="B18345" t="s">
        <v>121</v>
      </c>
    </row>
    <row r="18346" spans="1:2" x14ac:dyDescent="0.25">
      <c r="A18346" t="s">
        <v>6752</v>
      </c>
      <c r="B18346" t="s">
        <v>5</v>
      </c>
    </row>
    <row r="18347" spans="1:2" x14ac:dyDescent="0.25">
      <c r="A18347" t="s">
        <v>6753</v>
      </c>
      <c r="B18347" t="s">
        <v>53</v>
      </c>
    </row>
    <row r="18348" spans="1:2" x14ac:dyDescent="0.25">
      <c r="A18348" t="s">
        <v>6754</v>
      </c>
      <c r="B18348" t="s">
        <v>53</v>
      </c>
    </row>
    <row r="18349" spans="1:2" x14ac:dyDescent="0.25">
      <c r="A18349" t="s">
        <v>6755</v>
      </c>
      <c r="B18349" t="s">
        <v>53</v>
      </c>
    </row>
    <row r="18350" spans="1:2" x14ac:dyDescent="0.25">
      <c r="A18350" t="s">
        <v>27304</v>
      </c>
    </row>
    <row r="18351" spans="1:2" x14ac:dyDescent="0.25">
      <c r="A18351" t="s">
        <v>6756</v>
      </c>
      <c r="B18351" t="s">
        <v>11</v>
      </c>
    </row>
    <row r="18352" spans="1:2" x14ac:dyDescent="0.25">
      <c r="A18352" t="s">
        <v>6757</v>
      </c>
      <c r="B18352" t="s">
        <v>22</v>
      </c>
    </row>
    <row r="18353" spans="1:2" x14ac:dyDescent="0.25">
      <c r="A18353" t="s">
        <v>6758</v>
      </c>
      <c r="B18353" t="s">
        <v>5</v>
      </c>
    </row>
    <row r="18354" spans="1:2" x14ac:dyDescent="0.25">
      <c r="A18354" t="s">
        <v>6759</v>
      </c>
      <c r="B18354" t="s">
        <v>5</v>
      </c>
    </row>
    <row r="18355" spans="1:2" x14ac:dyDescent="0.25">
      <c r="A18355" t="s">
        <v>6760</v>
      </c>
      <c r="B18355" t="s">
        <v>18</v>
      </c>
    </row>
    <row r="18356" spans="1:2" x14ac:dyDescent="0.25">
      <c r="A18356" t="s">
        <v>26067</v>
      </c>
    </row>
    <row r="18357" spans="1:2" x14ac:dyDescent="0.25">
      <c r="A18357" t="s">
        <v>6761</v>
      </c>
      <c r="B18357" t="s">
        <v>13</v>
      </c>
    </row>
    <row r="18358" spans="1:2" x14ac:dyDescent="0.25">
      <c r="A18358" t="s">
        <v>6762</v>
      </c>
      <c r="B18358" t="s">
        <v>3</v>
      </c>
    </row>
    <row r="18359" spans="1:2" x14ac:dyDescent="0.25">
      <c r="A18359" t="s">
        <v>6763</v>
      </c>
      <c r="B18359" t="s">
        <v>13</v>
      </c>
    </row>
    <row r="18360" spans="1:2" x14ac:dyDescent="0.25">
      <c r="A18360" t="s">
        <v>27305</v>
      </c>
    </row>
    <row r="18361" spans="1:2" x14ac:dyDescent="0.25">
      <c r="A18361" t="s">
        <v>6764</v>
      </c>
      <c r="B18361" t="s">
        <v>22</v>
      </c>
    </row>
    <row r="18362" spans="1:2" x14ac:dyDescent="0.25">
      <c r="A18362" t="s">
        <v>27306</v>
      </c>
    </row>
    <row r="18363" spans="1:2" x14ac:dyDescent="0.25">
      <c r="A18363" t="s">
        <v>6765</v>
      </c>
      <c r="B18363" t="s">
        <v>11</v>
      </c>
    </row>
    <row r="18364" spans="1:2" x14ac:dyDescent="0.25">
      <c r="A18364" t="s">
        <v>6766</v>
      </c>
      <c r="B18364" t="s">
        <v>24</v>
      </c>
    </row>
    <row r="18365" spans="1:2" x14ac:dyDescent="0.25">
      <c r="A18365" t="s">
        <v>6767</v>
      </c>
      <c r="B18365" t="s">
        <v>11</v>
      </c>
    </row>
    <row r="18366" spans="1:2" x14ac:dyDescent="0.25">
      <c r="A18366" t="s">
        <v>6768</v>
      </c>
      <c r="B18366" t="s">
        <v>22</v>
      </c>
    </row>
    <row r="18367" spans="1:2" x14ac:dyDescent="0.25">
      <c r="A18367" t="s">
        <v>26314</v>
      </c>
    </row>
    <row r="18368" spans="1:2" x14ac:dyDescent="0.25">
      <c r="A18368" t="s">
        <v>6769</v>
      </c>
      <c r="B18368" t="s">
        <v>18</v>
      </c>
    </row>
    <row r="18369" spans="1:2" x14ac:dyDescent="0.25">
      <c r="A18369" t="s">
        <v>6770</v>
      </c>
      <c r="B18369" t="s">
        <v>11</v>
      </c>
    </row>
    <row r="18370" spans="1:2" x14ac:dyDescent="0.25">
      <c r="A18370" t="s">
        <v>6771</v>
      </c>
      <c r="B18370" t="s">
        <v>121</v>
      </c>
    </row>
    <row r="18371" spans="1:2" x14ac:dyDescent="0.25">
      <c r="A18371" t="s">
        <v>6772</v>
      </c>
      <c r="B18371" t="s">
        <v>11</v>
      </c>
    </row>
    <row r="18372" spans="1:2" x14ac:dyDescent="0.25">
      <c r="A18372" t="s">
        <v>6773</v>
      </c>
      <c r="B18372" t="s">
        <v>11</v>
      </c>
    </row>
    <row r="18373" spans="1:2" x14ac:dyDescent="0.25">
      <c r="A18373" t="s">
        <v>6774</v>
      </c>
      <c r="B18373" t="s">
        <v>121</v>
      </c>
    </row>
    <row r="18374" spans="1:2" x14ac:dyDescent="0.25">
      <c r="A18374" t="s">
        <v>6775</v>
      </c>
      <c r="B18374" t="s">
        <v>18</v>
      </c>
    </row>
    <row r="18375" spans="1:2" x14ac:dyDescent="0.25">
      <c r="A18375" t="s">
        <v>6776</v>
      </c>
      <c r="B18375" t="s">
        <v>22</v>
      </c>
    </row>
    <row r="18376" spans="1:2" x14ac:dyDescent="0.25">
      <c r="A18376" t="s">
        <v>27307</v>
      </c>
    </row>
    <row r="18377" spans="1:2" x14ac:dyDescent="0.25">
      <c r="A18377" t="s">
        <v>6777</v>
      </c>
      <c r="B18377" t="s">
        <v>1046</v>
      </c>
    </row>
    <row r="18378" spans="1:2" x14ac:dyDescent="0.25">
      <c r="A18378" t="s">
        <v>6778</v>
      </c>
      <c r="B18378" t="s">
        <v>1</v>
      </c>
    </row>
    <row r="18379" spans="1:2" x14ac:dyDescent="0.25">
      <c r="A18379" t="s">
        <v>6779</v>
      </c>
      <c r="B18379" t="s">
        <v>11</v>
      </c>
    </row>
    <row r="18380" spans="1:2" x14ac:dyDescent="0.25">
      <c r="A18380" t="s">
        <v>6780</v>
      </c>
      <c r="B18380" t="s">
        <v>53</v>
      </c>
    </row>
    <row r="18381" spans="1:2" x14ac:dyDescent="0.25">
      <c r="A18381" t="s">
        <v>6781</v>
      </c>
      <c r="B18381" t="s">
        <v>13</v>
      </c>
    </row>
    <row r="18382" spans="1:2" x14ac:dyDescent="0.25">
      <c r="A18382" t="s">
        <v>6782</v>
      </c>
      <c r="B18382" t="s">
        <v>53</v>
      </c>
    </row>
    <row r="18383" spans="1:2" x14ac:dyDescent="0.25">
      <c r="A18383" t="s">
        <v>6783</v>
      </c>
      <c r="B18383" t="s">
        <v>11</v>
      </c>
    </row>
    <row r="18384" spans="1:2" x14ac:dyDescent="0.25">
      <c r="A18384" t="s">
        <v>26315</v>
      </c>
    </row>
    <row r="18385" spans="1:2" x14ac:dyDescent="0.25">
      <c r="A18385" t="s">
        <v>6784</v>
      </c>
      <c r="B18385" t="s">
        <v>5</v>
      </c>
    </row>
    <row r="18386" spans="1:2" x14ac:dyDescent="0.25">
      <c r="A18386" t="s">
        <v>6785</v>
      </c>
      <c r="B18386" t="s">
        <v>5</v>
      </c>
    </row>
    <row r="18387" spans="1:2" x14ac:dyDescent="0.25">
      <c r="A18387" t="s">
        <v>6786</v>
      </c>
      <c r="B18387" t="s">
        <v>11</v>
      </c>
    </row>
    <row r="18388" spans="1:2" x14ac:dyDescent="0.25">
      <c r="A18388" t="s">
        <v>6787</v>
      </c>
      <c r="B18388" t="s">
        <v>18</v>
      </c>
    </row>
    <row r="18389" spans="1:2" x14ac:dyDescent="0.25">
      <c r="A18389" t="s">
        <v>6788</v>
      </c>
      <c r="B18389" t="s">
        <v>22</v>
      </c>
    </row>
    <row r="18390" spans="1:2" x14ac:dyDescent="0.25">
      <c r="A18390" t="s">
        <v>6789</v>
      </c>
      <c r="B18390" t="s">
        <v>1</v>
      </c>
    </row>
    <row r="18391" spans="1:2" x14ac:dyDescent="0.25">
      <c r="A18391" t="s">
        <v>6790</v>
      </c>
      <c r="B18391" t="s">
        <v>1</v>
      </c>
    </row>
    <row r="18392" spans="1:2" x14ac:dyDescent="0.25">
      <c r="A18392" t="s">
        <v>6791</v>
      </c>
      <c r="B18392" t="s">
        <v>11</v>
      </c>
    </row>
    <row r="18393" spans="1:2" x14ac:dyDescent="0.25">
      <c r="A18393" t="s">
        <v>6792</v>
      </c>
      <c r="B18393" t="s">
        <v>11</v>
      </c>
    </row>
    <row r="18394" spans="1:2" x14ac:dyDescent="0.25">
      <c r="A18394" t="s">
        <v>6793</v>
      </c>
      <c r="B18394" t="s">
        <v>11</v>
      </c>
    </row>
    <row r="18395" spans="1:2" x14ac:dyDescent="0.25">
      <c r="A18395" t="s">
        <v>6794</v>
      </c>
      <c r="B18395" t="s">
        <v>24</v>
      </c>
    </row>
    <row r="18396" spans="1:2" x14ac:dyDescent="0.25">
      <c r="A18396" t="s">
        <v>6795</v>
      </c>
      <c r="B18396" t="s">
        <v>22</v>
      </c>
    </row>
    <row r="18397" spans="1:2" x14ac:dyDescent="0.25">
      <c r="A18397" t="s">
        <v>6796</v>
      </c>
      <c r="B18397" t="s">
        <v>5</v>
      </c>
    </row>
    <row r="18398" spans="1:2" x14ac:dyDescent="0.25">
      <c r="A18398" t="s">
        <v>26211</v>
      </c>
    </row>
    <row r="18399" spans="1:2" x14ac:dyDescent="0.25">
      <c r="A18399" t="s">
        <v>6797</v>
      </c>
      <c r="B18399" t="s">
        <v>11</v>
      </c>
    </row>
    <row r="18400" spans="1:2" x14ac:dyDescent="0.25">
      <c r="A18400" t="s">
        <v>6798</v>
      </c>
      <c r="B18400" t="s">
        <v>1</v>
      </c>
    </row>
    <row r="18401" spans="1:2" x14ac:dyDescent="0.25">
      <c r="A18401" t="s">
        <v>12588</v>
      </c>
      <c r="B18401" t="s">
        <v>53</v>
      </c>
    </row>
    <row r="18402" spans="1:2" x14ac:dyDescent="0.25">
      <c r="A18402" t="s">
        <v>6799</v>
      </c>
      <c r="B18402" t="s">
        <v>1</v>
      </c>
    </row>
    <row r="18403" spans="1:2" x14ac:dyDescent="0.25">
      <c r="A18403" t="s">
        <v>26229</v>
      </c>
    </row>
    <row r="18404" spans="1:2" x14ac:dyDescent="0.25">
      <c r="A18404" t="s">
        <v>6800</v>
      </c>
      <c r="B18404" t="s">
        <v>22</v>
      </c>
    </row>
    <row r="18405" spans="1:2" x14ac:dyDescent="0.25">
      <c r="A18405" t="s">
        <v>6801</v>
      </c>
      <c r="B18405" t="s">
        <v>3</v>
      </c>
    </row>
    <row r="18406" spans="1:2" x14ac:dyDescent="0.25">
      <c r="A18406" t="s">
        <v>6802</v>
      </c>
      <c r="B18406" t="s">
        <v>1</v>
      </c>
    </row>
    <row r="18407" spans="1:2" x14ac:dyDescent="0.25">
      <c r="A18407" t="s">
        <v>6803</v>
      </c>
      <c r="B18407" t="s">
        <v>11</v>
      </c>
    </row>
    <row r="18408" spans="1:2" x14ac:dyDescent="0.25">
      <c r="A18408" t="s">
        <v>6804</v>
      </c>
      <c r="B18408" t="s">
        <v>11</v>
      </c>
    </row>
    <row r="18409" spans="1:2" x14ac:dyDescent="0.25">
      <c r="A18409" t="s">
        <v>6805</v>
      </c>
      <c r="B18409" t="s">
        <v>11</v>
      </c>
    </row>
    <row r="18410" spans="1:2" x14ac:dyDescent="0.25">
      <c r="A18410" t="s">
        <v>6806</v>
      </c>
      <c r="B18410" t="s">
        <v>11</v>
      </c>
    </row>
    <row r="18411" spans="1:2" x14ac:dyDescent="0.25">
      <c r="A18411" t="s">
        <v>6807</v>
      </c>
      <c r="B18411" t="s">
        <v>22</v>
      </c>
    </row>
    <row r="18412" spans="1:2" x14ac:dyDescent="0.25">
      <c r="A18412" t="s">
        <v>6808</v>
      </c>
      <c r="B18412" t="s">
        <v>8</v>
      </c>
    </row>
    <row r="18413" spans="1:2" x14ac:dyDescent="0.25">
      <c r="A18413" t="s">
        <v>6809</v>
      </c>
      <c r="B18413" t="s">
        <v>5</v>
      </c>
    </row>
    <row r="18414" spans="1:2" x14ac:dyDescent="0.25">
      <c r="A18414" t="s">
        <v>6810</v>
      </c>
      <c r="B18414" t="s">
        <v>8</v>
      </c>
    </row>
    <row r="18415" spans="1:2" x14ac:dyDescent="0.25">
      <c r="A18415" t="s">
        <v>6811</v>
      </c>
      <c r="B18415" t="s">
        <v>8</v>
      </c>
    </row>
    <row r="18416" spans="1:2" x14ac:dyDescent="0.25">
      <c r="A18416" t="s">
        <v>6812</v>
      </c>
      <c r="B18416" t="s">
        <v>22</v>
      </c>
    </row>
    <row r="18417" spans="1:2" x14ac:dyDescent="0.25">
      <c r="A18417" t="s">
        <v>6813</v>
      </c>
      <c r="B18417" t="s">
        <v>22</v>
      </c>
    </row>
    <row r="18418" spans="1:2" x14ac:dyDescent="0.25">
      <c r="A18418" t="s">
        <v>6814</v>
      </c>
      <c r="B18418" t="s">
        <v>3</v>
      </c>
    </row>
    <row r="18419" spans="1:2" x14ac:dyDescent="0.25">
      <c r="A18419" t="s">
        <v>6815</v>
      </c>
      <c r="B18419" t="s">
        <v>11</v>
      </c>
    </row>
    <row r="18420" spans="1:2" x14ac:dyDescent="0.25">
      <c r="A18420" t="s">
        <v>6816</v>
      </c>
      <c r="B18420" t="s">
        <v>53</v>
      </c>
    </row>
    <row r="18421" spans="1:2" x14ac:dyDescent="0.25">
      <c r="A18421" t="s">
        <v>6817</v>
      </c>
      <c r="B18421" t="s">
        <v>18</v>
      </c>
    </row>
    <row r="18422" spans="1:2" x14ac:dyDescent="0.25">
      <c r="A18422" t="s">
        <v>6818</v>
      </c>
      <c r="B18422" t="s">
        <v>3</v>
      </c>
    </row>
    <row r="18423" spans="1:2" x14ac:dyDescent="0.25">
      <c r="A18423" t="s">
        <v>26230</v>
      </c>
    </row>
    <row r="18424" spans="1:2" x14ac:dyDescent="0.25">
      <c r="A18424" t="s">
        <v>6819</v>
      </c>
      <c r="B18424" t="s">
        <v>53</v>
      </c>
    </row>
    <row r="18425" spans="1:2" x14ac:dyDescent="0.25">
      <c r="A18425" t="s">
        <v>6820</v>
      </c>
      <c r="B18425" t="s">
        <v>11</v>
      </c>
    </row>
    <row r="18426" spans="1:2" x14ac:dyDescent="0.25">
      <c r="A18426" t="s">
        <v>6821</v>
      </c>
      <c r="B18426" t="s">
        <v>11</v>
      </c>
    </row>
    <row r="18427" spans="1:2" x14ac:dyDescent="0.25">
      <c r="A18427" t="s">
        <v>6822</v>
      </c>
      <c r="B18427" t="s">
        <v>11</v>
      </c>
    </row>
    <row r="18428" spans="1:2" x14ac:dyDescent="0.25">
      <c r="A18428" t="s">
        <v>6823</v>
      </c>
      <c r="B18428" t="s">
        <v>22</v>
      </c>
    </row>
    <row r="18429" spans="1:2" x14ac:dyDescent="0.25">
      <c r="A18429" t="s">
        <v>6824</v>
      </c>
      <c r="B18429" t="s">
        <v>18</v>
      </c>
    </row>
    <row r="18430" spans="1:2" x14ac:dyDescent="0.25">
      <c r="A18430" t="s">
        <v>12627</v>
      </c>
      <c r="B18430" t="s">
        <v>13</v>
      </c>
    </row>
    <row r="18431" spans="1:2" x14ac:dyDescent="0.25">
      <c r="A18431" t="s">
        <v>6825</v>
      </c>
      <c r="B18431" t="s">
        <v>13</v>
      </c>
    </row>
    <row r="18432" spans="1:2" x14ac:dyDescent="0.25">
      <c r="A18432" t="s">
        <v>6826</v>
      </c>
      <c r="B18432" t="s">
        <v>13</v>
      </c>
    </row>
    <row r="18433" spans="1:2" x14ac:dyDescent="0.25">
      <c r="A18433" t="s">
        <v>6827</v>
      </c>
      <c r="B18433" t="s">
        <v>3</v>
      </c>
    </row>
    <row r="18434" spans="1:2" x14ac:dyDescent="0.25">
      <c r="A18434" t="s">
        <v>6828</v>
      </c>
      <c r="B18434" t="s">
        <v>3</v>
      </c>
    </row>
    <row r="18435" spans="1:2" x14ac:dyDescent="0.25">
      <c r="A18435" t="s">
        <v>6829</v>
      </c>
      <c r="B18435" t="s">
        <v>3</v>
      </c>
    </row>
    <row r="18436" spans="1:2" x14ac:dyDescent="0.25">
      <c r="A18436" t="s">
        <v>6830</v>
      </c>
      <c r="B18436" t="s">
        <v>24</v>
      </c>
    </row>
    <row r="18437" spans="1:2" x14ac:dyDescent="0.25">
      <c r="A18437" t="s">
        <v>6831</v>
      </c>
      <c r="B18437" t="s">
        <v>53</v>
      </c>
    </row>
    <row r="18438" spans="1:2" x14ac:dyDescent="0.25">
      <c r="A18438" t="s">
        <v>6832</v>
      </c>
      <c r="B18438" t="s">
        <v>11</v>
      </c>
    </row>
    <row r="18439" spans="1:2" x14ac:dyDescent="0.25">
      <c r="A18439" t="s">
        <v>6833</v>
      </c>
      <c r="B18439" t="s">
        <v>3</v>
      </c>
    </row>
    <row r="18440" spans="1:2" x14ac:dyDescent="0.25">
      <c r="A18440" t="s">
        <v>26097</v>
      </c>
    </row>
    <row r="18441" spans="1:2" x14ac:dyDescent="0.25">
      <c r="A18441" t="s">
        <v>6834</v>
      </c>
      <c r="B18441" t="s">
        <v>22</v>
      </c>
    </row>
    <row r="18442" spans="1:2" x14ac:dyDescent="0.25">
      <c r="A18442" t="s">
        <v>6835</v>
      </c>
      <c r="B18442" t="s">
        <v>11</v>
      </c>
    </row>
    <row r="18443" spans="1:2" x14ac:dyDescent="0.25">
      <c r="A18443" t="s">
        <v>6836</v>
      </c>
      <c r="B18443" t="s">
        <v>11</v>
      </c>
    </row>
    <row r="18444" spans="1:2" x14ac:dyDescent="0.25">
      <c r="A18444" t="s">
        <v>26153</v>
      </c>
    </row>
    <row r="18445" spans="1:2" x14ac:dyDescent="0.25">
      <c r="A18445" t="s">
        <v>26212</v>
      </c>
    </row>
    <row r="18446" spans="1:2" x14ac:dyDescent="0.25">
      <c r="A18446" t="s">
        <v>6837</v>
      </c>
      <c r="B18446" t="s">
        <v>3</v>
      </c>
    </row>
    <row r="18447" spans="1:2" x14ac:dyDescent="0.25">
      <c r="A18447" t="s">
        <v>6838</v>
      </c>
      <c r="B18447" t="s">
        <v>11</v>
      </c>
    </row>
    <row r="18448" spans="1:2" x14ac:dyDescent="0.25">
      <c r="A18448" t="s">
        <v>6839</v>
      </c>
      <c r="B18448" t="s">
        <v>22</v>
      </c>
    </row>
    <row r="18449" spans="1:2" x14ac:dyDescent="0.25">
      <c r="A18449" t="s">
        <v>12545</v>
      </c>
      <c r="B18449" t="s">
        <v>5</v>
      </c>
    </row>
    <row r="18450" spans="1:2" x14ac:dyDescent="0.25">
      <c r="A18450" t="s">
        <v>6840</v>
      </c>
      <c r="B18450" t="s">
        <v>3</v>
      </c>
    </row>
    <row r="18451" spans="1:2" x14ac:dyDescent="0.25">
      <c r="A18451" t="s">
        <v>6841</v>
      </c>
      <c r="B18451" t="s">
        <v>22</v>
      </c>
    </row>
    <row r="18452" spans="1:2" x14ac:dyDescent="0.25">
      <c r="A18452" t="s">
        <v>6842</v>
      </c>
      <c r="B18452" t="s">
        <v>53</v>
      </c>
    </row>
    <row r="18453" spans="1:2" x14ac:dyDescent="0.25">
      <c r="A18453" t="s">
        <v>6843</v>
      </c>
      <c r="B18453" t="s">
        <v>121</v>
      </c>
    </row>
    <row r="18454" spans="1:2" x14ac:dyDescent="0.25">
      <c r="A18454" t="s">
        <v>6844</v>
      </c>
      <c r="B18454" t="s">
        <v>1</v>
      </c>
    </row>
    <row r="18455" spans="1:2" x14ac:dyDescent="0.25">
      <c r="A18455" t="s">
        <v>6845</v>
      </c>
      <c r="B18455" t="s">
        <v>1</v>
      </c>
    </row>
    <row r="18456" spans="1:2" x14ac:dyDescent="0.25">
      <c r="A18456" t="s">
        <v>6846</v>
      </c>
      <c r="B18456" t="s">
        <v>22</v>
      </c>
    </row>
    <row r="18457" spans="1:2" x14ac:dyDescent="0.25">
      <c r="A18457" t="s">
        <v>6847</v>
      </c>
      <c r="B18457" t="s">
        <v>1</v>
      </c>
    </row>
    <row r="18458" spans="1:2" x14ac:dyDescent="0.25">
      <c r="A18458" t="s">
        <v>6848</v>
      </c>
      <c r="B18458" t="s">
        <v>1</v>
      </c>
    </row>
    <row r="18459" spans="1:2" x14ac:dyDescent="0.25">
      <c r="A18459" t="s">
        <v>6849</v>
      </c>
      <c r="B18459" t="s">
        <v>3</v>
      </c>
    </row>
    <row r="18460" spans="1:2" x14ac:dyDescent="0.25">
      <c r="A18460" t="s">
        <v>6850</v>
      </c>
      <c r="B18460" t="s">
        <v>53</v>
      </c>
    </row>
    <row r="18461" spans="1:2" x14ac:dyDescent="0.25">
      <c r="A18461" t="s">
        <v>6851</v>
      </c>
      <c r="B18461" t="s">
        <v>11</v>
      </c>
    </row>
    <row r="18462" spans="1:2" x14ac:dyDescent="0.25">
      <c r="A18462" t="s">
        <v>6852</v>
      </c>
      <c r="B18462" t="s">
        <v>53</v>
      </c>
    </row>
    <row r="18463" spans="1:2" x14ac:dyDescent="0.25">
      <c r="A18463" t="s">
        <v>6853</v>
      </c>
      <c r="B18463" t="s">
        <v>3</v>
      </c>
    </row>
    <row r="18464" spans="1:2" x14ac:dyDescent="0.25">
      <c r="A18464" t="s">
        <v>6854</v>
      </c>
      <c r="B18464" t="s">
        <v>3</v>
      </c>
    </row>
    <row r="18465" spans="1:2" x14ac:dyDescent="0.25">
      <c r="A18465" t="s">
        <v>6855</v>
      </c>
      <c r="B18465" t="s">
        <v>1</v>
      </c>
    </row>
    <row r="18466" spans="1:2" x14ac:dyDescent="0.25">
      <c r="A18466" t="s">
        <v>6856</v>
      </c>
      <c r="B18466" t="s">
        <v>3</v>
      </c>
    </row>
    <row r="18467" spans="1:2" x14ac:dyDescent="0.25">
      <c r="A18467" t="s">
        <v>6857</v>
      </c>
      <c r="B18467" t="s">
        <v>3</v>
      </c>
    </row>
    <row r="18468" spans="1:2" x14ac:dyDescent="0.25">
      <c r="A18468" t="s">
        <v>6858</v>
      </c>
      <c r="B18468" t="s">
        <v>121</v>
      </c>
    </row>
    <row r="18469" spans="1:2" x14ac:dyDescent="0.25">
      <c r="A18469" t="s">
        <v>6859</v>
      </c>
      <c r="B18469" t="s">
        <v>5</v>
      </c>
    </row>
    <row r="18470" spans="1:2" x14ac:dyDescent="0.25">
      <c r="A18470" t="s">
        <v>6860</v>
      </c>
      <c r="B18470" t="s">
        <v>3</v>
      </c>
    </row>
    <row r="18471" spans="1:2" x14ac:dyDescent="0.25">
      <c r="A18471" t="s">
        <v>6861</v>
      </c>
      <c r="B18471" t="s">
        <v>1</v>
      </c>
    </row>
    <row r="18472" spans="1:2" x14ac:dyDescent="0.25">
      <c r="A18472" t="s">
        <v>6862</v>
      </c>
      <c r="B18472" t="s">
        <v>3</v>
      </c>
    </row>
    <row r="18473" spans="1:2" x14ac:dyDescent="0.25">
      <c r="A18473" t="s">
        <v>6863</v>
      </c>
      <c r="B18473" t="s">
        <v>1</v>
      </c>
    </row>
    <row r="18474" spans="1:2" x14ac:dyDescent="0.25">
      <c r="A18474" t="s">
        <v>6864</v>
      </c>
      <c r="B18474" t="s">
        <v>11</v>
      </c>
    </row>
    <row r="18475" spans="1:2" x14ac:dyDescent="0.25">
      <c r="A18475" t="s">
        <v>6865</v>
      </c>
      <c r="B18475" t="s">
        <v>11</v>
      </c>
    </row>
    <row r="18476" spans="1:2" x14ac:dyDescent="0.25">
      <c r="A18476" t="s">
        <v>6866</v>
      </c>
      <c r="B18476" t="s">
        <v>1</v>
      </c>
    </row>
    <row r="18477" spans="1:2" x14ac:dyDescent="0.25">
      <c r="A18477" t="s">
        <v>6867</v>
      </c>
      <c r="B18477" t="s">
        <v>53</v>
      </c>
    </row>
    <row r="18478" spans="1:2" x14ac:dyDescent="0.25">
      <c r="A18478" t="s">
        <v>6868</v>
      </c>
      <c r="B18478" t="s">
        <v>18</v>
      </c>
    </row>
    <row r="18479" spans="1:2" x14ac:dyDescent="0.25">
      <c r="A18479" t="s">
        <v>6869</v>
      </c>
      <c r="B18479" t="s">
        <v>11</v>
      </c>
    </row>
    <row r="18480" spans="1:2" x14ac:dyDescent="0.25">
      <c r="A18480" t="s">
        <v>6870</v>
      </c>
      <c r="B18480" t="s">
        <v>1</v>
      </c>
    </row>
    <row r="18481" spans="1:2" x14ac:dyDescent="0.25">
      <c r="A18481" t="s">
        <v>6871</v>
      </c>
      <c r="B18481" t="s">
        <v>1</v>
      </c>
    </row>
    <row r="18482" spans="1:2" x14ac:dyDescent="0.25">
      <c r="A18482" t="s">
        <v>6872</v>
      </c>
      <c r="B18482" t="s">
        <v>3</v>
      </c>
    </row>
    <row r="18483" spans="1:2" x14ac:dyDescent="0.25">
      <c r="A18483" t="s">
        <v>12661</v>
      </c>
      <c r="B18483" t="s">
        <v>1</v>
      </c>
    </row>
    <row r="18484" spans="1:2" x14ac:dyDescent="0.25">
      <c r="A18484" t="s">
        <v>6873</v>
      </c>
      <c r="B18484" t="s">
        <v>3</v>
      </c>
    </row>
    <row r="18485" spans="1:2" x14ac:dyDescent="0.25">
      <c r="A18485" t="s">
        <v>6874</v>
      </c>
      <c r="B18485" t="s">
        <v>53</v>
      </c>
    </row>
    <row r="18486" spans="1:2" x14ac:dyDescent="0.25">
      <c r="A18486" t="s">
        <v>6875</v>
      </c>
      <c r="B18486" t="s">
        <v>1</v>
      </c>
    </row>
    <row r="18487" spans="1:2" x14ac:dyDescent="0.25">
      <c r="A18487" t="s">
        <v>6876</v>
      </c>
      <c r="B18487" t="s">
        <v>3</v>
      </c>
    </row>
    <row r="18488" spans="1:2" x14ac:dyDescent="0.25">
      <c r="A18488" t="s">
        <v>6877</v>
      </c>
      <c r="B18488" t="s">
        <v>3</v>
      </c>
    </row>
    <row r="18489" spans="1:2" x14ac:dyDescent="0.25">
      <c r="A18489" t="s">
        <v>6878</v>
      </c>
      <c r="B18489" t="s">
        <v>3</v>
      </c>
    </row>
    <row r="18490" spans="1:2" x14ac:dyDescent="0.25">
      <c r="A18490" t="s">
        <v>6879</v>
      </c>
      <c r="B18490" t="s">
        <v>3</v>
      </c>
    </row>
    <row r="18491" spans="1:2" x14ac:dyDescent="0.25">
      <c r="A18491" t="s">
        <v>6880</v>
      </c>
      <c r="B18491" t="s">
        <v>3</v>
      </c>
    </row>
    <row r="18492" spans="1:2" x14ac:dyDescent="0.25">
      <c r="A18492" t="s">
        <v>6881</v>
      </c>
      <c r="B18492" t="s">
        <v>53</v>
      </c>
    </row>
    <row r="18493" spans="1:2" x14ac:dyDescent="0.25">
      <c r="A18493" t="s">
        <v>6882</v>
      </c>
      <c r="B18493" t="s">
        <v>5</v>
      </c>
    </row>
    <row r="18494" spans="1:2" x14ac:dyDescent="0.25">
      <c r="A18494" t="s">
        <v>6883</v>
      </c>
      <c r="B18494" t="s">
        <v>1</v>
      </c>
    </row>
    <row r="18495" spans="1:2" x14ac:dyDescent="0.25">
      <c r="A18495" t="s">
        <v>6884</v>
      </c>
      <c r="B18495" t="s">
        <v>1</v>
      </c>
    </row>
    <row r="18496" spans="1:2" x14ac:dyDescent="0.25">
      <c r="A18496" t="s">
        <v>6885</v>
      </c>
      <c r="B18496" t="s">
        <v>11</v>
      </c>
    </row>
    <row r="18497" spans="1:2" x14ac:dyDescent="0.25">
      <c r="A18497" t="s">
        <v>6886</v>
      </c>
      <c r="B18497" t="s">
        <v>53</v>
      </c>
    </row>
    <row r="18498" spans="1:2" x14ac:dyDescent="0.25">
      <c r="A18498" t="s">
        <v>6887</v>
      </c>
      <c r="B18498" t="s">
        <v>53</v>
      </c>
    </row>
    <row r="18499" spans="1:2" x14ac:dyDescent="0.25">
      <c r="A18499" t="s">
        <v>6888</v>
      </c>
      <c r="B18499" t="s">
        <v>53</v>
      </c>
    </row>
    <row r="18500" spans="1:2" x14ac:dyDescent="0.25">
      <c r="A18500" t="s">
        <v>6889</v>
      </c>
      <c r="B18500" t="s">
        <v>3</v>
      </c>
    </row>
    <row r="18501" spans="1:2" x14ac:dyDescent="0.25">
      <c r="A18501" t="s">
        <v>6890</v>
      </c>
      <c r="B18501" t="s">
        <v>3</v>
      </c>
    </row>
    <row r="18502" spans="1:2" x14ac:dyDescent="0.25">
      <c r="A18502" t="s">
        <v>6891</v>
      </c>
      <c r="B18502" t="s">
        <v>1</v>
      </c>
    </row>
    <row r="18503" spans="1:2" x14ac:dyDescent="0.25">
      <c r="A18503" t="s">
        <v>6892</v>
      </c>
      <c r="B18503" t="s">
        <v>13</v>
      </c>
    </row>
    <row r="18504" spans="1:2" x14ac:dyDescent="0.25">
      <c r="A18504" t="s">
        <v>6893</v>
      </c>
      <c r="B18504" t="s">
        <v>13</v>
      </c>
    </row>
    <row r="18505" spans="1:2" x14ac:dyDescent="0.25">
      <c r="A18505" t="s">
        <v>6894</v>
      </c>
      <c r="B18505" t="s">
        <v>13</v>
      </c>
    </row>
    <row r="18506" spans="1:2" x14ac:dyDescent="0.25">
      <c r="A18506" t="s">
        <v>6895</v>
      </c>
      <c r="B18506" t="s">
        <v>11</v>
      </c>
    </row>
    <row r="18507" spans="1:2" x14ac:dyDescent="0.25">
      <c r="A18507" t="s">
        <v>6896</v>
      </c>
      <c r="B18507" t="s">
        <v>11</v>
      </c>
    </row>
    <row r="18508" spans="1:2" x14ac:dyDescent="0.25">
      <c r="A18508" t="s">
        <v>6897</v>
      </c>
      <c r="B18508" t="s">
        <v>53</v>
      </c>
    </row>
    <row r="18509" spans="1:2" x14ac:dyDescent="0.25">
      <c r="A18509" t="s">
        <v>6898</v>
      </c>
      <c r="B18509" t="s">
        <v>1</v>
      </c>
    </row>
    <row r="18510" spans="1:2" x14ac:dyDescent="0.25">
      <c r="A18510" t="s">
        <v>6899</v>
      </c>
      <c r="B18510" t="s">
        <v>3</v>
      </c>
    </row>
    <row r="18511" spans="1:2" x14ac:dyDescent="0.25">
      <c r="A18511" t="s">
        <v>6900</v>
      </c>
      <c r="B18511" t="s">
        <v>3</v>
      </c>
    </row>
    <row r="18512" spans="1:2" x14ac:dyDescent="0.25">
      <c r="A18512" t="s">
        <v>6901</v>
      </c>
      <c r="B18512" t="s">
        <v>3</v>
      </c>
    </row>
    <row r="18513" spans="1:2" x14ac:dyDescent="0.25">
      <c r="A18513" t="s">
        <v>6902</v>
      </c>
      <c r="B18513" t="s">
        <v>3</v>
      </c>
    </row>
    <row r="18514" spans="1:2" x14ac:dyDescent="0.25">
      <c r="A18514" t="s">
        <v>12742</v>
      </c>
      <c r="B18514" t="s">
        <v>5</v>
      </c>
    </row>
    <row r="18515" spans="1:2" x14ac:dyDescent="0.25">
      <c r="A18515" t="s">
        <v>12555</v>
      </c>
      <c r="B18515" t="s">
        <v>5</v>
      </c>
    </row>
    <row r="18516" spans="1:2" x14ac:dyDescent="0.25">
      <c r="A18516" t="s">
        <v>6903</v>
      </c>
      <c r="B18516" t="s">
        <v>53</v>
      </c>
    </row>
    <row r="18517" spans="1:2" x14ac:dyDescent="0.25">
      <c r="A18517" t="s">
        <v>6904</v>
      </c>
      <c r="B18517" t="s">
        <v>3</v>
      </c>
    </row>
    <row r="18518" spans="1:2" x14ac:dyDescent="0.25">
      <c r="A18518" t="s">
        <v>6905</v>
      </c>
      <c r="B18518" t="s">
        <v>3</v>
      </c>
    </row>
    <row r="18519" spans="1:2" x14ac:dyDescent="0.25">
      <c r="A18519" t="s">
        <v>6906</v>
      </c>
      <c r="B18519" t="s">
        <v>53</v>
      </c>
    </row>
    <row r="18520" spans="1:2" x14ac:dyDescent="0.25">
      <c r="A18520" t="s">
        <v>6907</v>
      </c>
      <c r="B18520" t="s">
        <v>1</v>
      </c>
    </row>
    <row r="18521" spans="1:2" x14ac:dyDescent="0.25">
      <c r="A18521" t="s">
        <v>6908</v>
      </c>
      <c r="B18521" t="s">
        <v>1</v>
      </c>
    </row>
    <row r="18522" spans="1:2" x14ac:dyDescent="0.25">
      <c r="A18522" t="s">
        <v>12638</v>
      </c>
      <c r="B18522" t="s">
        <v>13</v>
      </c>
    </row>
    <row r="18523" spans="1:2" x14ac:dyDescent="0.25">
      <c r="A18523" t="s">
        <v>6909</v>
      </c>
      <c r="B18523" t="s">
        <v>121</v>
      </c>
    </row>
    <row r="18524" spans="1:2" x14ac:dyDescent="0.25">
      <c r="A18524" t="s">
        <v>6910</v>
      </c>
      <c r="B18524" t="s">
        <v>1</v>
      </c>
    </row>
    <row r="18525" spans="1:2" x14ac:dyDescent="0.25">
      <c r="A18525" t="s">
        <v>12686</v>
      </c>
      <c r="B18525" t="s">
        <v>3</v>
      </c>
    </row>
    <row r="18526" spans="1:2" x14ac:dyDescent="0.25">
      <c r="A18526" t="s">
        <v>6911</v>
      </c>
      <c r="B18526" t="s">
        <v>1</v>
      </c>
    </row>
    <row r="18527" spans="1:2" x14ac:dyDescent="0.25">
      <c r="A18527" t="s">
        <v>6912</v>
      </c>
      <c r="B18527" t="s">
        <v>121</v>
      </c>
    </row>
    <row r="18528" spans="1:2" x14ac:dyDescent="0.25">
      <c r="A18528" t="s">
        <v>6913</v>
      </c>
      <c r="B18528" t="s">
        <v>53</v>
      </c>
    </row>
    <row r="18529" spans="1:2" x14ac:dyDescent="0.25">
      <c r="A18529" t="s">
        <v>6914</v>
      </c>
      <c r="B18529" t="s">
        <v>53</v>
      </c>
    </row>
    <row r="18530" spans="1:2" x14ac:dyDescent="0.25">
      <c r="A18530" t="s">
        <v>12687</v>
      </c>
      <c r="B18530" t="s">
        <v>3</v>
      </c>
    </row>
    <row r="18531" spans="1:2" x14ac:dyDescent="0.25">
      <c r="A18531" t="s">
        <v>6915</v>
      </c>
      <c r="B18531" t="s">
        <v>1</v>
      </c>
    </row>
    <row r="18532" spans="1:2" x14ac:dyDescent="0.25">
      <c r="A18532" t="s">
        <v>12576</v>
      </c>
      <c r="B18532" t="s">
        <v>13</v>
      </c>
    </row>
    <row r="18533" spans="1:2" x14ac:dyDescent="0.25">
      <c r="A18533" t="s">
        <v>6916</v>
      </c>
      <c r="B18533" t="s">
        <v>3</v>
      </c>
    </row>
    <row r="18534" spans="1:2" x14ac:dyDescent="0.25">
      <c r="A18534" t="s">
        <v>6917</v>
      </c>
      <c r="B18534" t="s">
        <v>3</v>
      </c>
    </row>
    <row r="18535" spans="1:2" x14ac:dyDescent="0.25">
      <c r="A18535" t="s">
        <v>6918</v>
      </c>
      <c r="B18535" t="s">
        <v>3</v>
      </c>
    </row>
    <row r="18536" spans="1:2" x14ac:dyDescent="0.25">
      <c r="A18536" t="s">
        <v>6919</v>
      </c>
      <c r="B18536" t="s">
        <v>3</v>
      </c>
    </row>
    <row r="18537" spans="1:2" x14ac:dyDescent="0.25">
      <c r="A18537" t="s">
        <v>6920</v>
      </c>
      <c r="B18537" t="s">
        <v>1</v>
      </c>
    </row>
    <row r="18538" spans="1:2" x14ac:dyDescent="0.25">
      <c r="A18538" t="s">
        <v>6921</v>
      </c>
      <c r="B18538" t="s">
        <v>11</v>
      </c>
    </row>
    <row r="18539" spans="1:2" x14ac:dyDescent="0.25">
      <c r="A18539" t="s">
        <v>6922</v>
      </c>
      <c r="B18539" t="s">
        <v>53</v>
      </c>
    </row>
    <row r="18540" spans="1:2" x14ac:dyDescent="0.25">
      <c r="A18540" t="s">
        <v>6923</v>
      </c>
      <c r="B18540" t="s">
        <v>53</v>
      </c>
    </row>
    <row r="18541" spans="1:2" x14ac:dyDescent="0.25">
      <c r="A18541" t="s">
        <v>6924</v>
      </c>
      <c r="B18541" t="s">
        <v>22</v>
      </c>
    </row>
    <row r="18542" spans="1:2" x14ac:dyDescent="0.25">
      <c r="A18542" t="s">
        <v>6925</v>
      </c>
      <c r="B18542" t="s">
        <v>18</v>
      </c>
    </row>
    <row r="18543" spans="1:2" x14ac:dyDescent="0.25">
      <c r="A18543" t="s">
        <v>6926</v>
      </c>
      <c r="B18543" t="s">
        <v>3</v>
      </c>
    </row>
    <row r="18544" spans="1:2" x14ac:dyDescent="0.25">
      <c r="A18544" t="s">
        <v>6927</v>
      </c>
      <c r="B18544" t="s">
        <v>11</v>
      </c>
    </row>
    <row r="18545" spans="1:2" x14ac:dyDescent="0.25">
      <c r="A18545" t="s">
        <v>6928</v>
      </c>
      <c r="B18545" t="s">
        <v>24</v>
      </c>
    </row>
    <row r="18546" spans="1:2" x14ac:dyDescent="0.25">
      <c r="A18546" t="s">
        <v>6929</v>
      </c>
      <c r="B18546" t="s">
        <v>13</v>
      </c>
    </row>
    <row r="18547" spans="1:2" x14ac:dyDescent="0.25">
      <c r="A18547" t="s">
        <v>6930</v>
      </c>
      <c r="B18547" t="s">
        <v>3</v>
      </c>
    </row>
    <row r="18548" spans="1:2" x14ac:dyDescent="0.25">
      <c r="A18548" t="s">
        <v>6931</v>
      </c>
      <c r="B18548" t="s">
        <v>8</v>
      </c>
    </row>
    <row r="18549" spans="1:2" x14ac:dyDescent="0.25">
      <c r="A18549" t="s">
        <v>12764</v>
      </c>
      <c r="B18549" t="s">
        <v>13</v>
      </c>
    </row>
    <row r="18550" spans="1:2" x14ac:dyDescent="0.25">
      <c r="A18550" t="s">
        <v>6932</v>
      </c>
      <c r="B18550" t="s">
        <v>22</v>
      </c>
    </row>
    <row r="18551" spans="1:2" x14ac:dyDescent="0.25">
      <c r="A18551" t="s">
        <v>6933</v>
      </c>
      <c r="B18551" t="s">
        <v>24</v>
      </c>
    </row>
    <row r="18552" spans="1:2" x14ac:dyDescent="0.25">
      <c r="A18552" t="s">
        <v>6934</v>
      </c>
      <c r="B18552" t="s">
        <v>18</v>
      </c>
    </row>
    <row r="18553" spans="1:2" x14ac:dyDescent="0.25">
      <c r="A18553" t="s">
        <v>6935</v>
      </c>
      <c r="B18553" t="s">
        <v>22</v>
      </c>
    </row>
    <row r="18554" spans="1:2" x14ac:dyDescent="0.25">
      <c r="A18554" t="s">
        <v>6936</v>
      </c>
      <c r="B18554" t="s">
        <v>22</v>
      </c>
    </row>
    <row r="18555" spans="1:2" x14ac:dyDescent="0.25">
      <c r="A18555" t="s">
        <v>6937</v>
      </c>
      <c r="B18555" t="s">
        <v>8</v>
      </c>
    </row>
    <row r="18556" spans="1:2" x14ac:dyDescent="0.25">
      <c r="A18556" t="s">
        <v>6938</v>
      </c>
      <c r="B18556" t="s">
        <v>22</v>
      </c>
    </row>
    <row r="18557" spans="1:2" x14ac:dyDescent="0.25">
      <c r="A18557" t="s">
        <v>6939</v>
      </c>
      <c r="B18557" t="s">
        <v>22</v>
      </c>
    </row>
    <row r="18558" spans="1:2" x14ac:dyDescent="0.25">
      <c r="A18558" t="s">
        <v>6940</v>
      </c>
      <c r="B18558" t="s">
        <v>11</v>
      </c>
    </row>
    <row r="18559" spans="1:2" x14ac:dyDescent="0.25">
      <c r="A18559" t="s">
        <v>6941</v>
      </c>
      <c r="B18559" t="s">
        <v>8</v>
      </c>
    </row>
    <row r="18560" spans="1:2" x14ac:dyDescent="0.25">
      <c r="A18560" t="s">
        <v>6942</v>
      </c>
      <c r="B18560" t="s">
        <v>8</v>
      </c>
    </row>
    <row r="18561" spans="1:2" x14ac:dyDescent="0.25">
      <c r="A18561" t="s">
        <v>6943</v>
      </c>
      <c r="B18561" t="s">
        <v>8</v>
      </c>
    </row>
    <row r="18562" spans="1:2" x14ac:dyDescent="0.25">
      <c r="A18562" t="s">
        <v>6944</v>
      </c>
      <c r="B18562" t="s">
        <v>5</v>
      </c>
    </row>
    <row r="18563" spans="1:2" x14ac:dyDescent="0.25">
      <c r="A18563" t="s">
        <v>27308</v>
      </c>
    </row>
    <row r="18564" spans="1:2" x14ac:dyDescent="0.25">
      <c r="A18564" t="s">
        <v>6945</v>
      </c>
      <c r="B18564" t="s">
        <v>18</v>
      </c>
    </row>
    <row r="18565" spans="1:2" x14ac:dyDescent="0.25">
      <c r="A18565" t="s">
        <v>27309</v>
      </c>
    </row>
    <row r="18566" spans="1:2" x14ac:dyDescent="0.25">
      <c r="A18566" t="s">
        <v>6946</v>
      </c>
      <c r="B18566" t="s">
        <v>22</v>
      </c>
    </row>
    <row r="18567" spans="1:2" x14ac:dyDescent="0.25">
      <c r="A18567" t="s">
        <v>6947</v>
      </c>
      <c r="B18567" t="s">
        <v>13</v>
      </c>
    </row>
    <row r="18568" spans="1:2" x14ac:dyDescent="0.25">
      <c r="A18568" t="s">
        <v>6948</v>
      </c>
      <c r="B18568" t="s">
        <v>5</v>
      </c>
    </row>
    <row r="18569" spans="1:2" x14ac:dyDescent="0.25">
      <c r="A18569" t="s">
        <v>6949</v>
      </c>
      <c r="B18569" t="s">
        <v>22</v>
      </c>
    </row>
    <row r="18570" spans="1:2" x14ac:dyDescent="0.25">
      <c r="A18570" t="s">
        <v>12533</v>
      </c>
      <c r="B18570" t="s">
        <v>5</v>
      </c>
    </row>
    <row r="18571" spans="1:2" x14ac:dyDescent="0.25">
      <c r="A18571" t="s">
        <v>6950</v>
      </c>
      <c r="B18571" t="s">
        <v>22</v>
      </c>
    </row>
    <row r="18572" spans="1:2" x14ac:dyDescent="0.25">
      <c r="A18572" t="s">
        <v>6951</v>
      </c>
      <c r="B18572" t="s">
        <v>5</v>
      </c>
    </row>
    <row r="18573" spans="1:2" x14ac:dyDescent="0.25">
      <c r="A18573" t="s">
        <v>6952</v>
      </c>
      <c r="B18573" t="s">
        <v>22</v>
      </c>
    </row>
    <row r="18574" spans="1:2" x14ac:dyDescent="0.25">
      <c r="A18574" t="s">
        <v>6953</v>
      </c>
      <c r="B18574" t="s">
        <v>5</v>
      </c>
    </row>
    <row r="18575" spans="1:2" x14ac:dyDescent="0.25">
      <c r="A18575" t="s">
        <v>6954</v>
      </c>
      <c r="B18575" t="s">
        <v>5</v>
      </c>
    </row>
    <row r="18576" spans="1:2" x14ac:dyDescent="0.25">
      <c r="A18576" t="s">
        <v>6955</v>
      </c>
      <c r="B18576" t="s">
        <v>18</v>
      </c>
    </row>
    <row r="18577" spans="1:2" x14ac:dyDescent="0.25">
      <c r="A18577" t="s">
        <v>6956</v>
      </c>
      <c r="B18577" t="s">
        <v>22</v>
      </c>
    </row>
    <row r="18578" spans="1:2" x14ac:dyDescent="0.25">
      <c r="A18578" t="s">
        <v>6957</v>
      </c>
      <c r="B18578" t="s">
        <v>3</v>
      </c>
    </row>
    <row r="18579" spans="1:2" x14ac:dyDescent="0.25">
      <c r="A18579" t="s">
        <v>6958</v>
      </c>
      <c r="B18579" t="s">
        <v>11</v>
      </c>
    </row>
    <row r="18580" spans="1:2" x14ac:dyDescent="0.25">
      <c r="A18580" t="s">
        <v>6959</v>
      </c>
      <c r="B18580" t="s">
        <v>3</v>
      </c>
    </row>
    <row r="18581" spans="1:2" x14ac:dyDescent="0.25">
      <c r="A18581" t="s">
        <v>26115</v>
      </c>
    </row>
    <row r="18582" spans="1:2" x14ac:dyDescent="0.25">
      <c r="A18582" t="s">
        <v>26267</v>
      </c>
    </row>
    <row r="18583" spans="1:2" x14ac:dyDescent="0.25">
      <c r="A18583" t="s">
        <v>6960</v>
      </c>
      <c r="B18583" t="s">
        <v>24</v>
      </c>
    </row>
    <row r="18584" spans="1:2" x14ac:dyDescent="0.25">
      <c r="A18584" t="s">
        <v>6961</v>
      </c>
      <c r="B18584" t="s">
        <v>8</v>
      </c>
    </row>
    <row r="18585" spans="1:2" x14ac:dyDescent="0.25">
      <c r="A18585" t="s">
        <v>27310</v>
      </c>
    </row>
    <row r="18586" spans="1:2" x14ac:dyDescent="0.25">
      <c r="A18586" t="s">
        <v>6962</v>
      </c>
      <c r="B18586" t="s">
        <v>121</v>
      </c>
    </row>
    <row r="18587" spans="1:2" x14ac:dyDescent="0.25">
      <c r="A18587" t="s">
        <v>6963</v>
      </c>
      <c r="B18587" t="s">
        <v>3</v>
      </c>
    </row>
    <row r="18588" spans="1:2" x14ac:dyDescent="0.25">
      <c r="A18588" t="s">
        <v>6964</v>
      </c>
      <c r="B18588" t="s">
        <v>121</v>
      </c>
    </row>
    <row r="18589" spans="1:2" x14ac:dyDescent="0.25">
      <c r="A18589" t="s">
        <v>6965</v>
      </c>
      <c r="B18589" t="s">
        <v>53</v>
      </c>
    </row>
    <row r="18590" spans="1:2" x14ac:dyDescent="0.25">
      <c r="A18590" t="s">
        <v>6966</v>
      </c>
      <c r="B18590" t="s">
        <v>53</v>
      </c>
    </row>
    <row r="18591" spans="1:2" x14ac:dyDescent="0.25">
      <c r="A18591" t="s">
        <v>6967</v>
      </c>
      <c r="B18591" t="s">
        <v>3</v>
      </c>
    </row>
    <row r="18592" spans="1:2" x14ac:dyDescent="0.25">
      <c r="A18592" t="s">
        <v>6968</v>
      </c>
      <c r="B18592" t="s">
        <v>121</v>
      </c>
    </row>
    <row r="18593" spans="1:2" x14ac:dyDescent="0.25">
      <c r="A18593" t="s">
        <v>6969</v>
      </c>
      <c r="B18593" t="s">
        <v>8</v>
      </c>
    </row>
    <row r="18594" spans="1:2" x14ac:dyDescent="0.25">
      <c r="A18594" t="s">
        <v>6970</v>
      </c>
      <c r="B18594" t="s">
        <v>3</v>
      </c>
    </row>
    <row r="18595" spans="1:2" x14ac:dyDescent="0.25">
      <c r="A18595" t="s">
        <v>6971</v>
      </c>
      <c r="B18595" t="s">
        <v>22</v>
      </c>
    </row>
    <row r="18596" spans="1:2" x14ac:dyDescent="0.25">
      <c r="A18596" t="s">
        <v>6972</v>
      </c>
      <c r="B18596" t="s">
        <v>53</v>
      </c>
    </row>
    <row r="18597" spans="1:2" x14ac:dyDescent="0.25">
      <c r="A18597" t="s">
        <v>6973</v>
      </c>
      <c r="B18597" t="s">
        <v>18</v>
      </c>
    </row>
    <row r="18598" spans="1:2" x14ac:dyDescent="0.25">
      <c r="A18598" t="s">
        <v>6974</v>
      </c>
      <c r="B18598" t="s">
        <v>8</v>
      </c>
    </row>
    <row r="18599" spans="1:2" x14ac:dyDescent="0.25">
      <c r="A18599" t="s">
        <v>6975</v>
      </c>
      <c r="B18599" t="s">
        <v>8</v>
      </c>
    </row>
    <row r="18600" spans="1:2" x14ac:dyDescent="0.25">
      <c r="A18600" t="s">
        <v>6976</v>
      </c>
      <c r="B18600" t="s">
        <v>3</v>
      </c>
    </row>
    <row r="18601" spans="1:2" x14ac:dyDescent="0.25">
      <c r="A18601" t="s">
        <v>6977</v>
      </c>
      <c r="B18601" t="s">
        <v>18</v>
      </c>
    </row>
    <row r="18602" spans="1:2" x14ac:dyDescent="0.25">
      <c r="A18602" t="s">
        <v>6978</v>
      </c>
      <c r="B18602" t="s">
        <v>22</v>
      </c>
    </row>
    <row r="18603" spans="1:2" x14ac:dyDescent="0.25">
      <c r="A18603" t="s">
        <v>6979</v>
      </c>
      <c r="B18603" t="s">
        <v>18</v>
      </c>
    </row>
    <row r="18604" spans="1:2" x14ac:dyDescent="0.25">
      <c r="A18604" t="s">
        <v>6980</v>
      </c>
      <c r="B18604" t="s">
        <v>53</v>
      </c>
    </row>
    <row r="18605" spans="1:2" x14ac:dyDescent="0.25">
      <c r="A18605" t="s">
        <v>6981</v>
      </c>
      <c r="B18605" t="s">
        <v>22</v>
      </c>
    </row>
    <row r="18606" spans="1:2" x14ac:dyDescent="0.25">
      <c r="A18606" t="s">
        <v>6982</v>
      </c>
      <c r="B18606" t="s">
        <v>11</v>
      </c>
    </row>
    <row r="18607" spans="1:2" x14ac:dyDescent="0.25">
      <c r="A18607" t="s">
        <v>6983</v>
      </c>
      <c r="B18607" t="s">
        <v>8</v>
      </c>
    </row>
    <row r="18608" spans="1:2" x14ac:dyDescent="0.25">
      <c r="A18608" t="s">
        <v>6984</v>
      </c>
      <c r="B18608" t="s">
        <v>8</v>
      </c>
    </row>
    <row r="18609" spans="1:2" x14ac:dyDescent="0.25">
      <c r="A18609" t="s">
        <v>6985</v>
      </c>
      <c r="B18609" t="s">
        <v>8</v>
      </c>
    </row>
    <row r="18610" spans="1:2" x14ac:dyDescent="0.25">
      <c r="A18610" t="s">
        <v>6986</v>
      </c>
      <c r="B18610" t="s">
        <v>53</v>
      </c>
    </row>
    <row r="18611" spans="1:2" x14ac:dyDescent="0.25">
      <c r="A18611" t="s">
        <v>6987</v>
      </c>
      <c r="B18611" t="s">
        <v>8</v>
      </c>
    </row>
    <row r="18612" spans="1:2" x14ac:dyDescent="0.25">
      <c r="A18612" t="s">
        <v>6988</v>
      </c>
      <c r="B18612" t="s">
        <v>8</v>
      </c>
    </row>
    <row r="18613" spans="1:2" x14ac:dyDescent="0.25">
      <c r="A18613" t="s">
        <v>6989</v>
      </c>
      <c r="B18613" t="s">
        <v>8</v>
      </c>
    </row>
    <row r="18614" spans="1:2" x14ac:dyDescent="0.25">
      <c r="A18614" t="s">
        <v>6990</v>
      </c>
      <c r="B18614" t="s">
        <v>8</v>
      </c>
    </row>
    <row r="18615" spans="1:2" x14ac:dyDescent="0.25">
      <c r="A18615" t="s">
        <v>6991</v>
      </c>
      <c r="B18615" t="s">
        <v>121</v>
      </c>
    </row>
    <row r="18616" spans="1:2" x14ac:dyDescent="0.25">
      <c r="A18616" t="s">
        <v>6992</v>
      </c>
      <c r="B18616" t="s">
        <v>1</v>
      </c>
    </row>
    <row r="18617" spans="1:2" x14ac:dyDescent="0.25">
      <c r="A18617" t="s">
        <v>6993</v>
      </c>
      <c r="B18617" t="s">
        <v>1</v>
      </c>
    </row>
    <row r="18618" spans="1:2" x14ac:dyDescent="0.25">
      <c r="A18618" t="s">
        <v>12654</v>
      </c>
      <c r="B18618" t="s">
        <v>13</v>
      </c>
    </row>
    <row r="18619" spans="1:2" x14ac:dyDescent="0.25">
      <c r="A18619" t="s">
        <v>6994</v>
      </c>
      <c r="B18619" t="s">
        <v>121</v>
      </c>
    </row>
    <row r="18620" spans="1:2" x14ac:dyDescent="0.25">
      <c r="A18620" t="s">
        <v>6995</v>
      </c>
      <c r="B18620" t="s">
        <v>121</v>
      </c>
    </row>
    <row r="18621" spans="1:2" x14ac:dyDescent="0.25">
      <c r="A18621" t="s">
        <v>6996</v>
      </c>
      <c r="B18621" t="s">
        <v>3</v>
      </c>
    </row>
    <row r="18622" spans="1:2" x14ac:dyDescent="0.25">
      <c r="A18622" t="s">
        <v>6997</v>
      </c>
      <c r="B18622" t="s">
        <v>121</v>
      </c>
    </row>
    <row r="18623" spans="1:2" x14ac:dyDescent="0.25">
      <c r="A18623" t="s">
        <v>6998</v>
      </c>
      <c r="B18623" t="s">
        <v>121</v>
      </c>
    </row>
    <row r="18624" spans="1:2" x14ac:dyDescent="0.25">
      <c r="A18624" t="s">
        <v>12602</v>
      </c>
      <c r="B18624" t="s">
        <v>53</v>
      </c>
    </row>
    <row r="18625" spans="1:2" x14ac:dyDescent="0.25">
      <c r="A18625" t="s">
        <v>6999</v>
      </c>
      <c r="B18625" t="s">
        <v>121</v>
      </c>
    </row>
    <row r="18626" spans="1:2" x14ac:dyDescent="0.25">
      <c r="A18626" t="s">
        <v>7000</v>
      </c>
      <c r="B18626" t="s">
        <v>121</v>
      </c>
    </row>
    <row r="18627" spans="1:2" x14ac:dyDescent="0.25">
      <c r="A18627" t="s">
        <v>7001</v>
      </c>
      <c r="B18627" t="s">
        <v>1</v>
      </c>
    </row>
    <row r="18628" spans="1:2" x14ac:dyDescent="0.25">
      <c r="A18628" t="s">
        <v>7002</v>
      </c>
      <c r="B18628" t="s">
        <v>121</v>
      </c>
    </row>
    <row r="18629" spans="1:2" x14ac:dyDescent="0.25">
      <c r="A18629" t="s">
        <v>7003</v>
      </c>
      <c r="B18629" t="s">
        <v>3</v>
      </c>
    </row>
    <row r="18630" spans="1:2" x14ac:dyDescent="0.25">
      <c r="A18630" t="s">
        <v>7004</v>
      </c>
      <c r="B18630" t="s">
        <v>121</v>
      </c>
    </row>
    <row r="18631" spans="1:2" x14ac:dyDescent="0.25">
      <c r="A18631" t="s">
        <v>7005</v>
      </c>
      <c r="B18631" t="s">
        <v>121</v>
      </c>
    </row>
    <row r="18632" spans="1:2" x14ac:dyDescent="0.25">
      <c r="A18632" t="s">
        <v>7006</v>
      </c>
      <c r="B18632" t="s">
        <v>121</v>
      </c>
    </row>
    <row r="18633" spans="1:2" x14ac:dyDescent="0.25">
      <c r="A18633" t="s">
        <v>7007</v>
      </c>
      <c r="B18633" t="s">
        <v>121</v>
      </c>
    </row>
    <row r="18634" spans="1:2" x14ac:dyDescent="0.25">
      <c r="A18634" t="s">
        <v>7008</v>
      </c>
      <c r="B18634" t="s">
        <v>1</v>
      </c>
    </row>
    <row r="18635" spans="1:2" x14ac:dyDescent="0.25">
      <c r="A18635" t="s">
        <v>7009</v>
      </c>
      <c r="B18635" t="s">
        <v>121</v>
      </c>
    </row>
    <row r="18636" spans="1:2" x14ac:dyDescent="0.25">
      <c r="A18636" t="s">
        <v>7010</v>
      </c>
      <c r="B18636" t="s">
        <v>3</v>
      </c>
    </row>
    <row r="18637" spans="1:2" x14ac:dyDescent="0.25">
      <c r="A18637" t="s">
        <v>7011</v>
      </c>
      <c r="B18637" t="s">
        <v>53</v>
      </c>
    </row>
    <row r="18638" spans="1:2" x14ac:dyDescent="0.25">
      <c r="A18638" t="s">
        <v>7012</v>
      </c>
      <c r="B18638" t="s">
        <v>22</v>
      </c>
    </row>
    <row r="18639" spans="1:2" x14ac:dyDescent="0.25">
      <c r="A18639" t="s">
        <v>7013</v>
      </c>
      <c r="B18639" t="s">
        <v>22</v>
      </c>
    </row>
    <row r="18640" spans="1:2" x14ac:dyDescent="0.25">
      <c r="A18640" t="s">
        <v>7014</v>
      </c>
      <c r="B18640" t="s">
        <v>22</v>
      </c>
    </row>
    <row r="18641" spans="1:2" x14ac:dyDescent="0.25">
      <c r="A18641" t="s">
        <v>7015</v>
      </c>
      <c r="B18641" t="s">
        <v>53</v>
      </c>
    </row>
    <row r="18642" spans="1:2" x14ac:dyDescent="0.25">
      <c r="A18642" t="s">
        <v>7016</v>
      </c>
      <c r="B18642" t="s">
        <v>24</v>
      </c>
    </row>
    <row r="18643" spans="1:2" x14ac:dyDescent="0.25">
      <c r="A18643" t="s">
        <v>7017</v>
      </c>
      <c r="B18643" t="s">
        <v>3</v>
      </c>
    </row>
    <row r="18644" spans="1:2" x14ac:dyDescent="0.25">
      <c r="A18644" t="s">
        <v>7018</v>
      </c>
      <c r="B18644" t="s">
        <v>3</v>
      </c>
    </row>
    <row r="18645" spans="1:2" x14ac:dyDescent="0.25">
      <c r="A18645" t="s">
        <v>7019</v>
      </c>
      <c r="B18645" t="s">
        <v>53</v>
      </c>
    </row>
    <row r="18646" spans="1:2" x14ac:dyDescent="0.25">
      <c r="A18646" t="s">
        <v>7020</v>
      </c>
      <c r="B18646" t="s">
        <v>1</v>
      </c>
    </row>
    <row r="18647" spans="1:2" x14ac:dyDescent="0.25">
      <c r="A18647" t="s">
        <v>7021</v>
      </c>
      <c r="B18647" t="s">
        <v>53</v>
      </c>
    </row>
    <row r="18648" spans="1:2" x14ac:dyDescent="0.25">
      <c r="A18648" t="s">
        <v>7022</v>
      </c>
      <c r="B18648" t="s">
        <v>18</v>
      </c>
    </row>
    <row r="18649" spans="1:2" x14ac:dyDescent="0.25">
      <c r="A18649" t="s">
        <v>7023</v>
      </c>
      <c r="B18649" t="s">
        <v>24</v>
      </c>
    </row>
    <row r="18650" spans="1:2" x14ac:dyDescent="0.25">
      <c r="A18650" t="s">
        <v>7024</v>
      </c>
      <c r="B18650" t="s">
        <v>1</v>
      </c>
    </row>
    <row r="18651" spans="1:2" x14ac:dyDescent="0.25">
      <c r="A18651" t="s">
        <v>7025</v>
      </c>
      <c r="B18651" t="s">
        <v>8</v>
      </c>
    </row>
    <row r="18652" spans="1:2" x14ac:dyDescent="0.25">
      <c r="A18652" t="s">
        <v>7026</v>
      </c>
      <c r="B18652" t="s">
        <v>1</v>
      </c>
    </row>
    <row r="18653" spans="1:2" x14ac:dyDescent="0.25">
      <c r="A18653" t="s">
        <v>7027</v>
      </c>
      <c r="B18653" t="s">
        <v>22</v>
      </c>
    </row>
    <row r="18654" spans="1:2" x14ac:dyDescent="0.25">
      <c r="A18654" t="s">
        <v>7028</v>
      </c>
      <c r="B18654" t="s">
        <v>22</v>
      </c>
    </row>
    <row r="18655" spans="1:2" x14ac:dyDescent="0.25">
      <c r="A18655" t="s">
        <v>7029</v>
      </c>
      <c r="B18655" t="s">
        <v>24</v>
      </c>
    </row>
    <row r="18656" spans="1:2" x14ac:dyDescent="0.25">
      <c r="A18656" t="s">
        <v>7030</v>
      </c>
      <c r="B18656" t="s">
        <v>18</v>
      </c>
    </row>
    <row r="18657" spans="1:2" x14ac:dyDescent="0.25">
      <c r="A18657" t="s">
        <v>7031</v>
      </c>
      <c r="B18657" t="s">
        <v>11</v>
      </c>
    </row>
    <row r="18658" spans="1:2" x14ac:dyDescent="0.25">
      <c r="A18658" t="s">
        <v>7032</v>
      </c>
      <c r="B18658" t="s">
        <v>53</v>
      </c>
    </row>
    <row r="18659" spans="1:2" x14ac:dyDescent="0.25">
      <c r="A18659" t="s">
        <v>7033</v>
      </c>
      <c r="B18659" t="s">
        <v>53</v>
      </c>
    </row>
    <row r="18660" spans="1:2" x14ac:dyDescent="0.25">
      <c r="A18660" t="s">
        <v>7034</v>
      </c>
      <c r="B18660" t="s">
        <v>53</v>
      </c>
    </row>
    <row r="18661" spans="1:2" x14ac:dyDescent="0.25">
      <c r="A18661" t="s">
        <v>7035</v>
      </c>
      <c r="B18661" t="s">
        <v>53</v>
      </c>
    </row>
    <row r="18662" spans="1:2" x14ac:dyDescent="0.25">
      <c r="A18662" t="s">
        <v>7036</v>
      </c>
      <c r="B18662" t="s">
        <v>22</v>
      </c>
    </row>
    <row r="18663" spans="1:2" x14ac:dyDescent="0.25">
      <c r="A18663" t="s">
        <v>7037</v>
      </c>
      <c r="B18663" t="s">
        <v>11</v>
      </c>
    </row>
    <row r="18664" spans="1:2" x14ac:dyDescent="0.25">
      <c r="A18664" t="s">
        <v>7038</v>
      </c>
      <c r="B18664" t="s">
        <v>53</v>
      </c>
    </row>
    <row r="18665" spans="1:2" x14ac:dyDescent="0.25">
      <c r="A18665" t="s">
        <v>7039</v>
      </c>
      <c r="B18665" t="s">
        <v>5</v>
      </c>
    </row>
    <row r="18666" spans="1:2" x14ac:dyDescent="0.25">
      <c r="A18666" t="s">
        <v>7040</v>
      </c>
      <c r="B18666" t="s">
        <v>22</v>
      </c>
    </row>
    <row r="18667" spans="1:2" x14ac:dyDescent="0.25">
      <c r="A18667" t="s">
        <v>7041</v>
      </c>
      <c r="B18667" t="s">
        <v>22</v>
      </c>
    </row>
    <row r="18668" spans="1:2" x14ac:dyDescent="0.25">
      <c r="A18668" t="s">
        <v>7042</v>
      </c>
      <c r="B18668" t="s">
        <v>3</v>
      </c>
    </row>
    <row r="18669" spans="1:2" x14ac:dyDescent="0.25">
      <c r="A18669" t="s">
        <v>7043</v>
      </c>
      <c r="B18669" t="s">
        <v>22</v>
      </c>
    </row>
    <row r="18670" spans="1:2" x14ac:dyDescent="0.25">
      <c r="A18670" t="s">
        <v>7044</v>
      </c>
      <c r="B18670" t="s">
        <v>22</v>
      </c>
    </row>
    <row r="18671" spans="1:2" x14ac:dyDescent="0.25">
      <c r="A18671" t="s">
        <v>7045</v>
      </c>
      <c r="B18671" t="s">
        <v>3</v>
      </c>
    </row>
    <row r="18672" spans="1:2" x14ac:dyDescent="0.25">
      <c r="A18672" t="s">
        <v>7046</v>
      </c>
      <c r="B18672" t="s">
        <v>3</v>
      </c>
    </row>
    <row r="18673" spans="1:2" x14ac:dyDescent="0.25">
      <c r="A18673" t="s">
        <v>7047</v>
      </c>
      <c r="B18673" t="s">
        <v>121</v>
      </c>
    </row>
    <row r="18674" spans="1:2" x14ac:dyDescent="0.25">
      <c r="A18674" t="s">
        <v>7048</v>
      </c>
      <c r="B18674" t="s">
        <v>22</v>
      </c>
    </row>
    <row r="18675" spans="1:2" x14ac:dyDescent="0.25">
      <c r="A18675" t="s">
        <v>7049</v>
      </c>
      <c r="B18675" t="s">
        <v>18</v>
      </c>
    </row>
    <row r="18676" spans="1:2" x14ac:dyDescent="0.25">
      <c r="A18676" t="s">
        <v>7050</v>
      </c>
      <c r="B18676" t="s">
        <v>5</v>
      </c>
    </row>
    <row r="18677" spans="1:2" x14ac:dyDescent="0.25">
      <c r="A18677" t="s">
        <v>7051</v>
      </c>
      <c r="B18677" t="s">
        <v>8</v>
      </c>
    </row>
    <row r="18678" spans="1:2" x14ac:dyDescent="0.25">
      <c r="A18678" t="s">
        <v>7052</v>
      </c>
      <c r="B18678" t="s">
        <v>3</v>
      </c>
    </row>
    <row r="18679" spans="1:2" x14ac:dyDescent="0.25">
      <c r="A18679" t="s">
        <v>27311</v>
      </c>
    </row>
    <row r="18680" spans="1:2" x14ac:dyDescent="0.25">
      <c r="A18680" t="s">
        <v>7053</v>
      </c>
      <c r="B18680" t="s">
        <v>5</v>
      </c>
    </row>
    <row r="18681" spans="1:2" x14ac:dyDescent="0.25">
      <c r="A18681" t="s">
        <v>26145</v>
      </c>
    </row>
    <row r="18682" spans="1:2" x14ac:dyDescent="0.25">
      <c r="A18682" t="s">
        <v>7054</v>
      </c>
      <c r="B18682" t="s">
        <v>24</v>
      </c>
    </row>
    <row r="18683" spans="1:2" x14ac:dyDescent="0.25">
      <c r="A18683" t="s">
        <v>7055</v>
      </c>
      <c r="B18683" t="s">
        <v>3</v>
      </c>
    </row>
    <row r="18684" spans="1:2" x14ac:dyDescent="0.25">
      <c r="A18684" t="s">
        <v>7056</v>
      </c>
      <c r="B18684" t="s">
        <v>13</v>
      </c>
    </row>
    <row r="18685" spans="1:2" x14ac:dyDescent="0.25">
      <c r="A18685" t="s">
        <v>7057</v>
      </c>
      <c r="B18685" t="s">
        <v>11</v>
      </c>
    </row>
    <row r="18686" spans="1:2" x14ac:dyDescent="0.25">
      <c r="A18686" t="s">
        <v>26093</v>
      </c>
    </row>
    <row r="18687" spans="1:2" x14ac:dyDescent="0.25">
      <c r="A18687" t="s">
        <v>27312</v>
      </c>
    </row>
    <row r="18688" spans="1:2" x14ac:dyDescent="0.25">
      <c r="A18688" t="s">
        <v>27313</v>
      </c>
    </row>
    <row r="18689" spans="1:2" x14ac:dyDescent="0.25">
      <c r="A18689" t="s">
        <v>26316</v>
      </c>
    </row>
    <row r="18690" spans="1:2" x14ac:dyDescent="0.25">
      <c r="A18690" t="s">
        <v>7058</v>
      </c>
      <c r="B18690" t="s">
        <v>18</v>
      </c>
    </row>
    <row r="18691" spans="1:2" x14ac:dyDescent="0.25">
      <c r="A18691" t="s">
        <v>7059</v>
      </c>
      <c r="B18691" t="s">
        <v>53</v>
      </c>
    </row>
    <row r="18692" spans="1:2" x14ac:dyDescent="0.25">
      <c r="A18692" t="s">
        <v>7060</v>
      </c>
      <c r="B18692" t="s">
        <v>5</v>
      </c>
    </row>
    <row r="18693" spans="1:2" x14ac:dyDescent="0.25">
      <c r="A18693" t="s">
        <v>7061</v>
      </c>
      <c r="B18693" t="s">
        <v>53</v>
      </c>
    </row>
    <row r="18694" spans="1:2" x14ac:dyDescent="0.25">
      <c r="A18694" t="s">
        <v>7062</v>
      </c>
      <c r="B18694" t="s">
        <v>22</v>
      </c>
    </row>
    <row r="18695" spans="1:2" x14ac:dyDescent="0.25">
      <c r="A18695" t="s">
        <v>7063</v>
      </c>
      <c r="B18695" t="s">
        <v>5</v>
      </c>
    </row>
    <row r="18696" spans="1:2" x14ac:dyDescent="0.25">
      <c r="A18696" t="s">
        <v>7064</v>
      </c>
      <c r="B18696" t="s">
        <v>22</v>
      </c>
    </row>
    <row r="18697" spans="1:2" x14ac:dyDescent="0.25">
      <c r="A18697" t="s">
        <v>7065</v>
      </c>
      <c r="B18697" t="s">
        <v>53</v>
      </c>
    </row>
    <row r="18698" spans="1:2" x14ac:dyDescent="0.25">
      <c r="A18698" t="s">
        <v>7066</v>
      </c>
      <c r="B18698" t="s">
        <v>11</v>
      </c>
    </row>
    <row r="18699" spans="1:2" x14ac:dyDescent="0.25">
      <c r="A18699" t="s">
        <v>7067</v>
      </c>
      <c r="B18699" t="s">
        <v>22</v>
      </c>
    </row>
    <row r="18700" spans="1:2" x14ac:dyDescent="0.25">
      <c r="A18700" t="s">
        <v>7068</v>
      </c>
      <c r="B18700" t="s">
        <v>22</v>
      </c>
    </row>
    <row r="18701" spans="1:2" x14ac:dyDescent="0.25">
      <c r="A18701" t="s">
        <v>7069</v>
      </c>
      <c r="B18701" t="s">
        <v>3</v>
      </c>
    </row>
    <row r="18702" spans="1:2" x14ac:dyDescent="0.25">
      <c r="A18702" t="s">
        <v>7070</v>
      </c>
      <c r="B18702" t="s">
        <v>5</v>
      </c>
    </row>
    <row r="18703" spans="1:2" x14ac:dyDescent="0.25">
      <c r="A18703" t="s">
        <v>7071</v>
      </c>
      <c r="B18703" t="s">
        <v>13</v>
      </c>
    </row>
    <row r="18704" spans="1:2" x14ac:dyDescent="0.25">
      <c r="A18704" t="s">
        <v>7072</v>
      </c>
      <c r="B18704" t="s">
        <v>5</v>
      </c>
    </row>
    <row r="18705" spans="1:2" x14ac:dyDescent="0.25">
      <c r="A18705" t="s">
        <v>7073</v>
      </c>
      <c r="B18705" t="s">
        <v>11</v>
      </c>
    </row>
    <row r="18706" spans="1:2" x14ac:dyDescent="0.25">
      <c r="A18706" t="s">
        <v>7074</v>
      </c>
      <c r="B18706" t="s">
        <v>11</v>
      </c>
    </row>
    <row r="18707" spans="1:2" x14ac:dyDescent="0.25">
      <c r="A18707" t="s">
        <v>12729</v>
      </c>
      <c r="B18707" t="s">
        <v>3</v>
      </c>
    </row>
    <row r="18708" spans="1:2" x14ac:dyDescent="0.25">
      <c r="A18708" t="s">
        <v>7075</v>
      </c>
      <c r="B18708" t="s">
        <v>1</v>
      </c>
    </row>
    <row r="18709" spans="1:2" x14ac:dyDescent="0.25">
      <c r="A18709" t="s">
        <v>7076</v>
      </c>
      <c r="B18709" t="s">
        <v>53</v>
      </c>
    </row>
    <row r="18710" spans="1:2" x14ac:dyDescent="0.25">
      <c r="A18710" t="s">
        <v>7077</v>
      </c>
      <c r="B18710" t="s">
        <v>24</v>
      </c>
    </row>
    <row r="18711" spans="1:2" x14ac:dyDescent="0.25">
      <c r="A18711" t="s">
        <v>7078</v>
      </c>
      <c r="B18711" t="s">
        <v>53</v>
      </c>
    </row>
    <row r="18712" spans="1:2" x14ac:dyDescent="0.25">
      <c r="A18712" t="s">
        <v>7079</v>
      </c>
      <c r="B18712" t="s">
        <v>22</v>
      </c>
    </row>
    <row r="18713" spans="1:2" x14ac:dyDescent="0.25">
      <c r="A18713" t="s">
        <v>7080</v>
      </c>
      <c r="B18713" t="s">
        <v>53</v>
      </c>
    </row>
    <row r="18714" spans="1:2" x14ac:dyDescent="0.25">
      <c r="A18714" t="s">
        <v>7081</v>
      </c>
      <c r="B18714" t="s">
        <v>3</v>
      </c>
    </row>
    <row r="18715" spans="1:2" x14ac:dyDescent="0.25">
      <c r="A18715" t="s">
        <v>7082</v>
      </c>
      <c r="B18715" t="s">
        <v>11</v>
      </c>
    </row>
    <row r="18716" spans="1:2" x14ac:dyDescent="0.25">
      <c r="A18716" t="s">
        <v>27314</v>
      </c>
    </row>
    <row r="18717" spans="1:2" x14ac:dyDescent="0.25">
      <c r="A18717" t="s">
        <v>7083</v>
      </c>
      <c r="B18717" t="s">
        <v>24</v>
      </c>
    </row>
    <row r="18718" spans="1:2" x14ac:dyDescent="0.25">
      <c r="A18718" t="s">
        <v>7084</v>
      </c>
      <c r="B18718" t="s">
        <v>11</v>
      </c>
    </row>
    <row r="18719" spans="1:2" x14ac:dyDescent="0.25">
      <c r="A18719" t="s">
        <v>7085</v>
      </c>
      <c r="B18719" t="s">
        <v>11</v>
      </c>
    </row>
    <row r="18720" spans="1:2" x14ac:dyDescent="0.25">
      <c r="A18720" t="s">
        <v>7086</v>
      </c>
      <c r="B18720" t="s">
        <v>11</v>
      </c>
    </row>
    <row r="18721" spans="1:2" x14ac:dyDescent="0.25">
      <c r="A18721" t="s">
        <v>7087</v>
      </c>
      <c r="B18721" t="s">
        <v>11</v>
      </c>
    </row>
    <row r="18722" spans="1:2" x14ac:dyDescent="0.25">
      <c r="A18722" t="s">
        <v>7088</v>
      </c>
      <c r="B18722" t="s">
        <v>3</v>
      </c>
    </row>
    <row r="18723" spans="1:2" x14ac:dyDescent="0.25">
      <c r="A18723" t="s">
        <v>7089</v>
      </c>
      <c r="B18723" t="s">
        <v>5</v>
      </c>
    </row>
    <row r="18724" spans="1:2" x14ac:dyDescent="0.25">
      <c r="A18724" t="s">
        <v>7090</v>
      </c>
      <c r="B18724" t="s">
        <v>5</v>
      </c>
    </row>
    <row r="18725" spans="1:2" x14ac:dyDescent="0.25">
      <c r="A18725" t="s">
        <v>7091</v>
      </c>
      <c r="B18725" t="s">
        <v>5</v>
      </c>
    </row>
    <row r="18726" spans="1:2" x14ac:dyDescent="0.25">
      <c r="A18726" t="s">
        <v>7092</v>
      </c>
      <c r="B18726" t="s">
        <v>5</v>
      </c>
    </row>
    <row r="18727" spans="1:2" x14ac:dyDescent="0.25">
      <c r="A18727" t="s">
        <v>7093</v>
      </c>
      <c r="B18727" t="s">
        <v>5</v>
      </c>
    </row>
    <row r="18728" spans="1:2" x14ac:dyDescent="0.25">
      <c r="A18728" t="s">
        <v>7094</v>
      </c>
      <c r="B18728" t="s">
        <v>5</v>
      </c>
    </row>
    <row r="18729" spans="1:2" x14ac:dyDescent="0.25">
      <c r="A18729" t="s">
        <v>7095</v>
      </c>
      <c r="B18729" t="s">
        <v>22</v>
      </c>
    </row>
    <row r="18730" spans="1:2" x14ac:dyDescent="0.25">
      <c r="A18730" t="s">
        <v>26317</v>
      </c>
    </row>
    <row r="18731" spans="1:2" x14ac:dyDescent="0.25">
      <c r="A18731" t="s">
        <v>7096</v>
      </c>
      <c r="B18731" t="s">
        <v>3</v>
      </c>
    </row>
    <row r="18732" spans="1:2" x14ac:dyDescent="0.25">
      <c r="A18732" t="s">
        <v>7097</v>
      </c>
      <c r="B18732" t="s">
        <v>11</v>
      </c>
    </row>
    <row r="18733" spans="1:2" x14ac:dyDescent="0.25">
      <c r="A18733" t="s">
        <v>7098</v>
      </c>
      <c r="B18733" t="s">
        <v>53</v>
      </c>
    </row>
    <row r="18734" spans="1:2" x14ac:dyDescent="0.25">
      <c r="A18734" t="s">
        <v>7099</v>
      </c>
      <c r="B18734" t="s">
        <v>24</v>
      </c>
    </row>
    <row r="18735" spans="1:2" x14ac:dyDescent="0.25">
      <c r="A18735" t="s">
        <v>7100</v>
      </c>
      <c r="B18735" t="s">
        <v>18</v>
      </c>
    </row>
    <row r="18736" spans="1:2" x14ac:dyDescent="0.25">
      <c r="A18736" t="s">
        <v>7101</v>
      </c>
      <c r="B18736" t="s">
        <v>22</v>
      </c>
    </row>
    <row r="18737" spans="1:2" x14ac:dyDescent="0.25">
      <c r="A18737" t="s">
        <v>27315</v>
      </c>
    </row>
    <row r="18738" spans="1:2" x14ac:dyDescent="0.25">
      <c r="A18738" t="s">
        <v>7102</v>
      </c>
      <c r="B18738" t="s">
        <v>22</v>
      </c>
    </row>
    <row r="18739" spans="1:2" x14ac:dyDescent="0.25">
      <c r="A18739" t="s">
        <v>7103</v>
      </c>
      <c r="B18739" t="s">
        <v>11</v>
      </c>
    </row>
    <row r="18740" spans="1:2" x14ac:dyDescent="0.25">
      <c r="A18740" t="s">
        <v>7104</v>
      </c>
      <c r="B18740" t="s">
        <v>11</v>
      </c>
    </row>
    <row r="18741" spans="1:2" x14ac:dyDescent="0.25">
      <c r="A18741" t="s">
        <v>7105</v>
      </c>
      <c r="B18741" t="s">
        <v>3</v>
      </c>
    </row>
    <row r="18742" spans="1:2" x14ac:dyDescent="0.25">
      <c r="A18742" t="s">
        <v>7106</v>
      </c>
      <c r="B18742" t="s">
        <v>3</v>
      </c>
    </row>
    <row r="18743" spans="1:2" x14ac:dyDescent="0.25">
      <c r="A18743" t="s">
        <v>7107</v>
      </c>
      <c r="B18743" t="s">
        <v>53</v>
      </c>
    </row>
    <row r="18744" spans="1:2" x14ac:dyDescent="0.25">
      <c r="A18744" t="s">
        <v>7108</v>
      </c>
      <c r="B18744" t="s">
        <v>1</v>
      </c>
    </row>
    <row r="18745" spans="1:2" x14ac:dyDescent="0.25">
      <c r="A18745" t="s">
        <v>7109</v>
      </c>
      <c r="B18745" t="s">
        <v>11</v>
      </c>
    </row>
    <row r="18746" spans="1:2" x14ac:dyDescent="0.25">
      <c r="A18746" t="s">
        <v>7110</v>
      </c>
      <c r="B18746" t="s">
        <v>11</v>
      </c>
    </row>
    <row r="18747" spans="1:2" x14ac:dyDescent="0.25">
      <c r="A18747" t="s">
        <v>26177</v>
      </c>
    </row>
    <row r="18748" spans="1:2" x14ac:dyDescent="0.25">
      <c r="A18748" t="s">
        <v>27316</v>
      </c>
    </row>
    <row r="18749" spans="1:2" x14ac:dyDescent="0.25">
      <c r="A18749" t="s">
        <v>7111</v>
      </c>
      <c r="B18749" t="s">
        <v>22</v>
      </c>
    </row>
    <row r="18750" spans="1:2" x14ac:dyDescent="0.25">
      <c r="A18750" t="s">
        <v>7112</v>
      </c>
      <c r="B18750" t="s">
        <v>11</v>
      </c>
    </row>
    <row r="18751" spans="1:2" x14ac:dyDescent="0.25">
      <c r="A18751" t="s">
        <v>26101</v>
      </c>
    </row>
    <row r="18752" spans="1:2" x14ac:dyDescent="0.25">
      <c r="A18752" t="s">
        <v>7113</v>
      </c>
      <c r="B18752" t="s">
        <v>11</v>
      </c>
    </row>
    <row r="18753" spans="1:2" x14ac:dyDescent="0.25">
      <c r="A18753" t="s">
        <v>7114</v>
      </c>
      <c r="B18753" t="s">
        <v>53</v>
      </c>
    </row>
    <row r="18754" spans="1:2" x14ac:dyDescent="0.25">
      <c r="A18754" t="s">
        <v>7115</v>
      </c>
      <c r="B18754" t="s">
        <v>53</v>
      </c>
    </row>
    <row r="18755" spans="1:2" x14ac:dyDescent="0.25">
      <c r="A18755" t="s">
        <v>7116</v>
      </c>
      <c r="B18755" t="s">
        <v>22</v>
      </c>
    </row>
    <row r="18756" spans="1:2" x14ac:dyDescent="0.25">
      <c r="A18756" t="s">
        <v>7117</v>
      </c>
      <c r="B18756" t="s">
        <v>53</v>
      </c>
    </row>
    <row r="18757" spans="1:2" x14ac:dyDescent="0.25">
      <c r="A18757" t="s">
        <v>7118</v>
      </c>
      <c r="B18757" t="s">
        <v>3</v>
      </c>
    </row>
    <row r="18758" spans="1:2" x14ac:dyDescent="0.25">
      <c r="A18758" t="s">
        <v>7119</v>
      </c>
      <c r="B18758" t="s">
        <v>22</v>
      </c>
    </row>
    <row r="18759" spans="1:2" x14ac:dyDescent="0.25">
      <c r="A18759" t="s">
        <v>7120</v>
      </c>
      <c r="B18759" t="s">
        <v>8</v>
      </c>
    </row>
    <row r="18760" spans="1:2" x14ac:dyDescent="0.25">
      <c r="A18760" t="s">
        <v>7121</v>
      </c>
      <c r="B18760" t="s">
        <v>121</v>
      </c>
    </row>
    <row r="18761" spans="1:2" x14ac:dyDescent="0.25">
      <c r="A18761" t="s">
        <v>7122</v>
      </c>
      <c r="B18761" t="s">
        <v>3</v>
      </c>
    </row>
    <row r="18762" spans="1:2" x14ac:dyDescent="0.25">
      <c r="A18762" t="s">
        <v>7123</v>
      </c>
      <c r="B18762" t="s">
        <v>22</v>
      </c>
    </row>
    <row r="18763" spans="1:2" x14ac:dyDescent="0.25">
      <c r="A18763" t="s">
        <v>7124</v>
      </c>
      <c r="B18763" t="s">
        <v>53</v>
      </c>
    </row>
    <row r="18764" spans="1:2" x14ac:dyDescent="0.25">
      <c r="A18764" t="s">
        <v>7125</v>
      </c>
      <c r="B18764" t="s">
        <v>24</v>
      </c>
    </row>
    <row r="18765" spans="1:2" x14ac:dyDescent="0.25">
      <c r="A18765" t="s">
        <v>7126</v>
      </c>
      <c r="B18765" t="s">
        <v>53</v>
      </c>
    </row>
    <row r="18766" spans="1:2" x14ac:dyDescent="0.25">
      <c r="A18766" t="s">
        <v>7127</v>
      </c>
      <c r="B18766" t="s">
        <v>53</v>
      </c>
    </row>
    <row r="18767" spans="1:2" x14ac:dyDescent="0.25">
      <c r="A18767" t="s">
        <v>7128</v>
      </c>
      <c r="B18767" t="s">
        <v>53</v>
      </c>
    </row>
    <row r="18768" spans="1:2" x14ac:dyDescent="0.25">
      <c r="A18768" t="s">
        <v>7129</v>
      </c>
      <c r="B18768" t="s">
        <v>53</v>
      </c>
    </row>
    <row r="18769" spans="1:2" x14ac:dyDescent="0.25">
      <c r="A18769" t="s">
        <v>7130</v>
      </c>
      <c r="B18769" t="s">
        <v>11</v>
      </c>
    </row>
    <row r="18770" spans="1:2" x14ac:dyDescent="0.25">
      <c r="A18770" t="s">
        <v>7131</v>
      </c>
      <c r="B18770" t="s">
        <v>22</v>
      </c>
    </row>
    <row r="18771" spans="1:2" x14ac:dyDescent="0.25">
      <c r="A18771" t="s">
        <v>7132</v>
      </c>
      <c r="B18771" t="s">
        <v>18</v>
      </c>
    </row>
    <row r="18772" spans="1:2" x14ac:dyDescent="0.25">
      <c r="A18772" t="s">
        <v>12643</v>
      </c>
      <c r="B18772" t="s">
        <v>13</v>
      </c>
    </row>
    <row r="18773" spans="1:2" x14ac:dyDescent="0.25">
      <c r="A18773" t="s">
        <v>7133</v>
      </c>
      <c r="B18773" t="s">
        <v>24</v>
      </c>
    </row>
    <row r="18774" spans="1:2" x14ac:dyDescent="0.25">
      <c r="A18774" t="s">
        <v>7134</v>
      </c>
      <c r="B18774" t="s">
        <v>13</v>
      </c>
    </row>
    <row r="18775" spans="1:2" x14ac:dyDescent="0.25">
      <c r="A18775" t="s">
        <v>7135</v>
      </c>
      <c r="B18775" t="s">
        <v>3</v>
      </c>
    </row>
    <row r="18776" spans="1:2" x14ac:dyDescent="0.25">
      <c r="A18776" t="s">
        <v>7136</v>
      </c>
      <c r="B18776" t="s">
        <v>53</v>
      </c>
    </row>
    <row r="18777" spans="1:2" x14ac:dyDescent="0.25">
      <c r="A18777" t="s">
        <v>7137</v>
      </c>
      <c r="B18777" t="s">
        <v>53</v>
      </c>
    </row>
    <row r="18778" spans="1:2" x14ac:dyDescent="0.25">
      <c r="A18778" t="s">
        <v>7138</v>
      </c>
      <c r="B18778" t="s">
        <v>11</v>
      </c>
    </row>
    <row r="18779" spans="1:2" x14ac:dyDescent="0.25">
      <c r="A18779" t="s">
        <v>7139</v>
      </c>
      <c r="B18779" t="s">
        <v>11</v>
      </c>
    </row>
    <row r="18780" spans="1:2" x14ac:dyDescent="0.25">
      <c r="A18780" t="s">
        <v>7140</v>
      </c>
      <c r="B18780" t="s">
        <v>11</v>
      </c>
    </row>
    <row r="18781" spans="1:2" x14ac:dyDescent="0.25">
      <c r="A18781" t="s">
        <v>7141</v>
      </c>
      <c r="B18781" t="s">
        <v>1</v>
      </c>
    </row>
    <row r="18782" spans="1:2" x14ac:dyDescent="0.25">
      <c r="A18782" t="s">
        <v>7142</v>
      </c>
      <c r="B18782" t="s">
        <v>1</v>
      </c>
    </row>
    <row r="18783" spans="1:2" x14ac:dyDescent="0.25">
      <c r="A18783" t="s">
        <v>7143</v>
      </c>
      <c r="B18783" t="s">
        <v>1</v>
      </c>
    </row>
    <row r="18784" spans="1:2" x14ac:dyDescent="0.25">
      <c r="A18784" t="s">
        <v>7144</v>
      </c>
      <c r="B18784" t="s">
        <v>24</v>
      </c>
    </row>
    <row r="18785" spans="1:2" x14ac:dyDescent="0.25">
      <c r="A18785" t="s">
        <v>7145</v>
      </c>
      <c r="B18785" t="s">
        <v>18</v>
      </c>
    </row>
    <row r="18786" spans="1:2" x14ac:dyDescent="0.25">
      <c r="A18786" t="s">
        <v>7146</v>
      </c>
      <c r="B18786" t="s">
        <v>22</v>
      </c>
    </row>
    <row r="18787" spans="1:2" x14ac:dyDescent="0.25">
      <c r="A18787" t="s">
        <v>7147</v>
      </c>
      <c r="B18787" t="s">
        <v>22</v>
      </c>
    </row>
    <row r="18788" spans="1:2" x14ac:dyDescent="0.25">
      <c r="A18788" t="s">
        <v>7148</v>
      </c>
      <c r="B18788" t="s">
        <v>53</v>
      </c>
    </row>
    <row r="18789" spans="1:2" x14ac:dyDescent="0.25">
      <c r="A18789" t="s">
        <v>7149</v>
      </c>
      <c r="B18789" t="s">
        <v>53</v>
      </c>
    </row>
    <row r="18790" spans="1:2" x14ac:dyDescent="0.25">
      <c r="A18790" t="s">
        <v>7150</v>
      </c>
      <c r="B18790" t="s">
        <v>1</v>
      </c>
    </row>
    <row r="18791" spans="1:2" x14ac:dyDescent="0.25">
      <c r="A18791" t="s">
        <v>7151</v>
      </c>
      <c r="B18791" t="s">
        <v>1</v>
      </c>
    </row>
    <row r="18792" spans="1:2" x14ac:dyDescent="0.25">
      <c r="A18792" t="s">
        <v>7152</v>
      </c>
      <c r="B18792" t="s">
        <v>8</v>
      </c>
    </row>
    <row r="18793" spans="1:2" x14ac:dyDescent="0.25">
      <c r="A18793" t="s">
        <v>7153</v>
      </c>
      <c r="B18793" t="s">
        <v>8</v>
      </c>
    </row>
    <row r="18794" spans="1:2" x14ac:dyDescent="0.25">
      <c r="A18794" t="s">
        <v>7154</v>
      </c>
      <c r="B18794" t="s">
        <v>11</v>
      </c>
    </row>
    <row r="18795" spans="1:2" x14ac:dyDescent="0.25">
      <c r="A18795" t="s">
        <v>7155</v>
      </c>
      <c r="B18795" t="s">
        <v>11</v>
      </c>
    </row>
    <row r="18796" spans="1:2" x14ac:dyDescent="0.25">
      <c r="A18796" t="s">
        <v>7156</v>
      </c>
      <c r="B18796" t="s">
        <v>11</v>
      </c>
    </row>
    <row r="18797" spans="1:2" x14ac:dyDescent="0.25">
      <c r="A18797" t="s">
        <v>12706</v>
      </c>
      <c r="B18797" t="s">
        <v>11</v>
      </c>
    </row>
    <row r="18798" spans="1:2" x14ac:dyDescent="0.25">
      <c r="A18798" t="s">
        <v>7157</v>
      </c>
      <c r="B18798" t="s">
        <v>11</v>
      </c>
    </row>
    <row r="18799" spans="1:2" x14ac:dyDescent="0.25">
      <c r="A18799" t="s">
        <v>7158</v>
      </c>
      <c r="B18799" t="s">
        <v>1</v>
      </c>
    </row>
    <row r="18800" spans="1:2" x14ac:dyDescent="0.25">
      <c r="A18800" t="s">
        <v>7159</v>
      </c>
      <c r="B18800" t="s">
        <v>8</v>
      </c>
    </row>
    <row r="18801" spans="1:2" x14ac:dyDescent="0.25">
      <c r="A18801" t="s">
        <v>12685</v>
      </c>
      <c r="B18801" t="s">
        <v>3</v>
      </c>
    </row>
    <row r="18802" spans="1:2" x14ac:dyDescent="0.25">
      <c r="A18802" t="s">
        <v>7160</v>
      </c>
      <c r="B18802" t="s">
        <v>18</v>
      </c>
    </row>
    <row r="18803" spans="1:2" x14ac:dyDescent="0.25">
      <c r="A18803" t="s">
        <v>7161</v>
      </c>
      <c r="B18803" t="s">
        <v>24</v>
      </c>
    </row>
    <row r="18804" spans="1:2" x14ac:dyDescent="0.25">
      <c r="A18804" t="s">
        <v>7162</v>
      </c>
      <c r="B18804" t="s">
        <v>11</v>
      </c>
    </row>
    <row r="18805" spans="1:2" x14ac:dyDescent="0.25">
      <c r="A18805" t="s">
        <v>7163</v>
      </c>
      <c r="B18805" t="s">
        <v>5</v>
      </c>
    </row>
    <row r="18806" spans="1:2" x14ac:dyDescent="0.25">
      <c r="A18806" t="s">
        <v>7164</v>
      </c>
      <c r="B18806" t="s">
        <v>11</v>
      </c>
    </row>
    <row r="18807" spans="1:2" x14ac:dyDescent="0.25">
      <c r="A18807" t="s">
        <v>12678</v>
      </c>
      <c r="B18807" t="s">
        <v>3</v>
      </c>
    </row>
    <row r="18808" spans="1:2" x14ac:dyDescent="0.25">
      <c r="A18808" t="s">
        <v>7165</v>
      </c>
      <c r="B18808" t="s">
        <v>53</v>
      </c>
    </row>
    <row r="18809" spans="1:2" x14ac:dyDescent="0.25">
      <c r="A18809" t="s">
        <v>12591</v>
      </c>
      <c r="B18809" t="s">
        <v>53</v>
      </c>
    </row>
    <row r="18810" spans="1:2" x14ac:dyDescent="0.25">
      <c r="A18810" t="s">
        <v>7166</v>
      </c>
      <c r="B18810" t="s">
        <v>53</v>
      </c>
    </row>
    <row r="18811" spans="1:2" x14ac:dyDescent="0.25">
      <c r="A18811" t="s">
        <v>7167</v>
      </c>
      <c r="B18811" t="s">
        <v>11</v>
      </c>
    </row>
    <row r="18812" spans="1:2" x14ac:dyDescent="0.25">
      <c r="A18812" t="s">
        <v>7168</v>
      </c>
      <c r="B18812" t="s">
        <v>11</v>
      </c>
    </row>
    <row r="18813" spans="1:2" x14ac:dyDescent="0.25">
      <c r="A18813" t="s">
        <v>7169</v>
      </c>
      <c r="B18813" t="s">
        <v>5</v>
      </c>
    </row>
    <row r="18814" spans="1:2" x14ac:dyDescent="0.25">
      <c r="A18814" t="s">
        <v>7170</v>
      </c>
      <c r="B18814" t="s">
        <v>13</v>
      </c>
    </row>
    <row r="18815" spans="1:2" x14ac:dyDescent="0.25">
      <c r="A18815" t="s">
        <v>7171</v>
      </c>
      <c r="B18815" t="s">
        <v>11</v>
      </c>
    </row>
    <row r="18816" spans="1:2" x14ac:dyDescent="0.25">
      <c r="A18816" t="s">
        <v>7172</v>
      </c>
      <c r="B18816" t="s">
        <v>1</v>
      </c>
    </row>
    <row r="18817" spans="1:2" x14ac:dyDescent="0.25">
      <c r="A18817" t="s">
        <v>7173</v>
      </c>
      <c r="B18817" t="s">
        <v>11</v>
      </c>
    </row>
    <row r="18818" spans="1:2" x14ac:dyDescent="0.25">
      <c r="A18818" t="s">
        <v>7174</v>
      </c>
      <c r="B18818" t="s">
        <v>18</v>
      </c>
    </row>
    <row r="18819" spans="1:2" x14ac:dyDescent="0.25">
      <c r="A18819" t="s">
        <v>7175</v>
      </c>
      <c r="B18819" t="s">
        <v>5</v>
      </c>
    </row>
    <row r="18820" spans="1:2" x14ac:dyDescent="0.25">
      <c r="A18820" t="s">
        <v>7176</v>
      </c>
      <c r="B18820" t="s">
        <v>22</v>
      </c>
    </row>
    <row r="18821" spans="1:2" x14ac:dyDescent="0.25">
      <c r="A18821" t="s">
        <v>7177</v>
      </c>
      <c r="B18821" t="s">
        <v>53</v>
      </c>
    </row>
    <row r="18822" spans="1:2" x14ac:dyDescent="0.25">
      <c r="A18822" t="s">
        <v>7178</v>
      </c>
      <c r="B18822" t="s">
        <v>5</v>
      </c>
    </row>
    <row r="18823" spans="1:2" x14ac:dyDescent="0.25">
      <c r="A18823" t="s">
        <v>26116</v>
      </c>
    </row>
    <row r="18824" spans="1:2" x14ac:dyDescent="0.25">
      <c r="A18824" t="s">
        <v>26085</v>
      </c>
    </row>
    <row r="18825" spans="1:2" x14ac:dyDescent="0.25">
      <c r="A18825" t="s">
        <v>7179</v>
      </c>
      <c r="B18825" t="s">
        <v>24</v>
      </c>
    </row>
    <row r="18826" spans="1:2" x14ac:dyDescent="0.25">
      <c r="A18826" t="s">
        <v>7180</v>
      </c>
      <c r="B18826" t="s">
        <v>3</v>
      </c>
    </row>
    <row r="18827" spans="1:2" x14ac:dyDescent="0.25">
      <c r="A18827" t="s">
        <v>7181</v>
      </c>
      <c r="B18827" t="s">
        <v>1</v>
      </c>
    </row>
    <row r="18828" spans="1:2" x14ac:dyDescent="0.25">
      <c r="A18828" t="s">
        <v>7182</v>
      </c>
      <c r="B18828" t="s">
        <v>22</v>
      </c>
    </row>
    <row r="18829" spans="1:2" x14ac:dyDescent="0.25">
      <c r="A18829" t="s">
        <v>7183</v>
      </c>
      <c r="B18829" t="s">
        <v>5</v>
      </c>
    </row>
    <row r="18830" spans="1:2" x14ac:dyDescent="0.25">
      <c r="A18830" t="s">
        <v>7184</v>
      </c>
      <c r="B18830" t="s">
        <v>24</v>
      </c>
    </row>
    <row r="18831" spans="1:2" x14ac:dyDescent="0.25">
      <c r="A18831" t="s">
        <v>7185</v>
      </c>
      <c r="B18831" t="s">
        <v>121</v>
      </c>
    </row>
    <row r="18832" spans="1:2" x14ac:dyDescent="0.25">
      <c r="A18832" t="s">
        <v>7186</v>
      </c>
      <c r="B18832" t="s">
        <v>1</v>
      </c>
    </row>
    <row r="18833" spans="1:2" x14ac:dyDescent="0.25">
      <c r="A18833" t="s">
        <v>7187</v>
      </c>
      <c r="B18833" t="s">
        <v>22</v>
      </c>
    </row>
    <row r="18834" spans="1:2" x14ac:dyDescent="0.25">
      <c r="A18834" t="s">
        <v>7188</v>
      </c>
      <c r="B18834" t="s">
        <v>8</v>
      </c>
    </row>
    <row r="18835" spans="1:2" x14ac:dyDescent="0.25">
      <c r="A18835" t="s">
        <v>7189</v>
      </c>
      <c r="B18835" t="s">
        <v>121</v>
      </c>
    </row>
    <row r="18836" spans="1:2" x14ac:dyDescent="0.25">
      <c r="A18836" t="s">
        <v>7190</v>
      </c>
      <c r="B18836" t="s">
        <v>53</v>
      </c>
    </row>
    <row r="18837" spans="1:2" x14ac:dyDescent="0.25">
      <c r="A18837" t="s">
        <v>7191</v>
      </c>
      <c r="B18837" t="s">
        <v>13</v>
      </c>
    </row>
    <row r="18838" spans="1:2" x14ac:dyDescent="0.25">
      <c r="A18838" t="s">
        <v>7192</v>
      </c>
      <c r="B18838" t="s">
        <v>121</v>
      </c>
    </row>
    <row r="18839" spans="1:2" x14ac:dyDescent="0.25">
      <c r="A18839" t="s">
        <v>7193</v>
      </c>
      <c r="B18839" t="s">
        <v>1</v>
      </c>
    </row>
    <row r="18840" spans="1:2" x14ac:dyDescent="0.25">
      <c r="A18840" t="s">
        <v>12569</v>
      </c>
      <c r="B18840" t="s">
        <v>121</v>
      </c>
    </row>
    <row r="18841" spans="1:2" x14ac:dyDescent="0.25">
      <c r="A18841" t="s">
        <v>7194</v>
      </c>
      <c r="B18841" t="s">
        <v>1</v>
      </c>
    </row>
    <row r="18842" spans="1:2" x14ac:dyDescent="0.25">
      <c r="A18842" t="s">
        <v>7195</v>
      </c>
      <c r="B18842" t="s">
        <v>121</v>
      </c>
    </row>
    <row r="18843" spans="1:2" x14ac:dyDescent="0.25">
      <c r="A18843" t="s">
        <v>12568</v>
      </c>
      <c r="B18843" t="s">
        <v>121</v>
      </c>
    </row>
    <row r="18844" spans="1:2" x14ac:dyDescent="0.25">
      <c r="A18844" t="s">
        <v>7196</v>
      </c>
      <c r="B18844" t="s">
        <v>121</v>
      </c>
    </row>
    <row r="18845" spans="1:2" x14ac:dyDescent="0.25">
      <c r="A18845" t="s">
        <v>7197</v>
      </c>
      <c r="B18845" t="s">
        <v>1</v>
      </c>
    </row>
    <row r="18846" spans="1:2" x14ac:dyDescent="0.25">
      <c r="A18846" t="s">
        <v>7198</v>
      </c>
      <c r="B18846" t="s">
        <v>1</v>
      </c>
    </row>
    <row r="18847" spans="1:2" x14ac:dyDescent="0.25">
      <c r="A18847" t="s">
        <v>7199</v>
      </c>
      <c r="B18847" t="s">
        <v>121</v>
      </c>
    </row>
    <row r="18848" spans="1:2" x14ac:dyDescent="0.25">
      <c r="A18848" t="s">
        <v>7200</v>
      </c>
      <c r="B18848" t="s">
        <v>121</v>
      </c>
    </row>
    <row r="18849" spans="1:2" x14ac:dyDescent="0.25">
      <c r="A18849" t="s">
        <v>7201</v>
      </c>
      <c r="B18849" t="s">
        <v>3</v>
      </c>
    </row>
    <row r="18850" spans="1:2" x14ac:dyDescent="0.25">
      <c r="A18850" t="s">
        <v>7202</v>
      </c>
      <c r="B18850" t="s">
        <v>24</v>
      </c>
    </row>
    <row r="18851" spans="1:2" x14ac:dyDescent="0.25">
      <c r="A18851" t="s">
        <v>7203</v>
      </c>
      <c r="B18851" t="s">
        <v>22</v>
      </c>
    </row>
    <row r="18852" spans="1:2" x14ac:dyDescent="0.25">
      <c r="A18852" t="s">
        <v>7204</v>
      </c>
      <c r="B18852" t="s">
        <v>5</v>
      </c>
    </row>
    <row r="18853" spans="1:2" x14ac:dyDescent="0.25">
      <c r="A18853" t="s">
        <v>7205</v>
      </c>
      <c r="B18853" t="s">
        <v>3</v>
      </c>
    </row>
    <row r="18854" spans="1:2" x14ac:dyDescent="0.25">
      <c r="A18854" t="s">
        <v>7206</v>
      </c>
      <c r="B18854" t="s">
        <v>11</v>
      </c>
    </row>
    <row r="18855" spans="1:2" x14ac:dyDescent="0.25">
      <c r="A18855" t="s">
        <v>12677</v>
      </c>
      <c r="B18855" t="s">
        <v>3</v>
      </c>
    </row>
    <row r="18856" spans="1:2" x14ac:dyDescent="0.25">
      <c r="A18856" t="s">
        <v>7207</v>
      </c>
      <c r="B18856" t="s">
        <v>3</v>
      </c>
    </row>
    <row r="18857" spans="1:2" x14ac:dyDescent="0.25">
      <c r="A18857" t="s">
        <v>7208</v>
      </c>
      <c r="B18857" t="s">
        <v>1</v>
      </c>
    </row>
    <row r="18858" spans="1:2" x14ac:dyDescent="0.25">
      <c r="A18858" t="s">
        <v>7209</v>
      </c>
      <c r="B18858" t="s">
        <v>8</v>
      </c>
    </row>
    <row r="18859" spans="1:2" x14ac:dyDescent="0.25">
      <c r="A18859" t="s">
        <v>7210</v>
      </c>
      <c r="B18859" t="s">
        <v>1</v>
      </c>
    </row>
    <row r="18860" spans="1:2" x14ac:dyDescent="0.25">
      <c r="A18860" t="s">
        <v>7211</v>
      </c>
      <c r="B18860" t="s">
        <v>3</v>
      </c>
    </row>
    <row r="18861" spans="1:2" x14ac:dyDescent="0.25">
      <c r="A18861" t="s">
        <v>7212</v>
      </c>
      <c r="B18861" t="s">
        <v>1</v>
      </c>
    </row>
    <row r="18862" spans="1:2" x14ac:dyDescent="0.25">
      <c r="A18862" t="s">
        <v>7213</v>
      </c>
      <c r="B18862" t="s">
        <v>121</v>
      </c>
    </row>
    <row r="18863" spans="1:2" x14ac:dyDescent="0.25">
      <c r="A18863" t="s">
        <v>7214</v>
      </c>
      <c r="B18863" t="s">
        <v>1</v>
      </c>
    </row>
    <row r="18864" spans="1:2" x14ac:dyDescent="0.25">
      <c r="A18864" t="s">
        <v>7215</v>
      </c>
      <c r="B18864" t="s">
        <v>8</v>
      </c>
    </row>
    <row r="18865" spans="1:2" x14ac:dyDescent="0.25">
      <c r="A18865" t="s">
        <v>7216</v>
      </c>
      <c r="B18865" t="s">
        <v>1</v>
      </c>
    </row>
    <row r="18866" spans="1:2" x14ac:dyDescent="0.25">
      <c r="A18866" t="s">
        <v>7217</v>
      </c>
      <c r="B18866" t="s">
        <v>1</v>
      </c>
    </row>
    <row r="18867" spans="1:2" x14ac:dyDescent="0.25">
      <c r="A18867" t="s">
        <v>7218</v>
      </c>
      <c r="B18867" t="s">
        <v>121</v>
      </c>
    </row>
    <row r="18868" spans="1:2" x14ac:dyDescent="0.25">
      <c r="A18868" t="s">
        <v>7219</v>
      </c>
      <c r="B18868" t="s">
        <v>121</v>
      </c>
    </row>
    <row r="18869" spans="1:2" x14ac:dyDescent="0.25">
      <c r="A18869" t="s">
        <v>7220</v>
      </c>
      <c r="B18869" t="s">
        <v>121</v>
      </c>
    </row>
    <row r="18870" spans="1:2" x14ac:dyDescent="0.25">
      <c r="A18870" t="s">
        <v>7221</v>
      </c>
      <c r="B18870" t="s">
        <v>1</v>
      </c>
    </row>
    <row r="18871" spans="1:2" x14ac:dyDescent="0.25">
      <c r="A18871" t="s">
        <v>7222</v>
      </c>
      <c r="B18871" t="s">
        <v>121</v>
      </c>
    </row>
    <row r="18872" spans="1:2" x14ac:dyDescent="0.25">
      <c r="A18872" t="s">
        <v>7223</v>
      </c>
      <c r="B18872" t="s">
        <v>121</v>
      </c>
    </row>
    <row r="18873" spans="1:2" x14ac:dyDescent="0.25">
      <c r="A18873" t="s">
        <v>7224</v>
      </c>
      <c r="B18873" t="s">
        <v>121</v>
      </c>
    </row>
    <row r="18874" spans="1:2" x14ac:dyDescent="0.25">
      <c r="A18874" t="s">
        <v>7225</v>
      </c>
      <c r="B18874" t="s">
        <v>1</v>
      </c>
    </row>
    <row r="18875" spans="1:2" x14ac:dyDescent="0.25">
      <c r="A18875" t="s">
        <v>7226</v>
      </c>
      <c r="B18875" t="s">
        <v>1</v>
      </c>
    </row>
    <row r="18876" spans="1:2" x14ac:dyDescent="0.25">
      <c r="A18876" t="s">
        <v>7227</v>
      </c>
      <c r="B18876" t="s">
        <v>1</v>
      </c>
    </row>
    <row r="18877" spans="1:2" x14ac:dyDescent="0.25">
      <c r="A18877" t="s">
        <v>7228</v>
      </c>
      <c r="B18877" t="s">
        <v>1</v>
      </c>
    </row>
    <row r="18878" spans="1:2" x14ac:dyDescent="0.25">
      <c r="A18878" t="s">
        <v>7229</v>
      </c>
      <c r="B18878" t="s">
        <v>1</v>
      </c>
    </row>
    <row r="18879" spans="1:2" x14ac:dyDescent="0.25">
      <c r="A18879" t="s">
        <v>7230</v>
      </c>
      <c r="B18879" t="s">
        <v>1</v>
      </c>
    </row>
    <row r="18880" spans="1:2" x14ac:dyDescent="0.25">
      <c r="A18880" t="s">
        <v>7231</v>
      </c>
      <c r="B18880" t="s">
        <v>1</v>
      </c>
    </row>
    <row r="18881" spans="1:2" x14ac:dyDescent="0.25">
      <c r="A18881" t="s">
        <v>7232</v>
      </c>
      <c r="B18881" t="s">
        <v>121</v>
      </c>
    </row>
    <row r="18882" spans="1:2" x14ac:dyDescent="0.25">
      <c r="A18882" t="s">
        <v>7233</v>
      </c>
      <c r="B18882" t="s">
        <v>1</v>
      </c>
    </row>
    <row r="18883" spans="1:2" x14ac:dyDescent="0.25">
      <c r="A18883" t="s">
        <v>7234</v>
      </c>
      <c r="B18883" t="s">
        <v>1</v>
      </c>
    </row>
    <row r="18884" spans="1:2" x14ac:dyDescent="0.25">
      <c r="A18884" t="s">
        <v>7235</v>
      </c>
      <c r="B18884" t="s">
        <v>22</v>
      </c>
    </row>
    <row r="18885" spans="1:2" x14ac:dyDescent="0.25">
      <c r="A18885" t="s">
        <v>12705</v>
      </c>
      <c r="B18885" t="s">
        <v>53</v>
      </c>
    </row>
    <row r="18886" spans="1:2" x14ac:dyDescent="0.25">
      <c r="A18886" t="s">
        <v>7236</v>
      </c>
      <c r="B18886" t="s">
        <v>1</v>
      </c>
    </row>
    <row r="18887" spans="1:2" x14ac:dyDescent="0.25">
      <c r="A18887" t="s">
        <v>7237</v>
      </c>
      <c r="B18887" t="s">
        <v>121</v>
      </c>
    </row>
    <row r="18888" spans="1:2" x14ac:dyDescent="0.25">
      <c r="A18888" t="s">
        <v>7238</v>
      </c>
      <c r="B18888" t="s">
        <v>1</v>
      </c>
    </row>
    <row r="18889" spans="1:2" x14ac:dyDescent="0.25">
      <c r="A18889" t="s">
        <v>7239</v>
      </c>
      <c r="B18889" t="s">
        <v>1</v>
      </c>
    </row>
    <row r="18890" spans="1:2" x14ac:dyDescent="0.25">
      <c r="A18890" t="s">
        <v>7240</v>
      </c>
      <c r="B18890" t="s">
        <v>1</v>
      </c>
    </row>
    <row r="18891" spans="1:2" x14ac:dyDescent="0.25">
      <c r="A18891" t="s">
        <v>7241</v>
      </c>
      <c r="B18891" t="s">
        <v>22</v>
      </c>
    </row>
    <row r="18892" spans="1:2" x14ac:dyDescent="0.25">
      <c r="A18892" t="s">
        <v>7242</v>
      </c>
      <c r="B18892" t="s">
        <v>121</v>
      </c>
    </row>
    <row r="18893" spans="1:2" x14ac:dyDescent="0.25">
      <c r="A18893" t="s">
        <v>7243</v>
      </c>
      <c r="B18893" t="s">
        <v>3</v>
      </c>
    </row>
    <row r="18894" spans="1:2" x14ac:dyDescent="0.25">
      <c r="A18894" t="s">
        <v>7244</v>
      </c>
      <c r="B18894" t="s">
        <v>3</v>
      </c>
    </row>
    <row r="18895" spans="1:2" x14ac:dyDescent="0.25">
      <c r="A18895" t="s">
        <v>27317</v>
      </c>
    </row>
    <row r="18896" spans="1:2" x14ac:dyDescent="0.25">
      <c r="A18896" t="s">
        <v>7245</v>
      </c>
      <c r="B18896" t="s">
        <v>3</v>
      </c>
    </row>
    <row r="18897" spans="1:2" x14ac:dyDescent="0.25">
      <c r="A18897" t="s">
        <v>27318</v>
      </c>
    </row>
    <row r="18898" spans="1:2" x14ac:dyDescent="0.25">
      <c r="A18898" t="s">
        <v>7246</v>
      </c>
      <c r="B18898" t="s">
        <v>22</v>
      </c>
    </row>
    <row r="18899" spans="1:2" x14ac:dyDescent="0.25">
      <c r="A18899" t="s">
        <v>7247</v>
      </c>
      <c r="B18899" t="s">
        <v>121</v>
      </c>
    </row>
    <row r="18900" spans="1:2" x14ac:dyDescent="0.25">
      <c r="A18900" t="s">
        <v>7248</v>
      </c>
      <c r="B18900" t="s">
        <v>1</v>
      </c>
    </row>
    <row r="18901" spans="1:2" x14ac:dyDescent="0.25">
      <c r="A18901" t="s">
        <v>7249</v>
      </c>
      <c r="B18901" t="s">
        <v>22</v>
      </c>
    </row>
    <row r="18902" spans="1:2" x14ac:dyDescent="0.25">
      <c r="A18902" t="s">
        <v>7250</v>
      </c>
      <c r="B18902" t="s">
        <v>8</v>
      </c>
    </row>
    <row r="18903" spans="1:2" x14ac:dyDescent="0.25">
      <c r="A18903" t="s">
        <v>7251</v>
      </c>
      <c r="B18903" t="s">
        <v>8</v>
      </c>
    </row>
    <row r="18904" spans="1:2" x14ac:dyDescent="0.25">
      <c r="A18904" t="s">
        <v>7252</v>
      </c>
      <c r="B18904" t="s">
        <v>22</v>
      </c>
    </row>
    <row r="18905" spans="1:2" x14ac:dyDescent="0.25">
      <c r="A18905" t="s">
        <v>7253</v>
      </c>
      <c r="B18905" t="s">
        <v>22</v>
      </c>
    </row>
    <row r="18906" spans="1:2" x14ac:dyDescent="0.25">
      <c r="A18906" t="s">
        <v>7254</v>
      </c>
      <c r="B18906" t="s">
        <v>22</v>
      </c>
    </row>
    <row r="18907" spans="1:2" x14ac:dyDescent="0.25">
      <c r="A18907" t="s">
        <v>7255</v>
      </c>
      <c r="B18907" t="s">
        <v>11</v>
      </c>
    </row>
    <row r="18908" spans="1:2" x14ac:dyDescent="0.25">
      <c r="A18908" t="s">
        <v>7256</v>
      </c>
      <c r="B18908" t="s">
        <v>121</v>
      </c>
    </row>
    <row r="18909" spans="1:2" x14ac:dyDescent="0.25">
      <c r="A18909" t="s">
        <v>7257</v>
      </c>
      <c r="B18909" t="s">
        <v>121</v>
      </c>
    </row>
    <row r="18910" spans="1:2" x14ac:dyDescent="0.25">
      <c r="A18910" t="s">
        <v>7258</v>
      </c>
      <c r="B18910" t="s">
        <v>22</v>
      </c>
    </row>
    <row r="18911" spans="1:2" x14ac:dyDescent="0.25">
      <c r="A18911" t="s">
        <v>7259</v>
      </c>
      <c r="B18911" t="s">
        <v>121</v>
      </c>
    </row>
    <row r="18912" spans="1:2" x14ac:dyDescent="0.25">
      <c r="A18912" t="s">
        <v>7260</v>
      </c>
      <c r="B18912" t="s">
        <v>22</v>
      </c>
    </row>
    <row r="18913" spans="1:2" x14ac:dyDescent="0.25">
      <c r="A18913" t="s">
        <v>7261</v>
      </c>
      <c r="B18913" t="s">
        <v>121</v>
      </c>
    </row>
    <row r="18914" spans="1:2" x14ac:dyDescent="0.25">
      <c r="A18914" t="s">
        <v>7262</v>
      </c>
      <c r="B18914" t="s">
        <v>8</v>
      </c>
    </row>
    <row r="18915" spans="1:2" x14ac:dyDescent="0.25">
      <c r="A18915" t="s">
        <v>7263</v>
      </c>
      <c r="B18915" t="s">
        <v>22</v>
      </c>
    </row>
    <row r="18916" spans="1:2" x14ac:dyDescent="0.25">
      <c r="A18916" t="s">
        <v>7264</v>
      </c>
      <c r="B18916" t="s">
        <v>1</v>
      </c>
    </row>
    <row r="18917" spans="1:2" x14ac:dyDescent="0.25">
      <c r="A18917" t="s">
        <v>7265</v>
      </c>
      <c r="B18917" t="s">
        <v>11</v>
      </c>
    </row>
    <row r="18918" spans="1:2" x14ac:dyDescent="0.25">
      <c r="A18918" t="s">
        <v>7266</v>
      </c>
      <c r="B18918" t="s">
        <v>22</v>
      </c>
    </row>
    <row r="18919" spans="1:2" x14ac:dyDescent="0.25">
      <c r="A18919" t="s">
        <v>7267</v>
      </c>
      <c r="B18919" t="s">
        <v>22</v>
      </c>
    </row>
    <row r="18920" spans="1:2" x14ac:dyDescent="0.25">
      <c r="A18920" t="s">
        <v>7268</v>
      </c>
      <c r="B18920" t="s">
        <v>121</v>
      </c>
    </row>
    <row r="18921" spans="1:2" x14ac:dyDescent="0.25">
      <c r="A18921" t="s">
        <v>7269</v>
      </c>
      <c r="B18921" t="s">
        <v>53</v>
      </c>
    </row>
    <row r="18922" spans="1:2" x14ac:dyDescent="0.25">
      <c r="A18922" t="s">
        <v>7270</v>
      </c>
      <c r="B18922" t="s">
        <v>5</v>
      </c>
    </row>
    <row r="18923" spans="1:2" x14ac:dyDescent="0.25">
      <c r="A18923" t="s">
        <v>7271</v>
      </c>
      <c r="B18923" t="s">
        <v>24</v>
      </c>
    </row>
    <row r="18924" spans="1:2" x14ac:dyDescent="0.25">
      <c r="A18924" t="s">
        <v>12575</v>
      </c>
      <c r="B18924" t="s">
        <v>13</v>
      </c>
    </row>
    <row r="18925" spans="1:2" x14ac:dyDescent="0.25">
      <c r="A18925" t="s">
        <v>7272</v>
      </c>
      <c r="B18925" t="s">
        <v>13</v>
      </c>
    </row>
    <row r="18926" spans="1:2" x14ac:dyDescent="0.25">
      <c r="A18926" t="s">
        <v>7273</v>
      </c>
      <c r="B18926" t="s">
        <v>22</v>
      </c>
    </row>
    <row r="18927" spans="1:2" x14ac:dyDescent="0.25">
      <c r="A18927" t="s">
        <v>7274</v>
      </c>
      <c r="B18927" t="s">
        <v>5</v>
      </c>
    </row>
    <row r="18928" spans="1:2" x14ac:dyDescent="0.25">
      <c r="A18928" t="s">
        <v>7275</v>
      </c>
      <c r="B18928" t="s">
        <v>121</v>
      </c>
    </row>
    <row r="18929" spans="1:2" x14ac:dyDescent="0.25">
      <c r="A18929" t="s">
        <v>7276</v>
      </c>
      <c r="B18929" t="s">
        <v>5</v>
      </c>
    </row>
    <row r="18930" spans="1:2" x14ac:dyDescent="0.25">
      <c r="A18930" t="s">
        <v>7277</v>
      </c>
      <c r="B18930" t="s">
        <v>8</v>
      </c>
    </row>
    <row r="18931" spans="1:2" x14ac:dyDescent="0.25">
      <c r="A18931" t="s">
        <v>7278</v>
      </c>
      <c r="B18931" t="s">
        <v>1</v>
      </c>
    </row>
    <row r="18932" spans="1:2" x14ac:dyDescent="0.25">
      <c r="A18932" t="s">
        <v>7279</v>
      </c>
      <c r="B18932" t="s">
        <v>121</v>
      </c>
    </row>
    <row r="18933" spans="1:2" x14ac:dyDescent="0.25">
      <c r="A18933" t="s">
        <v>7280</v>
      </c>
      <c r="B18933" t="s">
        <v>121</v>
      </c>
    </row>
    <row r="18934" spans="1:2" x14ac:dyDescent="0.25">
      <c r="A18934" t="s">
        <v>7281</v>
      </c>
      <c r="B18934" t="s">
        <v>121</v>
      </c>
    </row>
    <row r="18935" spans="1:2" x14ac:dyDescent="0.25">
      <c r="A18935" t="s">
        <v>7282</v>
      </c>
      <c r="B18935" t="s">
        <v>1</v>
      </c>
    </row>
    <row r="18936" spans="1:2" x14ac:dyDescent="0.25">
      <c r="A18936" t="s">
        <v>7283</v>
      </c>
      <c r="B18936" t="s">
        <v>3</v>
      </c>
    </row>
    <row r="18937" spans="1:2" x14ac:dyDescent="0.25">
      <c r="A18937" t="s">
        <v>7284</v>
      </c>
      <c r="B18937" t="s">
        <v>1</v>
      </c>
    </row>
    <row r="18938" spans="1:2" x14ac:dyDescent="0.25">
      <c r="A18938" t="s">
        <v>7285</v>
      </c>
      <c r="B18938" t="s">
        <v>3</v>
      </c>
    </row>
    <row r="18939" spans="1:2" x14ac:dyDescent="0.25">
      <c r="A18939" t="s">
        <v>7286</v>
      </c>
      <c r="B18939" t="s">
        <v>121</v>
      </c>
    </row>
    <row r="18940" spans="1:2" x14ac:dyDescent="0.25">
      <c r="A18940" t="s">
        <v>7287</v>
      </c>
      <c r="B18940" t="s">
        <v>3</v>
      </c>
    </row>
    <row r="18941" spans="1:2" x14ac:dyDescent="0.25">
      <c r="A18941" t="s">
        <v>7288</v>
      </c>
      <c r="B18941" t="s">
        <v>1</v>
      </c>
    </row>
    <row r="18942" spans="1:2" x14ac:dyDescent="0.25">
      <c r="A18942" t="s">
        <v>7289</v>
      </c>
      <c r="B18942" t="s">
        <v>8</v>
      </c>
    </row>
    <row r="18943" spans="1:2" x14ac:dyDescent="0.25">
      <c r="A18943" t="s">
        <v>7290</v>
      </c>
      <c r="B18943" t="s">
        <v>3</v>
      </c>
    </row>
    <row r="18944" spans="1:2" x14ac:dyDescent="0.25">
      <c r="A18944" t="s">
        <v>7291</v>
      </c>
      <c r="B18944" t="s">
        <v>1</v>
      </c>
    </row>
    <row r="18945" spans="1:2" x14ac:dyDescent="0.25">
      <c r="A18945" t="s">
        <v>7292</v>
      </c>
      <c r="B18945" t="s">
        <v>1</v>
      </c>
    </row>
    <row r="18946" spans="1:2" x14ac:dyDescent="0.25">
      <c r="A18946" t="s">
        <v>7293</v>
      </c>
      <c r="B18946" t="s">
        <v>3</v>
      </c>
    </row>
    <row r="18947" spans="1:2" x14ac:dyDescent="0.25">
      <c r="A18947" t="s">
        <v>27319</v>
      </c>
    </row>
    <row r="18948" spans="1:2" x14ac:dyDescent="0.25">
      <c r="A18948" t="s">
        <v>7294</v>
      </c>
      <c r="B18948" t="s">
        <v>1</v>
      </c>
    </row>
    <row r="18949" spans="1:2" x14ac:dyDescent="0.25">
      <c r="A18949" t="s">
        <v>7295</v>
      </c>
      <c r="B18949" t="s">
        <v>5</v>
      </c>
    </row>
    <row r="18950" spans="1:2" x14ac:dyDescent="0.25">
      <c r="A18950" t="s">
        <v>7296</v>
      </c>
      <c r="B18950" t="s">
        <v>1</v>
      </c>
    </row>
    <row r="18951" spans="1:2" x14ac:dyDescent="0.25">
      <c r="A18951" t="s">
        <v>7297</v>
      </c>
      <c r="B18951" t="s">
        <v>3</v>
      </c>
    </row>
    <row r="18952" spans="1:2" x14ac:dyDescent="0.25">
      <c r="A18952" t="s">
        <v>7298</v>
      </c>
      <c r="B18952" t="s">
        <v>1</v>
      </c>
    </row>
    <row r="18953" spans="1:2" x14ac:dyDescent="0.25">
      <c r="A18953" t="s">
        <v>7299</v>
      </c>
      <c r="B18953" t="s">
        <v>3</v>
      </c>
    </row>
    <row r="18954" spans="1:2" x14ac:dyDescent="0.25">
      <c r="A18954" t="s">
        <v>7300</v>
      </c>
      <c r="B18954" t="s">
        <v>8</v>
      </c>
    </row>
    <row r="18955" spans="1:2" x14ac:dyDescent="0.25">
      <c r="A18955" t="s">
        <v>7301</v>
      </c>
      <c r="B18955" t="s">
        <v>13</v>
      </c>
    </row>
    <row r="18956" spans="1:2" x14ac:dyDescent="0.25">
      <c r="A18956" t="s">
        <v>7302</v>
      </c>
      <c r="B18956" t="s">
        <v>3</v>
      </c>
    </row>
    <row r="18957" spans="1:2" x14ac:dyDescent="0.25">
      <c r="A18957" t="s">
        <v>7303</v>
      </c>
      <c r="B18957" t="s">
        <v>22</v>
      </c>
    </row>
    <row r="18958" spans="1:2" x14ac:dyDescent="0.25">
      <c r="A18958" t="s">
        <v>7304</v>
      </c>
      <c r="B18958" t="s">
        <v>121</v>
      </c>
    </row>
    <row r="18959" spans="1:2" x14ac:dyDescent="0.25">
      <c r="A18959" t="s">
        <v>7305</v>
      </c>
      <c r="B18959" t="s">
        <v>13</v>
      </c>
    </row>
    <row r="18960" spans="1:2" x14ac:dyDescent="0.25">
      <c r="A18960" t="s">
        <v>7306</v>
      </c>
      <c r="B18960" t="s">
        <v>8</v>
      </c>
    </row>
    <row r="18961" spans="1:2" x14ac:dyDescent="0.25">
      <c r="A18961" t="s">
        <v>7307</v>
      </c>
      <c r="B18961" t="s">
        <v>13</v>
      </c>
    </row>
    <row r="18962" spans="1:2" x14ac:dyDescent="0.25">
      <c r="A18962" t="s">
        <v>7308</v>
      </c>
      <c r="B18962" t="s">
        <v>24</v>
      </c>
    </row>
    <row r="18963" spans="1:2" x14ac:dyDescent="0.25">
      <c r="A18963" t="s">
        <v>7309</v>
      </c>
      <c r="B18963" t="s">
        <v>8</v>
      </c>
    </row>
    <row r="18964" spans="1:2" x14ac:dyDescent="0.25">
      <c r="A18964" t="s">
        <v>7310</v>
      </c>
      <c r="B18964" t="s">
        <v>22</v>
      </c>
    </row>
    <row r="18965" spans="1:2" x14ac:dyDescent="0.25">
      <c r="A18965" t="s">
        <v>7311</v>
      </c>
      <c r="B18965" t="s">
        <v>3</v>
      </c>
    </row>
    <row r="18966" spans="1:2" x14ac:dyDescent="0.25">
      <c r="A18966" t="s">
        <v>7312</v>
      </c>
      <c r="B18966" t="s">
        <v>1</v>
      </c>
    </row>
    <row r="18967" spans="1:2" x14ac:dyDescent="0.25">
      <c r="A18967" t="s">
        <v>7313</v>
      </c>
      <c r="B18967" t="s">
        <v>1</v>
      </c>
    </row>
    <row r="18968" spans="1:2" x14ac:dyDescent="0.25">
      <c r="A18968" t="s">
        <v>7314</v>
      </c>
      <c r="B18968" t="s">
        <v>121</v>
      </c>
    </row>
    <row r="18969" spans="1:2" x14ac:dyDescent="0.25">
      <c r="A18969" t="s">
        <v>7315</v>
      </c>
      <c r="B18969" t="s">
        <v>11</v>
      </c>
    </row>
    <row r="18970" spans="1:2" x14ac:dyDescent="0.25">
      <c r="A18970" t="s">
        <v>7316</v>
      </c>
      <c r="B18970" t="s">
        <v>121</v>
      </c>
    </row>
    <row r="18971" spans="1:2" x14ac:dyDescent="0.25">
      <c r="A18971" t="s">
        <v>7317</v>
      </c>
      <c r="B18971" t="s">
        <v>22</v>
      </c>
    </row>
    <row r="18972" spans="1:2" x14ac:dyDescent="0.25">
      <c r="A18972" t="s">
        <v>7318</v>
      </c>
      <c r="B18972" t="s">
        <v>121</v>
      </c>
    </row>
    <row r="18973" spans="1:2" x14ac:dyDescent="0.25">
      <c r="A18973" t="s">
        <v>7319</v>
      </c>
      <c r="B18973" t="s">
        <v>8</v>
      </c>
    </row>
    <row r="18974" spans="1:2" x14ac:dyDescent="0.25">
      <c r="A18974" t="s">
        <v>7320</v>
      </c>
      <c r="B18974" t="s">
        <v>1</v>
      </c>
    </row>
    <row r="18975" spans="1:2" x14ac:dyDescent="0.25">
      <c r="A18975" t="s">
        <v>7321</v>
      </c>
      <c r="B18975" t="s">
        <v>1</v>
      </c>
    </row>
    <row r="18976" spans="1:2" x14ac:dyDescent="0.25">
      <c r="A18976" t="s">
        <v>7322</v>
      </c>
      <c r="B18976" t="s">
        <v>8</v>
      </c>
    </row>
    <row r="18977" spans="1:2" x14ac:dyDescent="0.25">
      <c r="A18977" t="s">
        <v>7323</v>
      </c>
      <c r="B18977" t="s">
        <v>8</v>
      </c>
    </row>
    <row r="18978" spans="1:2" x14ac:dyDescent="0.25">
      <c r="A18978" t="s">
        <v>7324</v>
      </c>
      <c r="B18978" t="s">
        <v>22</v>
      </c>
    </row>
    <row r="18979" spans="1:2" x14ac:dyDescent="0.25">
      <c r="A18979" t="s">
        <v>7325</v>
      </c>
      <c r="B18979" t="s">
        <v>1</v>
      </c>
    </row>
    <row r="18980" spans="1:2" x14ac:dyDescent="0.25">
      <c r="A18980" t="s">
        <v>7326</v>
      </c>
      <c r="B18980" t="s">
        <v>121</v>
      </c>
    </row>
    <row r="18981" spans="1:2" x14ac:dyDescent="0.25">
      <c r="A18981" t="s">
        <v>7327</v>
      </c>
      <c r="B18981" t="s">
        <v>22</v>
      </c>
    </row>
    <row r="18982" spans="1:2" x14ac:dyDescent="0.25">
      <c r="A18982" t="s">
        <v>7328</v>
      </c>
      <c r="B18982" t="s">
        <v>11</v>
      </c>
    </row>
    <row r="18983" spans="1:2" x14ac:dyDescent="0.25">
      <c r="A18983" t="s">
        <v>7329</v>
      </c>
      <c r="B18983" t="s">
        <v>1</v>
      </c>
    </row>
    <row r="18984" spans="1:2" x14ac:dyDescent="0.25">
      <c r="A18984" t="s">
        <v>7330</v>
      </c>
      <c r="B18984" t="s">
        <v>53</v>
      </c>
    </row>
    <row r="18985" spans="1:2" x14ac:dyDescent="0.25">
      <c r="A18985" t="s">
        <v>7331</v>
      </c>
      <c r="B18985" t="s">
        <v>3</v>
      </c>
    </row>
    <row r="18986" spans="1:2" x14ac:dyDescent="0.25">
      <c r="A18986" t="s">
        <v>7332</v>
      </c>
      <c r="B18986" t="s">
        <v>8</v>
      </c>
    </row>
    <row r="18987" spans="1:2" x14ac:dyDescent="0.25">
      <c r="A18987" t="s">
        <v>7333</v>
      </c>
      <c r="B18987" t="s">
        <v>3</v>
      </c>
    </row>
    <row r="18988" spans="1:2" x14ac:dyDescent="0.25">
      <c r="A18988" t="s">
        <v>7334</v>
      </c>
      <c r="B18988" t="s">
        <v>3</v>
      </c>
    </row>
    <row r="18989" spans="1:2" x14ac:dyDescent="0.25">
      <c r="A18989" t="s">
        <v>7335</v>
      </c>
      <c r="B18989" t="s">
        <v>22</v>
      </c>
    </row>
    <row r="18990" spans="1:2" x14ac:dyDescent="0.25">
      <c r="A18990" t="s">
        <v>7336</v>
      </c>
      <c r="B18990" t="s">
        <v>121</v>
      </c>
    </row>
    <row r="18991" spans="1:2" x14ac:dyDescent="0.25">
      <c r="A18991" t="s">
        <v>7337</v>
      </c>
      <c r="B18991" t="s">
        <v>22</v>
      </c>
    </row>
    <row r="18992" spans="1:2" x14ac:dyDescent="0.25">
      <c r="A18992" t="s">
        <v>7338</v>
      </c>
      <c r="B18992" t="s">
        <v>22</v>
      </c>
    </row>
    <row r="18993" spans="1:2" x14ac:dyDescent="0.25">
      <c r="A18993" t="s">
        <v>7339</v>
      </c>
      <c r="B18993" t="s">
        <v>22</v>
      </c>
    </row>
    <row r="18994" spans="1:2" x14ac:dyDescent="0.25">
      <c r="A18994" t="s">
        <v>7340</v>
      </c>
      <c r="B18994" t="s">
        <v>13</v>
      </c>
    </row>
    <row r="18995" spans="1:2" x14ac:dyDescent="0.25">
      <c r="A18995" t="s">
        <v>26251</v>
      </c>
    </row>
    <row r="18996" spans="1:2" x14ac:dyDescent="0.25">
      <c r="A18996" t="s">
        <v>27320</v>
      </c>
    </row>
    <row r="18997" spans="1:2" x14ac:dyDescent="0.25">
      <c r="A18997" t="s">
        <v>7341</v>
      </c>
      <c r="B18997" t="s">
        <v>22</v>
      </c>
    </row>
    <row r="18998" spans="1:2" x14ac:dyDescent="0.25">
      <c r="A18998" t="s">
        <v>7342</v>
      </c>
      <c r="B18998" t="s">
        <v>11</v>
      </c>
    </row>
    <row r="18999" spans="1:2" x14ac:dyDescent="0.25">
      <c r="A18999" t="s">
        <v>7343</v>
      </c>
      <c r="B18999" t="s">
        <v>22</v>
      </c>
    </row>
    <row r="19000" spans="1:2" x14ac:dyDescent="0.25">
      <c r="A19000" t="s">
        <v>7344</v>
      </c>
      <c r="B19000" t="s">
        <v>22</v>
      </c>
    </row>
    <row r="19001" spans="1:2" x14ac:dyDescent="0.25">
      <c r="A19001" t="s">
        <v>7345</v>
      </c>
      <c r="B19001" t="s">
        <v>22</v>
      </c>
    </row>
    <row r="19002" spans="1:2" x14ac:dyDescent="0.25">
      <c r="A19002" t="s">
        <v>7346</v>
      </c>
      <c r="B19002" t="s">
        <v>22</v>
      </c>
    </row>
    <row r="19003" spans="1:2" x14ac:dyDescent="0.25">
      <c r="A19003" t="s">
        <v>7347</v>
      </c>
      <c r="B19003" t="s">
        <v>3</v>
      </c>
    </row>
    <row r="19004" spans="1:2" x14ac:dyDescent="0.25">
      <c r="A19004" t="s">
        <v>7348</v>
      </c>
      <c r="B19004" t="s">
        <v>18</v>
      </c>
    </row>
    <row r="19005" spans="1:2" x14ac:dyDescent="0.25">
      <c r="A19005" t="s">
        <v>7349</v>
      </c>
      <c r="B19005" t="s">
        <v>121</v>
      </c>
    </row>
    <row r="19006" spans="1:2" x14ac:dyDescent="0.25">
      <c r="A19006" t="s">
        <v>12721</v>
      </c>
      <c r="B19006" t="s">
        <v>3</v>
      </c>
    </row>
    <row r="19007" spans="1:2" x14ac:dyDescent="0.25">
      <c r="A19007" t="s">
        <v>7350</v>
      </c>
      <c r="B19007" t="s">
        <v>3</v>
      </c>
    </row>
    <row r="19008" spans="1:2" x14ac:dyDescent="0.25">
      <c r="A19008" t="s">
        <v>7351</v>
      </c>
      <c r="B19008" t="s">
        <v>11</v>
      </c>
    </row>
    <row r="19009" spans="1:2" x14ac:dyDescent="0.25">
      <c r="A19009" t="s">
        <v>7352</v>
      </c>
      <c r="B19009" t="s">
        <v>22</v>
      </c>
    </row>
    <row r="19010" spans="1:2" x14ac:dyDescent="0.25">
      <c r="A19010" t="s">
        <v>12844</v>
      </c>
      <c r="B19010" t="s">
        <v>22</v>
      </c>
    </row>
    <row r="19011" spans="1:2" x14ac:dyDescent="0.25">
      <c r="A19011" t="s">
        <v>7353</v>
      </c>
      <c r="B19011" t="s">
        <v>18</v>
      </c>
    </row>
    <row r="19012" spans="1:2" x14ac:dyDescent="0.25">
      <c r="A19012" t="s">
        <v>7354</v>
      </c>
      <c r="B19012" t="s">
        <v>11</v>
      </c>
    </row>
    <row r="19013" spans="1:2" x14ac:dyDescent="0.25">
      <c r="A19013" t="s">
        <v>12791</v>
      </c>
      <c r="B19013" t="s">
        <v>3</v>
      </c>
    </row>
    <row r="19014" spans="1:2" x14ac:dyDescent="0.25">
      <c r="A19014" t="s">
        <v>7355</v>
      </c>
      <c r="B19014" t="s">
        <v>3</v>
      </c>
    </row>
    <row r="19015" spans="1:2" x14ac:dyDescent="0.25">
      <c r="A19015" t="s">
        <v>7356</v>
      </c>
      <c r="B19015" t="s">
        <v>11</v>
      </c>
    </row>
    <row r="19016" spans="1:2" x14ac:dyDescent="0.25">
      <c r="A19016" t="s">
        <v>7357</v>
      </c>
      <c r="B19016" t="s">
        <v>8</v>
      </c>
    </row>
    <row r="19017" spans="1:2" x14ac:dyDescent="0.25">
      <c r="A19017" t="s">
        <v>7358</v>
      </c>
      <c r="B19017" t="s">
        <v>5</v>
      </c>
    </row>
    <row r="19018" spans="1:2" x14ac:dyDescent="0.25">
      <c r="A19018" t="s">
        <v>7359</v>
      </c>
      <c r="B19018" t="s">
        <v>22</v>
      </c>
    </row>
    <row r="19019" spans="1:2" x14ac:dyDescent="0.25">
      <c r="A19019" t="s">
        <v>26268</v>
      </c>
    </row>
    <row r="19020" spans="1:2" x14ac:dyDescent="0.25">
      <c r="A19020" t="s">
        <v>7360</v>
      </c>
      <c r="B19020" t="s">
        <v>121</v>
      </c>
    </row>
    <row r="19021" spans="1:2" x14ac:dyDescent="0.25">
      <c r="A19021" t="s">
        <v>7361</v>
      </c>
      <c r="B19021" t="s">
        <v>22</v>
      </c>
    </row>
    <row r="19022" spans="1:2" x14ac:dyDescent="0.25">
      <c r="A19022" t="s">
        <v>7362</v>
      </c>
      <c r="B19022" t="s">
        <v>121</v>
      </c>
    </row>
    <row r="19023" spans="1:2" x14ac:dyDescent="0.25">
      <c r="A19023" t="s">
        <v>7363</v>
      </c>
      <c r="B19023" t="s">
        <v>22</v>
      </c>
    </row>
    <row r="19024" spans="1:2" x14ac:dyDescent="0.25">
      <c r="A19024" t="s">
        <v>26178</v>
      </c>
    </row>
    <row r="19025" spans="1:2" x14ac:dyDescent="0.25">
      <c r="A19025" t="s">
        <v>7364</v>
      </c>
      <c r="B19025" t="s">
        <v>22</v>
      </c>
    </row>
    <row r="19026" spans="1:2" x14ac:dyDescent="0.25">
      <c r="A19026" t="s">
        <v>7365</v>
      </c>
      <c r="B19026" t="s">
        <v>22</v>
      </c>
    </row>
    <row r="19027" spans="1:2" x14ac:dyDescent="0.25">
      <c r="A19027" t="s">
        <v>7366</v>
      </c>
      <c r="B19027" t="s">
        <v>22</v>
      </c>
    </row>
    <row r="19028" spans="1:2" x14ac:dyDescent="0.25">
      <c r="A19028" t="s">
        <v>7367</v>
      </c>
      <c r="B19028" t="s">
        <v>8</v>
      </c>
    </row>
    <row r="19029" spans="1:2" x14ac:dyDescent="0.25">
      <c r="A19029" t="s">
        <v>7368</v>
      </c>
      <c r="B19029" t="s">
        <v>3</v>
      </c>
    </row>
    <row r="19030" spans="1:2" x14ac:dyDescent="0.25">
      <c r="A19030" t="s">
        <v>27321</v>
      </c>
    </row>
    <row r="19031" spans="1:2" x14ac:dyDescent="0.25">
      <c r="A19031" t="s">
        <v>7369</v>
      </c>
      <c r="B19031" t="s">
        <v>22</v>
      </c>
    </row>
    <row r="19032" spans="1:2" x14ac:dyDescent="0.25">
      <c r="A19032" t="s">
        <v>12826</v>
      </c>
      <c r="B19032" t="s">
        <v>22</v>
      </c>
    </row>
    <row r="19033" spans="1:2" x14ac:dyDescent="0.25">
      <c r="A19033" t="s">
        <v>7370</v>
      </c>
      <c r="B19033" t="s">
        <v>22</v>
      </c>
    </row>
    <row r="19034" spans="1:2" x14ac:dyDescent="0.25">
      <c r="A19034" t="s">
        <v>26114</v>
      </c>
    </row>
    <row r="19035" spans="1:2" x14ac:dyDescent="0.25">
      <c r="A19035" t="s">
        <v>26086</v>
      </c>
    </row>
    <row r="19036" spans="1:2" x14ac:dyDescent="0.25">
      <c r="A19036" t="s">
        <v>7371</v>
      </c>
      <c r="B19036" t="s">
        <v>24</v>
      </c>
    </row>
    <row r="19037" spans="1:2" x14ac:dyDescent="0.25">
      <c r="A19037" t="s">
        <v>7372</v>
      </c>
      <c r="B19037" t="s">
        <v>22</v>
      </c>
    </row>
    <row r="19038" spans="1:2" x14ac:dyDescent="0.25">
      <c r="A19038" t="s">
        <v>7373</v>
      </c>
      <c r="B19038" t="s">
        <v>22</v>
      </c>
    </row>
    <row r="19039" spans="1:2" x14ac:dyDescent="0.25">
      <c r="A19039" t="s">
        <v>7374</v>
      </c>
      <c r="B19039" t="s">
        <v>53</v>
      </c>
    </row>
    <row r="19040" spans="1:2" x14ac:dyDescent="0.25">
      <c r="A19040" t="s">
        <v>7375</v>
      </c>
      <c r="B19040" t="s">
        <v>3</v>
      </c>
    </row>
    <row r="19041" spans="1:2" x14ac:dyDescent="0.25">
      <c r="A19041" t="s">
        <v>7376</v>
      </c>
      <c r="B19041" t="s">
        <v>121</v>
      </c>
    </row>
    <row r="19042" spans="1:2" x14ac:dyDescent="0.25">
      <c r="A19042" t="s">
        <v>26117</v>
      </c>
    </row>
    <row r="19043" spans="1:2" x14ac:dyDescent="0.25">
      <c r="A19043" t="s">
        <v>7377</v>
      </c>
      <c r="B19043" t="s">
        <v>11</v>
      </c>
    </row>
    <row r="19044" spans="1:2" x14ac:dyDescent="0.25">
      <c r="A19044" t="s">
        <v>7378</v>
      </c>
      <c r="B19044" t="s">
        <v>3</v>
      </c>
    </row>
    <row r="19045" spans="1:2" x14ac:dyDescent="0.25">
      <c r="A19045" t="s">
        <v>7379</v>
      </c>
      <c r="B19045" t="s">
        <v>22</v>
      </c>
    </row>
    <row r="19046" spans="1:2" x14ac:dyDescent="0.25">
      <c r="A19046" t="s">
        <v>7380</v>
      </c>
      <c r="B19046" t="s">
        <v>11</v>
      </c>
    </row>
    <row r="19047" spans="1:2" x14ac:dyDescent="0.25">
      <c r="A19047" t="s">
        <v>7381</v>
      </c>
      <c r="B19047" t="s">
        <v>11</v>
      </c>
    </row>
    <row r="19048" spans="1:2" x14ac:dyDescent="0.25">
      <c r="A19048" t="s">
        <v>7382</v>
      </c>
      <c r="B19048" t="s">
        <v>22</v>
      </c>
    </row>
    <row r="19049" spans="1:2" x14ac:dyDescent="0.25">
      <c r="A19049" t="s">
        <v>7383</v>
      </c>
      <c r="B19049" t="s">
        <v>22</v>
      </c>
    </row>
    <row r="19050" spans="1:2" x14ac:dyDescent="0.25">
      <c r="A19050" t="s">
        <v>7384</v>
      </c>
      <c r="B19050" t="s">
        <v>1</v>
      </c>
    </row>
    <row r="19051" spans="1:2" x14ac:dyDescent="0.25">
      <c r="A19051" t="s">
        <v>7385</v>
      </c>
      <c r="B19051" t="s">
        <v>3</v>
      </c>
    </row>
    <row r="19052" spans="1:2" x14ac:dyDescent="0.25">
      <c r="A19052" t="s">
        <v>7386</v>
      </c>
      <c r="B19052" t="s">
        <v>24</v>
      </c>
    </row>
    <row r="19053" spans="1:2" x14ac:dyDescent="0.25">
      <c r="A19053" t="s">
        <v>7387</v>
      </c>
      <c r="B19053" t="s">
        <v>18</v>
      </c>
    </row>
    <row r="19054" spans="1:2" x14ac:dyDescent="0.25">
      <c r="A19054" t="s">
        <v>7388</v>
      </c>
      <c r="B19054" t="s">
        <v>24</v>
      </c>
    </row>
    <row r="19055" spans="1:2" x14ac:dyDescent="0.25">
      <c r="A19055" t="s">
        <v>7389</v>
      </c>
      <c r="B19055" t="s">
        <v>18</v>
      </c>
    </row>
    <row r="19056" spans="1:2" x14ac:dyDescent="0.25">
      <c r="A19056" t="s">
        <v>7390</v>
      </c>
      <c r="B19056" t="s">
        <v>3</v>
      </c>
    </row>
    <row r="19057" spans="1:2" x14ac:dyDescent="0.25">
      <c r="A19057" t="s">
        <v>7391</v>
      </c>
      <c r="B19057" t="s">
        <v>22</v>
      </c>
    </row>
    <row r="19058" spans="1:2" x14ac:dyDescent="0.25">
      <c r="A19058" t="s">
        <v>7392</v>
      </c>
      <c r="B19058" t="s">
        <v>11</v>
      </c>
    </row>
    <row r="19059" spans="1:2" x14ac:dyDescent="0.25">
      <c r="A19059" t="s">
        <v>7393</v>
      </c>
      <c r="B19059" t="s">
        <v>11</v>
      </c>
    </row>
    <row r="19060" spans="1:2" x14ac:dyDescent="0.25">
      <c r="A19060" t="s">
        <v>7394</v>
      </c>
      <c r="B19060" t="s">
        <v>11</v>
      </c>
    </row>
    <row r="19061" spans="1:2" x14ac:dyDescent="0.25">
      <c r="A19061" t="s">
        <v>7395</v>
      </c>
      <c r="B19061" t="s">
        <v>22</v>
      </c>
    </row>
    <row r="19062" spans="1:2" x14ac:dyDescent="0.25">
      <c r="A19062" t="s">
        <v>7396</v>
      </c>
      <c r="B19062" t="s">
        <v>53</v>
      </c>
    </row>
    <row r="19063" spans="1:2" x14ac:dyDescent="0.25">
      <c r="A19063" t="s">
        <v>7397</v>
      </c>
      <c r="B19063" t="s">
        <v>53</v>
      </c>
    </row>
    <row r="19064" spans="1:2" x14ac:dyDescent="0.25">
      <c r="A19064" t="s">
        <v>7398</v>
      </c>
      <c r="B19064" t="s">
        <v>53</v>
      </c>
    </row>
    <row r="19065" spans="1:2" x14ac:dyDescent="0.25">
      <c r="A19065" t="s">
        <v>7399</v>
      </c>
      <c r="B19065" t="s">
        <v>53</v>
      </c>
    </row>
    <row r="19066" spans="1:2" x14ac:dyDescent="0.25">
      <c r="A19066" t="s">
        <v>7400</v>
      </c>
      <c r="B19066" t="s">
        <v>11</v>
      </c>
    </row>
    <row r="19067" spans="1:2" x14ac:dyDescent="0.25">
      <c r="A19067" t="s">
        <v>7401</v>
      </c>
      <c r="B19067" t="s">
        <v>22</v>
      </c>
    </row>
    <row r="19068" spans="1:2" x14ac:dyDescent="0.25">
      <c r="A19068" t="s">
        <v>7402</v>
      </c>
      <c r="B19068" t="s">
        <v>24</v>
      </c>
    </row>
    <row r="19069" spans="1:2" x14ac:dyDescent="0.25">
      <c r="A19069" t="s">
        <v>7403</v>
      </c>
      <c r="B19069" t="s">
        <v>22</v>
      </c>
    </row>
    <row r="19070" spans="1:2" x14ac:dyDescent="0.25">
      <c r="A19070" t="s">
        <v>7404</v>
      </c>
      <c r="B19070" t="s">
        <v>22</v>
      </c>
    </row>
    <row r="19071" spans="1:2" x14ac:dyDescent="0.25">
      <c r="A19071" t="s">
        <v>7405</v>
      </c>
      <c r="B19071" t="s">
        <v>24</v>
      </c>
    </row>
    <row r="19072" spans="1:2" x14ac:dyDescent="0.25">
      <c r="A19072" t="s">
        <v>7406</v>
      </c>
      <c r="B19072" t="s">
        <v>5</v>
      </c>
    </row>
    <row r="19073" spans="1:2" x14ac:dyDescent="0.25">
      <c r="A19073" t="s">
        <v>7407</v>
      </c>
      <c r="B19073" t="s">
        <v>53</v>
      </c>
    </row>
    <row r="19074" spans="1:2" x14ac:dyDescent="0.25">
      <c r="A19074" t="s">
        <v>7408</v>
      </c>
      <c r="B19074" t="s">
        <v>1</v>
      </c>
    </row>
    <row r="19075" spans="1:2" x14ac:dyDescent="0.25">
      <c r="A19075" t="s">
        <v>7409</v>
      </c>
      <c r="B19075" t="s">
        <v>53</v>
      </c>
    </row>
    <row r="19076" spans="1:2" x14ac:dyDescent="0.25">
      <c r="A19076" t="s">
        <v>7410</v>
      </c>
      <c r="B19076" t="s">
        <v>53</v>
      </c>
    </row>
    <row r="19077" spans="1:2" x14ac:dyDescent="0.25">
      <c r="A19077" t="s">
        <v>7411</v>
      </c>
      <c r="B19077" t="s">
        <v>13</v>
      </c>
    </row>
    <row r="19078" spans="1:2" x14ac:dyDescent="0.25">
      <c r="A19078" t="s">
        <v>7412</v>
      </c>
      <c r="B19078" t="s">
        <v>5</v>
      </c>
    </row>
    <row r="19079" spans="1:2" x14ac:dyDescent="0.25">
      <c r="A19079" t="s">
        <v>7413</v>
      </c>
      <c r="B19079" t="s">
        <v>22</v>
      </c>
    </row>
    <row r="19080" spans="1:2" x14ac:dyDescent="0.25">
      <c r="A19080" t="s">
        <v>7414</v>
      </c>
      <c r="B19080" t="s">
        <v>5</v>
      </c>
    </row>
    <row r="19081" spans="1:2" x14ac:dyDescent="0.25">
      <c r="A19081" t="s">
        <v>7415</v>
      </c>
      <c r="B19081" t="s">
        <v>22</v>
      </c>
    </row>
    <row r="19082" spans="1:2" x14ac:dyDescent="0.25">
      <c r="A19082" t="s">
        <v>7416</v>
      </c>
      <c r="B19082" t="s">
        <v>22</v>
      </c>
    </row>
    <row r="19083" spans="1:2" x14ac:dyDescent="0.25">
      <c r="A19083" t="s">
        <v>7417</v>
      </c>
      <c r="B19083" t="s">
        <v>1</v>
      </c>
    </row>
    <row r="19084" spans="1:2" x14ac:dyDescent="0.25">
      <c r="A19084" t="s">
        <v>7418</v>
      </c>
      <c r="B19084" t="s">
        <v>22</v>
      </c>
    </row>
    <row r="19085" spans="1:2" x14ac:dyDescent="0.25">
      <c r="A19085" t="s">
        <v>7419</v>
      </c>
      <c r="B19085" t="s">
        <v>121</v>
      </c>
    </row>
    <row r="19086" spans="1:2" x14ac:dyDescent="0.25">
      <c r="A19086" t="s">
        <v>26170</v>
      </c>
    </row>
    <row r="19087" spans="1:2" x14ac:dyDescent="0.25">
      <c r="A19087" t="s">
        <v>7420</v>
      </c>
      <c r="B19087" t="s">
        <v>22</v>
      </c>
    </row>
    <row r="19088" spans="1:2" x14ac:dyDescent="0.25">
      <c r="A19088" t="s">
        <v>7421</v>
      </c>
      <c r="B19088" t="s">
        <v>22</v>
      </c>
    </row>
    <row r="19089" spans="1:2" x14ac:dyDescent="0.25">
      <c r="A19089" t="s">
        <v>7422</v>
      </c>
      <c r="B19089" t="s">
        <v>18</v>
      </c>
    </row>
    <row r="19090" spans="1:2" x14ac:dyDescent="0.25">
      <c r="A19090" t="s">
        <v>7423</v>
      </c>
      <c r="B19090" t="s">
        <v>1</v>
      </c>
    </row>
    <row r="19091" spans="1:2" x14ac:dyDescent="0.25">
      <c r="A19091" t="s">
        <v>7424</v>
      </c>
      <c r="B19091" t="s">
        <v>5</v>
      </c>
    </row>
    <row r="19092" spans="1:2" x14ac:dyDescent="0.25">
      <c r="A19092" t="s">
        <v>7425</v>
      </c>
      <c r="B19092" t="s">
        <v>5</v>
      </c>
    </row>
    <row r="19093" spans="1:2" x14ac:dyDescent="0.25">
      <c r="A19093" t="s">
        <v>7426</v>
      </c>
      <c r="B19093" t="s">
        <v>5</v>
      </c>
    </row>
    <row r="19094" spans="1:2" x14ac:dyDescent="0.25">
      <c r="A19094" t="s">
        <v>26318</v>
      </c>
    </row>
    <row r="19095" spans="1:2" x14ac:dyDescent="0.25">
      <c r="A19095" t="s">
        <v>7427</v>
      </c>
      <c r="B19095" t="s">
        <v>22</v>
      </c>
    </row>
    <row r="19096" spans="1:2" x14ac:dyDescent="0.25">
      <c r="A19096" t="s">
        <v>7428</v>
      </c>
      <c r="B19096" t="s">
        <v>22</v>
      </c>
    </row>
    <row r="19097" spans="1:2" x14ac:dyDescent="0.25">
      <c r="A19097" t="s">
        <v>7429</v>
      </c>
      <c r="B19097" t="s">
        <v>22</v>
      </c>
    </row>
    <row r="19098" spans="1:2" x14ac:dyDescent="0.25">
      <c r="A19098" t="s">
        <v>7430</v>
      </c>
      <c r="B19098" t="s">
        <v>1</v>
      </c>
    </row>
    <row r="19099" spans="1:2" x14ac:dyDescent="0.25">
      <c r="A19099" t="s">
        <v>7431</v>
      </c>
      <c r="B19099" t="s">
        <v>22</v>
      </c>
    </row>
    <row r="19100" spans="1:2" x14ac:dyDescent="0.25">
      <c r="A19100" t="s">
        <v>7432</v>
      </c>
      <c r="B19100" t="s">
        <v>53</v>
      </c>
    </row>
    <row r="19101" spans="1:2" x14ac:dyDescent="0.25">
      <c r="A19101" t="s">
        <v>7433</v>
      </c>
      <c r="B19101" t="s">
        <v>24</v>
      </c>
    </row>
    <row r="19102" spans="1:2" x14ac:dyDescent="0.25">
      <c r="A19102" t="s">
        <v>7434</v>
      </c>
      <c r="B19102" t="s">
        <v>22</v>
      </c>
    </row>
    <row r="19103" spans="1:2" x14ac:dyDescent="0.25">
      <c r="A19103" t="s">
        <v>7435</v>
      </c>
      <c r="B19103" t="s">
        <v>18</v>
      </c>
    </row>
    <row r="19104" spans="1:2" x14ac:dyDescent="0.25">
      <c r="A19104" t="s">
        <v>7436</v>
      </c>
      <c r="B19104" t="s">
        <v>8</v>
      </c>
    </row>
    <row r="19105" spans="1:2" x14ac:dyDescent="0.25">
      <c r="A19105" t="s">
        <v>7437</v>
      </c>
      <c r="B19105" t="s">
        <v>8</v>
      </c>
    </row>
    <row r="19106" spans="1:2" x14ac:dyDescent="0.25">
      <c r="A19106" t="s">
        <v>7438</v>
      </c>
      <c r="B19106" t="s">
        <v>8</v>
      </c>
    </row>
    <row r="19107" spans="1:2" x14ac:dyDescent="0.25">
      <c r="A19107" t="s">
        <v>7439</v>
      </c>
      <c r="B19107" t="s">
        <v>121</v>
      </c>
    </row>
    <row r="19108" spans="1:2" x14ac:dyDescent="0.25">
      <c r="A19108" t="s">
        <v>7440</v>
      </c>
      <c r="B19108" t="s">
        <v>121</v>
      </c>
    </row>
    <row r="19109" spans="1:2" x14ac:dyDescent="0.25">
      <c r="A19109" t="s">
        <v>7441</v>
      </c>
      <c r="B19109" t="s">
        <v>121</v>
      </c>
    </row>
    <row r="19110" spans="1:2" x14ac:dyDescent="0.25">
      <c r="A19110" t="s">
        <v>7442</v>
      </c>
      <c r="B19110" t="s">
        <v>8</v>
      </c>
    </row>
    <row r="19111" spans="1:2" x14ac:dyDescent="0.25">
      <c r="A19111" t="s">
        <v>7443</v>
      </c>
      <c r="B19111" t="s">
        <v>22</v>
      </c>
    </row>
    <row r="19112" spans="1:2" x14ac:dyDescent="0.25">
      <c r="A19112" t="s">
        <v>7444</v>
      </c>
      <c r="B19112" t="s">
        <v>8</v>
      </c>
    </row>
    <row r="19113" spans="1:2" x14ac:dyDescent="0.25">
      <c r="A19113" t="s">
        <v>7445</v>
      </c>
      <c r="B19113" t="s">
        <v>8</v>
      </c>
    </row>
    <row r="19114" spans="1:2" x14ac:dyDescent="0.25">
      <c r="A19114" t="s">
        <v>7446</v>
      </c>
      <c r="B19114" t="s">
        <v>22</v>
      </c>
    </row>
    <row r="19115" spans="1:2" x14ac:dyDescent="0.25">
      <c r="A19115" t="s">
        <v>7447</v>
      </c>
      <c r="B19115" t="s">
        <v>121</v>
      </c>
    </row>
    <row r="19116" spans="1:2" x14ac:dyDescent="0.25">
      <c r="A19116" t="s">
        <v>7448</v>
      </c>
      <c r="B19116" t="s">
        <v>8</v>
      </c>
    </row>
    <row r="19117" spans="1:2" x14ac:dyDescent="0.25">
      <c r="A19117" t="s">
        <v>7449</v>
      </c>
      <c r="B19117" t="s">
        <v>22</v>
      </c>
    </row>
    <row r="19118" spans="1:2" x14ac:dyDescent="0.25">
      <c r="A19118" t="s">
        <v>7450</v>
      </c>
      <c r="B19118" t="s">
        <v>22</v>
      </c>
    </row>
    <row r="19119" spans="1:2" x14ac:dyDescent="0.25">
      <c r="A19119" t="s">
        <v>7451</v>
      </c>
      <c r="B19119" t="s">
        <v>22</v>
      </c>
    </row>
    <row r="19120" spans="1:2" x14ac:dyDescent="0.25">
      <c r="A19120" t="s">
        <v>7452</v>
      </c>
      <c r="B19120" t="s">
        <v>11</v>
      </c>
    </row>
    <row r="19121" spans="1:2" x14ac:dyDescent="0.25">
      <c r="A19121" t="s">
        <v>7453</v>
      </c>
      <c r="B19121" t="s">
        <v>1</v>
      </c>
    </row>
    <row r="19122" spans="1:2" x14ac:dyDescent="0.25">
      <c r="A19122" t="s">
        <v>7454</v>
      </c>
      <c r="B19122" t="s">
        <v>8</v>
      </c>
    </row>
    <row r="19123" spans="1:2" x14ac:dyDescent="0.25">
      <c r="A19123" t="s">
        <v>7455</v>
      </c>
      <c r="B19123" t="s">
        <v>8</v>
      </c>
    </row>
    <row r="19124" spans="1:2" x14ac:dyDescent="0.25">
      <c r="A19124" t="s">
        <v>7456</v>
      </c>
      <c r="B19124" t="s">
        <v>8</v>
      </c>
    </row>
    <row r="19125" spans="1:2" x14ac:dyDescent="0.25">
      <c r="A19125" t="s">
        <v>7457</v>
      </c>
      <c r="B19125" t="s">
        <v>53</v>
      </c>
    </row>
    <row r="19126" spans="1:2" x14ac:dyDescent="0.25">
      <c r="A19126" t="s">
        <v>7458</v>
      </c>
      <c r="B19126" t="s">
        <v>22</v>
      </c>
    </row>
    <row r="19127" spans="1:2" x14ac:dyDescent="0.25">
      <c r="A19127" t="s">
        <v>7459</v>
      </c>
      <c r="B19127" t="s">
        <v>121</v>
      </c>
    </row>
    <row r="19128" spans="1:2" x14ac:dyDescent="0.25">
      <c r="A19128" t="s">
        <v>7460</v>
      </c>
      <c r="B19128" t="s">
        <v>5</v>
      </c>
    </row>
    <row r="19129" spans="1:2" x14ac:dyDescent="0.25">
      <c r="A19129" t="s">
        <v>7461</v>
      </c>
      <c r="B19129" t="s">
        <v>24</v>
      </c>
    </row>
    <row r="19130" spans="1:2" x14ac:dyDescent="0.25">
      <c r="A19130" t="s">
        <v>7462</v>
      </c>
      <c r="B19130" t="s">
        <v>53</v>
      </c>
    </row>
    <row r="19131" spans="1:2" x14ac:dyDescent="0.25">
      <c r="A19131" t="s">
        <v>7463</v>
      </c>
      <c r="B19131" t="s">
        <v>18</v>
      </c>
    </row>
    <row r="19132" spans="1:2" x14ac:dyDescent="0.25">
      <c r="A19132" t="s">
        <v>7464</v>
      </c>
      <c r="B19132" t="s">
        <v>22</v>
      </c>
    </row>
    <row r="19133" spans="1:2" x14ac:dyDescent="0.25">
      <c r="A19133" t="s">
        <v>7465</v>
      </c>
      <c r="B19133" t="s">
        <v>8</v>
      </c>
    </row>
    <row r="19134" spans="1:2" x14ac:dyDescent="0.25">
      <c r="A19134" t="s">
        <v>7466</v>
      </c>
      <c r="B19134" t="s">
        <v>22</v>
      </c>
    </row>
    <row r="19135" spans="1:2" x14ac:dyDescent="0.25">
      <c r="A19135" t="s">
        <v>7467</v>
      </c>
      <c r="B19135" t="s">
        <v>22</v>
      </c>
    </row>
    <row r="19136" spans="1:2" x14ac:dyDescent="0.25">
      <c r="A19136" t="s">
        <v>26252</v>
      </c>
    </row>
    <row r="19137" spans="1:2" x14ac:dyDescent="0.25">
      <c r="A19137" t="s">
        <v>7468</v>
      </c>
      <c r="B19137" t="s">
        <v>11</v>
      </c>
    </row>
    <row r="19138" spans="1:2" x14ac:dyDescent="0.25">
      <c r="A19138" t="s">
        <v>26105</v>
      </c>
    </row>
    <row r="19139" spans="1:2" x14ac:dyDescent="0.25">
      <c r="A19139" t="s">
        <v>7469</v>
      </c>
      <c r="B19139" t="s">
        <v>18</v>
      </c>
    </row>
    <row r="19140" spans="1:2" x14ac:dyDescent="0.25">
      <c r="A19140" t="s">
        <v>7470</v>
      </c>
      <c r="B19140" t="s">
        <v>1</v>
      </c>
    </row>
    <row r="19141" spans="1:2" x14ac:dyDescent="0.25">
      <c r="A19141" t="s">
        <v>7471</v>
      </c>
      <c r="B19141" t="s">
        <v>1</v>
      </c>
    </row>
    <row r="19142" spans="1:2" x14ac:dyDescent="0.25">
      <c r="A19142" t="s">
        <v>7472</v>
      </c>
      <c r="B19142" t="s">
        <v>18</v>
      </c>
    </row>
    <row r="19143" spans="1:2" x14ac:dyDescent="0.25">
      <c r="A19143" t="s">
        <v>7473</v>
      </c>
      <c r="B19143" t="s">
        <v>5</v>
      </c>
    </row>
    <row r="19144" spans="1:2" x14ac:dyDescent="0.25">
      <c r="A19144" t="s">
        <v>7474</v>
      </c>
      <c r="B19144" t="s">
        <v>11</v>
      </c>
    </row>
    <row r="19145" spans="1:2" x14ac:dyDescent="0.25">
      <c r="A19145" t="s">
        <v>7475</v>
      </c>
      <c r="B19145" t="s">
        <v>22</v>
      </c>
    </row>
    <row r="19146" spans="1:2" x14ac:dyDescent="0.25">
      <c r="A19146" t="s">
        <v>7476</v>
      </c>
      <c r="B19146" t="s">
        <v>53</v>
      </c>
    </row>
    <row r="19147" spans="1:2" x14ac:dyDescent="0.25">
      <c r="A19147" t="s">
        <v>7477</v>
      </c>
      <c r="B19147" t="s">
        <v>11</v>
      </c>
    </row>
    <row r="19148" spans="1:2" x14ac:dyDescent="0.25">
      <c r="A19148" t="s">
        <v>7478</v>
      </c>
      <c r="B19148" t="s">
        <v>11</v>
      </c>
    </row>
    <row r="19149" spans="1:2" x14ac:dyDescent="0.25">
      <c r="A19149" t="s">
        <v>26171</v>
      </c>
    </row>
    <row r="19150" spans="1:2" x14ac:dyDescent="0.25">
      <c r="A19150" t="s">
        <v>7479</v>
      </c>
      <c r="B19150" t="s">
        <v>18</v>
      </c>
    </row>
    <row r="19151" spans="1:2" x14ac:dyDescent="0.25">
      <c r="A19151" t="s">
        <v>7480</v>
      </c>
      <c r="B19151" t="s">
        <v>22</v>
      </c>
    </row>
    <row r="19152" spans="1:2" x14ac:dyDescent="0.25">
      <c r="A19152" t="s">
        <v>7481</v>
      </c>
      <c r="B19152" t="s">
        <v>11</v>
      </c>
    </row>
    <row r="19153" spans="1:2" x14ac:dyDescent="0.25">
      <c r="A19153" t="s">
        <v>7482</v>
      </c>
      <c r="B19153" t="s">
        <v>11</v>
      </c>
    </row>
    <row r="19154" spans="1:2" x14ac:dyDescent="0.25">
      <c r="A19154" t="s">
        <v>7483</v>
      </c>
      <c r="B19154" t="s">
        <v>11</v>
      </c>
    </row>
    <row r="19155" spans="1:2" x14ac:dyDescent="0.25">
      <c r="A19155" t="s">
        <v>7484</v>
      </c>
      <c r="B19155" t="s">
        <v>11</v>
      </c>
    </row>
    <row r="19156" spans="1:2" x14ac:dyDescent="0.25">
      <c r="A19156" t="s">
        <v>7485</v>
      </c>
      <c r="B19156" t="s">
        <v>53</v>
      </c>
    </row>
    <row r="19157" spans="1:2" x14ac:dyDescent="0.25">
      <c r="A19157" t="s">
        <v>7486</v>
      </c>
      <c r="B19157" t="s">
        <v>11</v>
      </c>
    </row>
    <row r="19158" spans="1:2" x14ac:dyDescent="0.25">
      <c r="A19158" t="s">
        <v>7487</v>
      </c>
      <c r="B19158" t="s">
        <v>22</v>
      </c>
    </row>
    <row r="19159" spans="1:2" x14ac:dyDescent="0.25">
      <c r="A19159" t="s">
        <v>7488</v>
      </c>
      <c r="B19159" t="s">
        <v>11</v>
      </c>
    </row>
    <row r="19160" spans="1:2" x14ac:dyDescent="0.25">
      <c r="A19160" t="s">
        <v>7489</v>
      </c>
      <c r="B19160" t="s">
        <v>11</v>
      </c>
    </row>
    <row r="19161" spans="1:2" x14ac:dyDescent="0.25">
      <c r="A19161" t="s">
        <v>7490</v>
      </c>
      <c r="B19161" t="s">
        <v>22</v>
      </c>
    </row>
    <row r="19162" spans="1:2" x14ac:dyDescent="0.25">
      <c r="A19162" t="s">
        <v>7491</v>
      </c>
      <c r="B19162" t="s">
        <v>22</v>
      </c>
    </row>
    <row r="19163" spans="1:2" x14ac:dyDescent="0.25">
      <c r="A19163" t="s">
        <v>7492</v>
      </c>
      <c r="B19163" t="s">
        <v>13</v>
      </c>
    </row>
    <row r="19164" spans="1:2" x14ac:dyDescent="0.25">
      <c r="A19164" t="s">
        <v>7493</v>
      </c>
      <c r="B19164" t="s">
        <v>13</v>
      </c>
    </row>
    <row r="19165" spans="1:2" x14ac:dyDescent="0.25">
      <c r="A19165" t="s">
        <v>7494</v>
      </c>
      <c r="B19165" t="s">
        <v>3</v>
      </c>
    </row>
    <row r="19166" spans="1:2" x14ac:dyDescent="0.25">
      <c r="A19166" t="s">
        <v>7495</v>
      </c>
      <c r="B19166" t="s">
        <v>3</v>
      </c>
    </row>
    <row r="19167" spans="1:2" x14ac:dyDescent="0.25">
      <c r="A19167" t="s">
        <v>7496</v>
      </c>
      <c r="B19167" t="s">
        <v>11</v>
      </c>
    </row>
    <row r="19168" spans="1:2" x14ac:dyDescent="0.25">
      <c r="A19168" t="s">
        <v>12633</v>
      </c>
      <c r="B19168" t="s">
        <v>3</v>
      </c>
    </row>
    <row r="19169" spans="1:2" x14ac:dyDescent="0.25">
      <c r="A19169" t="s">
        <v>27322</v>
      </c>
    </row>
    <row r="19170" spans="1:2" x14ac:dyDescent="0.25">
      <c r="A19170" t="s">
        <v>7497</v>
      </c>
      <c r="B19170" t="s">
        <v>24</v>
      </c>
    </row>
    <row r="19171" spans="1:2" x14ac:dyDescent="0.25">
      <c r="A19171" t="s">
        <v>7498</v>
      </c>
      <c r="B19171" t="s">
        <v>11</v>
      </c>
    </row>
    <row r="19172" spans="1:2" x14ac:dyDescent="0.25">
      <c r="A19172" t="s">
        <v>7499</v>
      </c>
      <c r="B19172" t="s">
        <v>22</v>
      </c>
    </row>
    <row r="19173" spans="1:2" x14ac:dyDescent="0.25">
      <c r="A19173" t="s">
        <v>7500</v>
      </c>
      <c r="B19173" t="s">
        <v>3</v>
      </c>
    </row>
    <row r="19174" spans="1:2" x14ac:dyDescent="0.25">
      <c r="A19174" t="s">
        <v>7501</v>
      </c>
      <c r="B19174" t="s">
        <v>22</v>
      </c>
    </row>
    <row r="19175" spans="1:2" x14ac:dyDescent="0.25">
      <c r="A19175" t="s">
        <v>7502</v>
      </c>
      <c r="B19175" t="s">
        <v>22</v>
      </c>
    </row>
    <row r="19176" spans="1:2" x14ac:dyDescent="0.25">
      <c r="A19176" t="s">
        <v>7503</v>
      </c>
      <c r="B19176" t="s">
        <v>13</v>
      </c>
    </row>
    <row r="19177" spans="1:2" x14ac:dyDescent="0.25">
      <c r="A19177" t="s">
        <v>7504</v>
      </c>
      <c r="B19177" t="s">
        <v>5</v>
      </c>
    </row>
    <row r="19178" spans="1:2" x14ac:dyDescent="0.25">
      <c r="A19178" t="s">
        <v>7505</v>
      </c>
      <c r="B19178" t="s">
        <v>121</v>
      </c>
    </row>
    <row r="19179" spans="1:2" x14ac:dyDescent="0.25">
      <c r="A19179" t="s">
        <v>12787</v>
      </c>
      <c r="B19179" t="s">
        <v>3</v>
      </c>
    </row>
    <row r="19180" spans="1:2" x14ac:dyDescent="0.25">
      <c r="A19180" t="s">
        <v>7506</v>
      </c>
      <c r="B19180" t="s">
        <v>22</v>
      </c>
    </row>
    <row r="19181" spans="1:2" x14ac:dyDescent="0.25">
      <c r="A19181" t="s">
        <v>7507</v>
      </c>
      <c r="B19181" t="s">
        <v>121</v>
      </c>
    </row>
    <row r="19182" spans="1:2" x14ac:dyDescent="0.25">
      <c r="A19182" t="s">
        <v>7508</v>
      </c>
      <c r="B19182" t="s">
        <v>11</v>
      </c>
    </row>
    <row r="19183" spans="1:2" x14ac:dyDescent="0.25">
      <c r="A19183" t="s">
        <v>7509</v>
      </c>
      <c r="B19183" t="s">
        <v>8</v>
      </c>
    </row>
    <row r="19184" spans="1:2" x14ac:dyDescent="0.25">
      <c r="A19184" t="s">
        <v>7510</v>
      </c>
      <c r="B19184" t="s">
        <v>22</v>
      </c>
    </row>
    <row r="19185" spans="1:2" x14ac:dyDescent="0.25">
      <c r="A19185" t="s">
        <v>26091</v>
      </c>
    </row>
    <row r="19186" spans="1:2" x14ac:dyDescent="0.25">
      <c r="A19186" t="s">
        <v>7511</v>
      </c>
      <c r="B19186" t="s">
        <v>3</v>
      </c>
    </row>
    <row r="19187" spans="1:2" x14ac:dyDescent="0.25">
      <c r="A19187" t="s">
        <v>7512</v>
      </c>
      <c r="B19187" t="s">
        <v>11</v>
      </c>
    </row>
    <row r="19188" spans="1:2" x14ac:dyDescent="0.25">
      <c r="A19188" t="s">
        <v>7513</v>
      </c>
      <c r="B19188" t="s">
        <v>22</v>
      </c>
    </row>
    <row r="19189" spans="1:2" x14ac:dyDescent="0.25">
      <c r="A19189" t="s">
        <v>7514</v>
      </c>
      <c r="B19189" t="s">
        <v>22</v>
      </c>
    </row>
    <row r="19190" spans="1:2" x14ac:dyDescent="0.25">
      <c r="A19190" t="s">
        <v>7515</v>
      </c>
      <c r="B19190" t="s">
        <v>22</v>
      </c>
    </row>
    <row r="19191" spans="1:2" x14ac:dyDescent="0.25">
      <c r="A19191" t="s">
        <v>7516</v>
      </c>
      <c r="B19191" t="s">
        <v>22</v>
      </c>
    </row>
    <row r="19192" spans="1:2" x14ac:dyDescent="0.25">
      <c r="A19192" t="s">
        <v>7517</v>
      </c>
      <c r="B19192" t="s">
        <v>22</v>
      </c>
    </row>
    <row r="19193" spans="1:2" x14ac:dyDescent="0.25">
      <c r="A19193" t="s">
        <v>7518</v>
      </c>
      <c r="B19193" t="s">
        <v>22</v>
      </c>
    </row>
    <row r="19194" spans="1:2" x14ac:dyDescent="0.25">
      <c r="A19194" t="s">
        <v>7519</v>
      </c>
      <c r="B19194" t="s">
        <v>22</v>
      </c>
    </row>
    <row r="19195" spans="1:2" x14ac:dyDescent="0.25">
      <c r="A19195" t="s">
        <v>7520</v>
      </c>
      <c r="B19195" t="s">
        <v>22</v>
      </c>
    </row>
    <row r="19196" spans="1:2" x14ac:dyDescent="0.25">
      <c r="A19196" t="s">
        <v>7521</v>
      </c>
      <c r="B19196" t="s">
        <v>22</v>
      </c>
    </row>
    <row r="19197" spans="1:2" x14ac:dyDescent="0.25">
      <c r="A19197" t="s">
        <v>7522</v>
      </c>
      <c r="B19197" t="s">
        <v>22</v>
      </c>
    </row>
    <row r="19198" spans="1:2" x14ac:dyDescent="0.25">
      <c r="A19198" t="s">
        <v>26269</v>
      </c>
    </row>
    <row r="19199" spans="1:2" x14ac:dyDescent="0.25">
      <c r="A19199" t="s">
        <v>7523</v>
      </c>
      <c r="B19199" t="s">
        <v>22</v>
      </c>
    </row>
    <row r="19200" spans="1:2" x14ac:dyDescent="0.25">
      <c r="A19200" t="s">
        <v>7524</v>
      </c>
      <c r="B19200" t="s">
        <v>5</v>
      </c>
    </row>
    <row r="19201" spans="1:2" x14ac:dyDescent="0.25">
      <c r="A19201" t="s">
        <v>12776</v>
      </c>
      <c r="B19201" t="s">
        <v>13</v>
      </c>
    </row>
    <row r="19202" spans="1:2" x14ac:dyDescent="0.25">
      <c r="A19202" t="s">
        <v>7525</v>
      </c>
      <c r="B19202" t="s">
        <v>24</v>
      </c>
    </row>
    <row r="19203" spans="1:2" x14ac:dyDescent="0.25">
      <c r="A19203" t="s">
        <v>7526</v>
      </c>
      <c r="B19203" t="s">
        <v>18</v>
      </c>
    </row>
    <row r="19204" spans="1:2" x14ac:dyDescent="0.25">
      <c r="A19204" t="s">
        <v>7527</v>
      </c>
      <c r="B19204" t="s">
        <v>22</v>
      </c>
    </row>
    <row r="19205" spans="1:2" x14ac:dyDescent="0.25">
      <c r="A19205" t="s">
        <v>7528</v>
      </c>
      <c r="B19205" t="s">
        <v>5</v>
      </c>
    </row>
    <row r="19206" spans="1:2" x14ac:dyDescent="0.25">
      <c r="A19206" t="s">
        <v>7529</v>
      </c>
      <c r="B19206" t="s">
        <v>11</v>
      </c>
    </row>
    <row r="19207" spans="1:2" x14ac:dyDescent="0.25">
      <c r="A19207" t="s">
        <v>7530</v>
      </c>
      <c r="B19207" t="s">
        <v>1046</v>
      </c>
    </row>
    <row r="19208" spans="1:2" x14ac:dyDescent="0.25">
      <c r="A19208" t="s">
        <v>7531</v>
      </c>
      <c r="B19208" t="s">
        <v>11</v>
      </c>
    </row>
    <row r="19209" spans="1:2" x14ac:dyDescent="0.25">
      <c r="A19209" t="s">
        <v>7532</v>
      </c>
      <c r="B19209" t="s">
        <v>11</v>
      </c>
    </row>
    <row r="19210" spans="1:2" x14ac:dyDescent="0.25">
      <c r="A19210" t="s">
        <v>7533</v>
      </c>
      <c r="B19210" t="s">
        <v>11</v>
      </c>
    </row>
    <row r="19211" spans="1:2" x14ac:dyDescent="0.25">
      <c r="A19211" t="s">
        <v>7534</v>
      </c>
      <c r="B19211" t="s">
        <v>11</v>
      </c>
    </row>
    <row r="19212" spans="1:2" x14ac:dyDescent="0.25">
      <c r="A19212" t="s">
        <v>7535</v>
      </c>
      <c r="B19212" t="s">
        <v>13</v>
      </c>
    </row>
    <row r="19213" spans="1:2" x14ac:dyDescent="0.25">
      <c r="A19213" t="s">
        <v>7536</v>
      </c>
      <c r="B19213" t="s">
        <v>24</v>
      </c>
    </row>
    <row r="19214" spans="1:2" x14ac:dyDescent="0.25">
      <c r="A19214" t="s">
        <v>7537</v>
      </c>
      <c r="B19214" t="s">
        <v>13</v>
      </c>
    </row>
    <row r="19215" spans="1:2" x14ac:dyDescent="0.25">
      <c r="A19215" t="s">
        <v>7538</v>
      </c>
      <c r="B19215" t="s">
        <v>24</v>
      </c>
    </row>
    <row r="19216" spans="1:2" x14ac:dyDescent="0.25">
      <c r="A19216" t="s">
        <v>7539</v>
      </c>
      <c r="B19216" t="s">
        <v>11</v>
      </c>
    </row>
    <row r="19217" spans="1:2" x14ac:dyDescent="0.25">
      <c r="A19217" t="s">
        <v>7540</v>
      </c>
      <c r="B19217" t="s">
        <v>11</v>
      </c>
    </row>
    <row r="19218" spans="1:2" x14ac:dyDescent="0.25">
      <c r="A19218" t="s">
        <v>7541</v>
      </c>
      <c r="B19218" t="s">
        <v>53</v>
      </c>
    </row>
    <row r="19219" spans="1:2" x14ac:dyDescent="0.25">
      <c r="A19219" t="s">
        <v>7542</v>
      </c>
      <c r="B19219" t="s">
        <v>13</v>
      </c>
    </row>
    <row r="19220" spans="1:2" x14ac:dyDescent="0.25">
      <c r="A19220" t="s">
        <v>7543</v>
      </c>
      <c r="B19220" t="s">
        <v>24</v>
      </c>
    </row>
    <row r="19221" spans="1:2" x14ac:dyDescent="0.25">
      <c r="A19221" t="s">
        <v>7544</v>
      </c>
      <c r="B19221" t="s">
        <v>5</v>
      </c>
    </row>
    <row r="19222" spans="1:2" x14ac:dyDescent="0.25">
      <c r="A19222" t="s">
        <v>7545</v>
      </c>
      <c r="B19222" t="s">
        <v>11</v>
      </c>
    </row>
    <row r="19223" spans="1:2" x14ac:dyDescent="0.25">
      <c r="A19223" t="s">
        <v>7546</v>
      </c>
      <c r="B19223" t="s">
        <v>53</v>
      </c>
    </row>
    <row r="19224" spans="1:2" x14ac:dyDescent="0.25">
      <c r="A19224" t="s">
        <v>7547</v>
      </c>
      <c r="B19224" t="s">
        <v>13</v>
      </c>
    </row>
    <row r="19225" spans="1:2" x14ac:dyDescent="0.25">
      <c r="A19225" t="s">
        <v>7548</v>
      </c>
      <c r="B19225" t="s">
        <v>13</v>
      </c>
    </row>
    <row r="19226" spans="1:2" x14ac:dyDescent="0.25">
      <c r="A19226" t="s">
        <v>7549</v>
      </c>
      <c r="B19226" t="s">
        <v>13</v>
      </c>
    </row>
    <row r="19227" spans="1:2" x14ac:dyDescent="0.25">
      <c r="A19227" t="s">
        <v>7550</v>
      </c>
      <c r="B19227" t="s">
        <v>13</v>
      </c>
    </row>
    <row r="19228" spans="1:2" x14ac:dyDescent="0.25">
      <c r="A19228" t="s">
        <v>7551</v>
      </c>
      <c r="B19228" t="s">
        <v>13</v>
      </c>
    </row>
    <row r="19229" spans="1:2" x14ac:dyDescent="0.25">
      <c r="A19229" t="s">
        <v>7552</v>
      </c>
      <c r="B19229" t="s">
        <v>13</v>
      </c>
    </row>
    <row r="19230" spans="1:2" x14ac:dyDescent="0.25">
      <c r="A19230" t="s">
        <v>7553</v>
      </c>
      <c r="B19230" t="s">
        <v>5</v>
      </c>
    </row>
    <row r="19231" spans="1:2" x14ac:dyDescent="0.25">
      <c r="A19231" t="s">
        <v>7554</v>
      </c>
      <c r="B19231" t="s">
        <v>5</v>
      </c>
    </row>
    <row r="19232" spans="1:2" x14ac:dyDescent="0.25">
      <c r="A19232" t="s">
        <v>7555</v>
      </c>
      <c r="B19232" t="s">
        <v>1</v>
      </c>
    </row>
    <row r="19233" spans="1:2" x14ac:dyDescent="0.25">
      <c r="A19233" t="s">
        <v>7556</v>
      </c>
      <c r="B19233" t="s">
        <v>11</v>
      </c>
    </row>
    <row r="19234" spans="1:2" x14ac:dyDescent="0.25">
      <c r="A19234" t="s">
        <v>7557</v>
      </c>
      <c r="B19234" t="s">
        <v>11</v>
      </c>
    </row>
    <row r="19235" spans="1:2" x14ac:dyDescent="0.25">
      <c r="A19235" t="s">
        <v>7558</v>
      </c>
      <c r="B19235" t="s">
        <v>11</v>
      </c>
    </row>
    <row r="19236" spans="1:2" x14ac:dyDescent="0.25">
      <c r="A19236" t="s">
        <v>7559</v>
      </c>
      <c r="B19236" t="s">
        <v>11</v>
      </c>
    </row>
    <row r="19237" spans="1:2" x14ac:dyDescent="0.25">
      <c r="A19237" t="s">
        <v>7560</v>
      </c>
      <c r="B19237" t="s">
        <v>22</v>
      </c>
    </row>
    <row r="19238" spans="1:2" x14ac:dyDescent="0.25">
      <c r="A19238" t="s">
        <v>7561</v>
      </c>
      <c r="B19238" t="s">
        <v>3</v>
      </c>
    </row>
    <row r="19239" spans="1:2" x14ac:dyDescent="0.25">
      <c r="A19239" t="s">
        <v>7562</v>
      </c>
      <c r="B19239" t="s">
        <v>1</v>
      </c>
    </row>
    <row r="19240" spans="1:2" x14ac:dyDescent="0.25">
      <c r="A19240" t="s">
        <v>7563</v>
      </c>
      <c r="B19240" t="s">
        <v>11</v>
      </c>
    </row>
    <row r="19241" spans="1:2" x14ac:dyDescent="0.25">
      <c r="A19241" t="s">
        <v>7564</v>
      </c>
      <c r="B19241" t="s">
        <v>1</v>
      </c>
    </row>
    <row r="19242" spans="1:2" x14ac:dyDescent="0.25">
      <c r="A19242" t="s">
        <v>7565</v>
      </c>
      <c r="B19242" t="s">
        <v>24</v>
      </c>
    </row>
    <row r="19243" spans="1:2" x14ac:dyDescent="0.25">
      <c r="A19243" t="s">
        <v>12632</v>
      </c>
      <c r="B19243" t="s">
        <v>3</v>
      </c>
    </row>
    <row r="19244" spans="1:2" x14ac:dyDescent="0.25">
      <c r="A19244" t="s">
        <v>7566</v>
      </c>
      <c r="B19244" t="s">
        <v>1</v>
      </c>
    </row>
    <row r="19245" spans="1:2" x14ac:dyDescent="0.25">
      <c r="A19245" t="s">
        <v>7567</v>
      </c>
      <c r="B19245" t="s">
        <v>1</v>
      </c>
    </row>
    <row r="19246" spans="1:2" x14ac:dyDescent="0.25">
      <c r="A19246" t="s">
        <v>7568</v>
      </c>
      <c r="B19246" t="s">
        <v>13</v>
      </c>
    </row>
    <row r="19247" spans="1:2" x14ac:dyDescent="0.25">
      <c r="A19247" t="s">
        <v>7569</v>
      </c>
      <c r="B19247" t="s">
        <v>22</v>
      </c>
    </row>
    <row r="19248" spans="1:2" x14ac:dyDescent="0.25">
      <c r="A19248" t="s">
        <v>7570</v>
      </c>
      <c r="B19248" t="s">
        <v>22</v>
      </c>
    </row>
    <row r="19249" spans="1:2" x14ac:dyDescent="0.25">
      <c r="A19249" t="s">
        <v>7571</v>
      </c>
      <c r="B19249" t="s">
        <v>11</v>
      </c>
    </row>
    <row r="19250" spans="1:2" x14ac:dyDescent="0.25">
      <c r="A19250" t="s">
        <v>7572</v>
      </c>
      <c r="B19250" t="s">
        <v>3</v>
      </c>
    </row>
    <row r="19251" spans="1:2" x14ac:dyDescent="0.25">
      <c r="A19251" t="s">
        <v>7573</v>
      </c>
      <c r="B19251" t="s">
        <v>3</v>
      </c>
    </row>
    <row r="19252" spans="1:2" x14ac:dyDescent="0.25">
      <c r="A19252" t="s">
        <v>7574</v>
      </c>
      <c r="B19252" t="s">
        <v>1</v>
      </c>
    </row>
    <row r="19253" spans="1:2" x14ac:dyDescent="0.25">
      <c r="A19253" t="s">
        <v>7575</v>
      </c>
      <c r="B19253" t="s">
        <v>11</v>
      </c>
    </row>
    <row r="19254" spans="1:2" x14ac:dyDescent="0.25">
      <c r="A19254" t="s">
        <v>7576</v>
      </c>
      <c r="B19254" t="s">
        <v>3</v>
      </c>
    </row>
    <row r="19255" spans="1:2" x14ac:dyDescent="0.25">
      <c r="A19255" t="s">
        <v>7577</v>
      </c>
      <c r="B19255" t="s">
        <v>22</v>
      </c>
    </row>
    <row r="19256" spans="1:2" x14ac:dyDescent="0.25">
      <c r="A19256" t="s">
        <v>7578</v>
      </c>
      <c r="B19256" t="s">
        <v>11</v>
      </c>
    </row>
    <row r="19257" spans="1:2" x14ac:dyDescent="0.25">
      <c r="A19257" t="s">
        <v>26270</v>
      </c>
    </row>
    <row r="19258" spans="1:2" x14ac:dyDescent="0.25">
      <c r="A19258" t="s">
        <v>7579</v>
      </c>
      <c r="B19258" t="s">
        <v>22</v>
      </c>
    </row>
    <row r="19259" spans="1:2" x14ac:dyDescent="0.25">
      <c r="A19259" t="s">
        <v>7580</v>
      </c>
      <c r="B19259" t="s">
        <v>53</v>
      </c>
    </row>
    <row r="19260" spans="1:2" x14ac:dyDescent="0.25">
      <c r="A19260" t="s">
        <v>7581</v>
      </c>
      <c r="B19260" t="s">
        <v>22</v>
      </c>
    </row>
    <row r="19261" spans="1:2" x14ac:dyDescent="0.25">
      <c r="A19261" t="s">
        <v>7582</v>
      </c>
      <c r="B19261" t="s">
        <v>11</v>
      </c>
    </row>
    <row r="19262" spans="1:2" x14ac:dyDescent="0.25">
      <c r="A19262" t="s">
        <v>7583</v>
      </c>
      <c r="B19262" t="s">
        <v>3</v>
      </c>
    </row>
    <row r="19263" spans="1:2" x14ac:dyDescent="0.25">
      <c r="A19263" t="s">
        <v>7584</v>
      </c>
      <c r="B19263" t="s">
        <v>3</v>
      </c>
    </row>
    <row r="19264" spans="1:2" x14ac:dyDescent="0.25">
      <c r="A19264" t="s">
        <v>7585</v>
      </c>
      <c r="B19264" t="s">
        <v>24</v>
      </c>
    </row>
    <row r="19265" spans="1:2" x14ac:dyDescent="0.25">
      <c r="A19265" t="s">
        <v>7586</v>
      </c>
      <c r="B19265" t="s">
        <v>53</v>
      </c>
    </row>
    <row r="19266" spans="1:2" x14ac:dyDescent="0.25">
      <c r="A19266" t="s">
        <v>27323</v>
      </c>
    </row>
    <row r="19267" spans="1:2" x14ac:dyDescent="0.25">
      <c r="A19267" t="s">
        <v>7587</v>
      </c>
      <c r="B19267" t="s">
        <v>121</v>
      </c>
    </row>
    <row r="19268" spans="1:2" x14ac:dyDescent="0.25">
      <c r="A19268" t="s">
        <v>7588</v>
      </c>
      <c r="B19268" t="s">
        <v>53</v>
      </c>
    </row>
    <row r="19269" spans="1:2" x14ac:dyDescent="0.25">
      <c r="A19269" t="s">
        <v>7589</v>
      </c>
      <c r="B19269" t="s">
        <v>24</v>
      </c>
    </row>
    <row r="19270" spans="1:2" x14ac:dyDescent="0.25">
      <c r="A19270" t="s">
        <v>7590</v>
      </c>
      <c r="B19270" t="s">
        <v>3</v>
      </c>
    </row>
    <row r="19271" spans="1:2" x14ac:dyDescent="0.25">
      <c r="A19271" t="s">
        <v>7591</v>
      </c>
      <c r="B19271" t="s">
        <v>121</v>
      </c>
    </row>
    <row r="19272" spans="1:2" x14ac:dyDescent="0.25">
      <c r="A19272" t="s">
        <v>7592</v>
      </c>
      <c r="B19272" t="s">
        <v>1</v>
      </c>
    </row>
    <row r="19273" spans="1:2" x14ac:dyDescent="0.25">
      <c r="A19273" t="s">
        <v>7593</v>
      </c>
      <c r="B19273" t="s">
        <v>3</v>
      </c>
    </row>
    <row r="19274" spans="1:2" x14ac:dyDescent="0.25">
      <c r="A19274" t="s">
        <v>7594</v>
      </c>
      <c r="B19274" t="s">
        <v>5</v>
      </c>
    </row>
    <row r="19275" spans="1:2" x14ac:dyDescent="0.25">
      <c r="A19275" t="s">
        <v>7595</v>
      </c>
      <c r="B19275" t="s">
        <v>24</v>
      </c>
    </row>
    <row r="19276" spans="1:2" x14ac:dyDescent="0.25">
      <c r="A19276" t="s">
        <v>7596</v>
      </c>
      <c r="B19276" t="s">
        <v>3</v>
      </c>
    </row>
    <row r="19277" spans="1:2" x14ac:dyDescent="0.25">
      <c r="A19277" t="s">
        <v>7597</v>
      </c>
      <c r="B19277" t="s">
        <v>8</v>
      </c>
    </row>
    <row r="19278" spans="1:2" x14ac:dyDescent="0.25">
      <c r="A19278" t="s">
        <v>7598</v>
      </c>
      <c r="B19278" t="s">
        <v>53</v>
      </c>
    </row>
    <row r="19279" spans="1:2" x14ac:dyDescent="0.25">
      <c r="A19279" t="s">
        <v>7599</v>
      </c>
      <c r="B19279" t="s">
        <v>11</v>
      </c>
    </row>
    <row r="19280" spans="1:2" x14ac:dyDescent="0.25">
      <c r="A19280" t="s">
        <v>7600</v>
      </c>
      <c r="B19280" t="s">
        <v>18</v>
      </c>
    </row>
    <row r="19281" spans="1:2" x14ac:dyDescent="0.25">
      <c r="A19281" t="s">
        <v>7601</v>
      </c>
      <c r="B19281" t="s">
        <v>1</v>
      </c>
    </row>
    <row r="19282" spans="1:2" x14ac:dyDescent="0.25">
      <c r="A19282" t="s">
        <v>7602</v>
      </c>
      <c r="B19282" t="s">
        <v>1</v>
      </c>
    </row>
    <row r="19283" spans="1:2" x14ac:dyDescent="0.25">
      <c r="A19283" t="s">
        <v>7603</v>
      </c>
      <c r="B19283" t="s">
        <v>22</v>
      </c>
    </row>
    <row r="19284" spans="1:2" x14ac:dyDescent="0.25">
      <c r="A19284" t="s">
        <v>7604</v>
      </c>
      <c r="B19284" t="s">
        <v>24</v>
      </c>
    </row>
    <row r="19285" spans="1:2" x14ac:dyDescent="0.25">
      <c r="A19285" t="s">
        <v>7605</v>
      </c>
      <c r="B19285" t="s">
        <v>22</v>
      </c>
    </row>
    <row r="19286" spans="1:2" x14ac:dyDescent="0.25">
      <c r="A19286" t="s">
        <v>26098</v>
      </c>
    </row>
    <row r="19287" spans="1:2" x14ac:dyDescent="0.25">
      <c r="A19287" t="s">
        <v>7606</v>
      </c>
      <c r="B19287" t="s">
        <v>1</v>
      </c>
    </row>
    <row r="19288" spans="1:2" x14ac:dyDescent="0.25">
      <c r="A19288" t="s">
        <v>7607</v>
      </c>
      <c r="B19288" t="s">
        <v>11</v>
      </c>
    </row>
    <row r="19289" spans="1:2" x14ac:dyDescent="0.25">
      <c r="A19289" t="s">
        <v>7608</v>
      </c>
      <c r="B19289" t="s">
        <v>24</v>
      </c>
    </row>
    <row r="19290" spans="1:2" x14ac:dyDescent="0.25">
      <c r="A19290" t="s">
        <v>7609</v>
      </c>
      <c r="B19290" t="s">
        <v>24</v>
      </c>
    </row>
    <row r="19291" spans="1:2" x14ac:dyDescent="0.25">
      <c r="A19291" t="s">
        <v>7610</v>
      </c>
      <c r="B19291" t="s">
        <v>24</v>
      </c>
    </row>
    <row r="19292" spans="1:2" x14ac:dyDescent="0.25">
      <c r="A19292" t="s">
        <v>7611</v>
      </c>
      <c r="B19292" t="s">
        <v>24</v>
      </c>
    </row>
    <row r="19293" spans="1:2" x14ac:dyDescent="0.25">
      <c r="A19293" t="s">
        <v>7612</v>
      </c>
      <c r="B19293" t="s">
        <v>24</v>
      </c>
    </row>
    <row r="19294" spans="1:2" x14ac:dyDescent="0.25">
      <c r="A19294" t="s">
        <v>7613</v>
      </c>
      <c r="B19294" t="s">
        <v>24</v>
      </c>
    </row>
    <row r="19295" spans="1:2" x14ac:dyDescent="0.25">
      <c r="A19295" t="s">
        <v>7614</v>
      </c>
      <c r="B19295" t="s">
        <v>24</v>
      </c>
    </row>
    <row r="19296" spans="1:2" x14ac:dyDescent="0.25">
      <c r="A19296" t="s">
        <v>7615</v>
      </c>
      <c r="B19296" t="s">
        <v>24</v>
      </c>
    </row>
    <row r="19297" spans="1:2" x14ac:dyDescent="0.25">
      <c r="A19297" t="s">
        <v>7616</v>
      </c>
      <c r="B19297" t="s">
        <v>24</v>
      </c>
    </row>
    <row r="19298" spans="1:2" x14ac:dyDescent="0.25">
      <c r="A19298" t="s">
        <v>7617</v>
      </c>
      <c r="B19298" t="s">
        <v>24</v>
      </c>
    </row>
    <row r="19299" spans="1:2" x14ac:dyDescent="0.25">
      <c r="A19299" t="s">
        <v>7618</v>
      </c>
      <c r="B19299" t="s">
        <v>24</v>
      </c>
    </row>
    <row r="19300" spans="1:2" x14ac:dyDescent="0.25">
      <c r="A19300" t="s">
        <v>12750</v>
      </c>
      <c r="B19300" t="s">
        <v>13</v>
      </c>
    </row>
    <row r="19301" spans="1:2" x14ac:dyDescent="0.25">
      <c r="A19301" t="s">
        <v>7619</v>
      </c>
      <c r="B19301" t="s">
        <v>24</v>
      </c>
    </row>
    <row r="19302" spans="1:2" x14ac:dyDescent="0.25">
      <c r="A19302" t="s">
        <v>7620</v>
      </c>
      <c r="B19302" t="s">
        <v>24</v>
      </c>
    </row>
    <row r="19303" spans="1:2" x14ac:dyDescent="0.25">
      <c r="A19303" t="s">
        <v>7621</v>
      </c>
      <c r="B19303" t="s">
        <v>11</v>
      </c>
    </row>
    <row r="19304" spans="1:2" x14ac:dyDescent="0.25">
      <c r="A19304" t="s">
        <v>7622</v>
      </c>
      <c r="B19304" t="s">
        <v>11</v>
      </c>
    </row>
    <row r="19305" spans="1:2" x14ac:dyDescent="0.25">
      <c r="A19305" t="s">
        <v>7623</v>
      </c>
      <c r="B19305" t="s">
        <v>1</v>
      </c>
    </row>
    <row r="19306" spans="1:2" x14ac:dyDescent="0.25">
      <c r="A19306" t="s">
        <v>7624</v>
      </c>
      <c r="B19306" t="s">
        <v>22</v>
      </c>
    </row>
    <row r="19307" spans="1:2" x14ac:dyDescent="0.25">
      <c r="A19307" t="s">
        <v>7625</v>
      </c>
      <c r="B19307" t="s">
        <v>22</v>
      </c>
    </row>
    <row r="19308" spans="1:2" x14ac:dyDescent="0.25">
      <c r="A19308" t="s">
        <v>7626</v>
      </c>
      <c r="B19308" t="s">
        <v>22</v>
      </c>
    </row>
    <row r="19309" spans="1:2" x14ac:dyDescent="0.25">
      <c r="A19309" t="s">
        <v>7627</v>
      </c>
      <c r="B19309" t="s">
        <v>18</v>
      </c>
    </row>
    <row r="19310" spans="1:2" x14ac:dyDescent="0.25">
      <c r="A19310" t="s">
        <v>7628</v>
      </c>
      <c r="B19310" t="s">
        <v>11</v>
      </c>
    </row>
    <row r="19311" spans="1:2" x14ac:dyDescent="0.25">
      <c r="A19311" t="s">
        <v>26186</v>
      </c>
    </row>
    <row r="19312" spans="1:2" x14ac:dyDescent="0.25">
      <c r="A19312" t="s">
        <v>7629</v>
      </c>
      <c r="B19312" t="s">
        <v>22</v>
      </c>
    </row>
    <row r="19313" spans="1:2" x14ac:dyDescent="0.25">
      <c r="A19313" t="s">
        <v>7630</v>
      </c>
      <c r="B19313" t="s">
        <v>24</v>
      </c>
    </row>
    <row r="19314" spans="1:2" x14ac:dyDescent="0.25">
      <c r="A19314" t="s">
        <v>26109</v>
      </c>
    </row>
    <row r="19315" spans="1:2" x14ac:dyDescent="0.25">
      <c r="A19315" t="s">
        <v>27324</v>
      </c>
    </row>
    <row r="19316" spans="1:2" x14ac:dyDescent="0.25">
      <c r="A19316" t="s">
        <v>7631</v>
      </c>
      <c r="B19316" t="s">
        <v>11</v>
      </c>
    </row>
    <row r="19317" spans="1:2" x14ac:dyDescent="0.25">
      <c r="A19317" t="s">
        <v>7632</v>
      </c>
      <c r="B19317" t="s">
        <v>121</v>
      </c>
    </row>
    <row r="19318" spans="1:2" x14ac:dyDescent="0.25">
      <c r="A19318" t="s">
        <v>7633</v>
      </c>
      <c r="B19318" t="s">
        <v>53</v>
      </c>
    </row>
    <row r="19319" spans="1:2" x14ac:dyDescent="0.25">
      <c r="A19319" t="s">
        <v>7634</v>
      </c>
      <c r="B19319" t="s">
        <v>53</v>
      </c>
    </row>
    <row r="19320" spans="1:2" x14ac:dyDescent="0.25">
      <c r="A19320" t="s">
        <v>7635</v>
      </c>
      <c r="B19320" t="s">
        <v>121</v>
      </c>
    </row>
    <row r="19321" spans="1:2" x14ac:dyDescent="0.25">
      <c r="A19321" t="s">
        <v>7636</v>
      </c>
      <c r="B19321" t="s">
        <v>11</v>
      </c>
    </row>
    <row r="19322" spans="1:2" x14ac:dyDescent="0.25">
      <c r="A19322" t="s">
        <v>7637</v>
      </c>
      <c r="B19322" t="s">
        <v>11</v>
      </c>
    </row>
    <row r="19323" spans="1:2" x14ac:dyDescent="0.25">
      <c r="A19323" t="s">
        <v>7638</v>
      </c>
      <c r="B19323" t="s">
        <v>11</v>
      </c>
    </row>
    <row r="19324" spans="1:2" x14ac:dyDescent="0.25">
      <c r="A19324" t="s">
        <v>7639</v>
      </c>
      <c r="B19324" t="s">
        <v>11</v>
      </c>
    </row>
    <row r="19325" spans="1:2" x14ac:dyDescent="0.25">
      <c r="A19325" t="s">
        <v>7640</v>
      </c>
      <c r="B19325" t="s">
        <v>18</v>
      </c>
    </row>
    <row r="19326" spans="1:2" x14ac:dyDescent="0.25">
      <c r="A19326" t="s">
        <v>7641</v>
      </c>
      <c r="B19326" t="s">
        <v>5</v>
      </c>
    </row>
    <row r="19327" spans="1:2" x14ac:dyDescent="0.25">
      <c r="A19327" t="s">
        <v>7642</v>
      </c>
      <c r="B19327" t="s">
        <v>18</v>
      </c>
    </row>
    <row r="19328" spans="1:2" x14ac:dyDescent="0.25">
      <c r="A19328" t="s">
        <v>7643</v>
      </c>
      <c r="B19328" t="s">
        <v>1046</v>
      </c>
    </row>
    <row r="19329" spans="1:2" x14ac:dyDescent="0.25">
      <c r="A19329" t="s">
        <v>7644</v>
      </c>
      <c r="B19329" t="s">
        <v>121</v>
      </c>
    </row>
    <row r="19330" spans="1:2" x14ac:dyDescent="0.25">
      <c r="A19330" t="s">
        <v>7645</v>
      </c>
      <c r="B19330" t="s">
        <v>11</v>
      </c>
    </row>
    <row r="19331" spans="1:2" x14ac:dyDescent="0.25">
      <c r="A19331" t="s">
        <v>7646</v>
      </c>
      <c r="B19331" t="s">
        <v>3</v>
      </c>
    </row>
    <row r="19332" spans="1:2" x14ac:dyDescent="0.25">
      <c r="A19332" t="s">
        <v>27325</v>
      </c>
    </row>
    <row r="19333" spans="1:2" x14ac:dyDescent="0.25">
      <c r="A19333" t="s">
        <v>7647</v>
      </c>
      <c r="B19333" t="s">
        <v>5</v>
      </c>
    </row>
    <row r="19334" spans="1:2" x14ac:dyDescent="0.25">
      <c r="A19334" t="s">
        <v>27326</v>
      </c>
    </row>
    <row r="19335" spans="1:2" x14ac:dyDescent="0.25">
      <c r="A19335" t="s">
        <v>7648</v>
      </c>
      <c r="B19335" t="s">
        <v>22</v>
      </c>
    </row>
    <row r="19336" spans="1:2" x14ac:dyDescent="0.25">
      <c r="A19336" t="s">
        <v>7649</v>
      </c>
      <c r="B19336" t="s">
        <v>22</v>
      </c>
    </row>
    <row r="19337" spans="1:2" x14ac:dyDescent="0.25">
      <c r="A19337" t="s">
        <v>7650</v>
      </c>
      <c r="B19337" t="s">
        <v>3</v>
      </c>
    </row>
    <row r="19338" spans="1:2" x14ac:dyDescent="0.25">
      <c r="A19338" t="s">
        <v>7651</v>
      </c>
      <c r="B19338" t="s">
        <v>3</v>
      </c>
    </row>
    <row r="19339" spans="1:2" x14ac:dyDescent="0.25">
      <c r="A19339" t="s">
        <v>7652</v>
      </c>
      <c r="B19339" t="s">
        <v>11</v>
      </c>
    </row>
    <row r="19340" spans="1:2" x14ac:dyDescent="0.25">
      <c r="A19340" t="s">
        <v>7653</v>
      </c>
      <c r="B19340" t="s">
        <v>8</v>
      </c>
    </row>
    <row r="19341" spans="1:2" x14ac:dyDescent="0.25">
      <c r="A19341" t="s">
        <v>7654</v>
      </c>
      <c r="B19341" t="s">
        <v>22</v>
      </c>
    </row>
    <row r="19342" spans="1:2" x14ac:dyDescent="0.25">
      <c r="A19342" t="s">
        <v>7655</v>
      </c>
      <c r="B19342" t="s">
        <v>8</v>
      </c>
    </row>
    <row r="19343" spans="1:2" x14ac:dyDescent="0.25">
      <c r="A19343" t="s">
        <v>7656</v>
      </c>
      <c r="B19343" t="s">
        <v>3</v>
      </c>
    </row>
    <row r="19344" spans="1:2" x14ac:dyDescent="0.25">
      <c r="A19344" t="s">
        <v>7657</v>
      </c>
      <c r="B19344" t="s">
        <v>8</v>
      </c>
    </row>
    <row r="19345" spans="1:2" x14ac:dyDescent="0.25">
      <c r="A19345" t="s">
        <v>7658</v>
      </c>
      <c r="B19345" t="s">
        <v>3</v>
      </c>
    </row>
    <row r="19346" spans="1:2" x14ac:dyDescent="0.25">
      <c r="A19346" t="s">
        <v>7659</v>
      </c>
      <c r="B19346" t="s">
        <v>22</v>
      </c>
    </row>
    <row r="19347" spans="1:2" x14ac:dyDescent="0.25">
      <c r="A19347" t="s">
        <v>7660</v>
      </c>
      <c r="B19347" t="s">
        <v>3</v>
      </c>
    </row>
    <row r="19348" spans="1:2" x14ac:dyDescent="0.25">
      <c r="A19348" t="s">
        <v>7661</v>
      </c>
      <c r="B19348" t="s">
        <v>22</v>
      </c>
    </row>
    <row r="19349" spans="1:2" x14ac:dyDescent="0.25">
      <c r="A19349" t="s">
        <v>7662</v>
      </c>
      <c r="B19349" t="s">
        <v>8</v>
      </c>
    </row>
    <row r="19350" spans="1:2" x14ac:dyDescent="0.25">
      <c r="A19350" t="s">
        <v>7663</v>
      </c>
      <c r="B19350" t="s">
        <v>8</v>
      </c>
    </row>
    <row r="19351" spans="1:2" x14ac:dyDescent="0.25">
      <c r="A19351" t="s">
        <v>7664</v>
      </c>
      <c r="B19351" t="s">
        <v>1</v>
      </c>
    </row>
    <row r="19352" spans="1:2" x14ac:dyDescent="0.25">
      <c r="A19352" t="s">
        <v>7665</v>
      </c>
      <c r="B19352" t="s">
        <v>1</v>
      </c>
    </row>
    <row r="19353" spans="1:2" x14ac:dyDescent="0.25">
      <c r="A19353" t="s">
        <v>7666</v>
      </c>
      <c r="B19353" t="s">
        <v>1</v>
      </c>
    </row>
    <row r="19354" spans="1:2" x14ac:dyDescent="0.25">
      <c r="A19354" t="s">
        <v>26154</v>
      </c>
    </row>
    <row r="19355" spans="1:2" x14ac:dyDescent="0.25">
      <c r="A19355" t="s">
        <v>7667</v>
      </c>
      <c r="B19355" t="s">
        <v>11</v>
      </c>
    </row>
    <row r="19356" spans="1:2" x14ac:dyDescent="0.25">
      <c r="A19356" t="s">
        <v>7668</v>
      </c>
      <c r="B19356" t="s">
        <v>1</v>
      </c>
    </row>
    <row r="19357" spans="1:2" x14ac:dyDescent="0.25">
      <c r="A19357" t="s">
        <v>7669</v>
      </c>
      <c r="B19357" t="s">
        <v>13</v>
      </c>
    </row>
    <row r="19358" spans="1:2" x14ac:dyDescent="0.25">
      <c r="A19358" t="s">
        <v>7670</v>
      </c>
      <c r="B19358" t="s">
        <v>11</v>
      </c>
    </row>
    <row r="19359" spans="1:2" x14ac:dyDescent="0.25">
      <c r="A19359" t="s">
        <v>7671</v>
      </c>
      <c r="B19359" t="s">
        <v>53</v>
      </c>
    </row>
    <row r="19360" spans="1:2" x14ac:dyDescent="0.25">
      <c r="A19360" t="s">
        <v>7672</v>
      </c>
      <c r="B19360" t="s">
        <v>18</v>
      </c>
    </row>
    <row r="19361" spans="1:2" x14ac:dyDescent="0.25">
      <c r="A19361" t="s">
        <v>7673</v>
      </c>
      <c r="B19361" t="s">
        <v>121</v>
      </c>
    </row>
    <row r="19362" spans="1:2" x14ac:dyDescent="0.25">
      <c r="A19362" t="s">
        <v>7674</v>
      </c>
      <c r="B19362" t="s">
        <v>22</v>
      </c>
    </row>
    <row r="19363" spans="1:2" x14ac:dyDescent="0.25">
      <c r="A19363" t="s">
        <v>7675</v>
      </c>
      <c r="B19363" t="s">
        <v>5</v>
      </c>
    </row>
    <row r="19364" spans="1:2" x14ac:dyDescent="0.25">
      <c r="A19364" t="s">
        <v>7676</v>
      </c>
      <c r="B19364" t="s">
        <v>24</v>
      </c>
    </row>
    <row r="19365" spans="1:2" x14ac:dyDescent="0.25">
      <c r="A19365" t="s">
        <v>7677</v>
      </c>
      <c r="B19365" t="s">
        <v>22</v>
      </c>
    </row>
    <row r="19366" spans="1:2" x14ac:dyDescent="0.25">
      <c r="A19366" t="s">
        <v>26231</v>
      </c>
    </row>
    <row r="19367" spans="1:2" x14ac:dyDescent="0.25">
      <c r="A19367" t="s">
        <v>7678</v>
      </c>
      <c r="B19367" t="s">
        <v>22</v>
      </c>
    </row>
    <row r="19368" spans="1:2" x14ac:dyDescent="0.25">
      <c r="A19368" t="s">
        <v>7679</v>
      </c>
      <c r="B19368" t="s">
        <v>8</v>
      </c>
    </row>
    <row r="19369" spans="1:2" x14ac:dyDescent="0.25">
      <c r="A19369" t="s">
        <v>7680</v>
      </c>
      <c r="B19369" t="s">
        <v>3</v>
      </c>
    </row>
    <row r="19370" spans="1:2" x14ac:dyDescent="0.25">
      <c r="A19370" t="s">
        <v>7681</v>
      </c>
      <c r="B19370" t="s">
        <v>22</v>
      </c>
    </row>
    <row r="19371" spans="1:2" x14ac:dyDescent="0.25">
      <c r="A19371" t="s">
        <v>7682</v>
      </c>
      <c r="B19371" t="s">
        <v>18</v>
      </c>
    </row>
    <row r="19372" spans="1:2" x14ac:dyDescent="0.25">
      <c r="A19372" t="s">
        <v>7683</v>
      </c>
      <c r="B19372" t="s">
        <v>1</v>
      </c>
    </row>
    <row r="19373" spans="1:2" x14ac:dyDescent="0.25">
      <c r="A19373" t="s">
        <v>7684</v>
      </c>
      <c r="B19373" t="s">
        <v>11</v>
      </c>
    </row>
    <row r="19374" spans="1:2" x14ac:dyDescent="0.25">
      <c r="A19374" t="s">
        <v>12789</v>
      </c>
      <c r="B19374" t="s">
        <v>3</v>
      </c>
    </row>
    <row r="19375" spans="1:2" x14ac:dyDescent="0.25">
      <c r="A19375" t="s">
        <v>12658</v>
      </c>
      <c r="B19375" t="s">
        <v>1</v>
      </c>
    </row>
    <row r="19376" spans="1:2" x14ac:dyDescent="0.25">
      <c r="A19376" t="s">
        <v>7685</v>
      </c>
      <c r="B19376" t="s">
        <v>1</v>
      </c>
    </row>
    <row r="19377" spans="1:2" x14ac:dyDescent="0.25">
      <c r="A19377" t="s">
        <v>7686</v>
      </c>
      <c r="B19377" t="s">
        <v>121</v>
      </c>
    </row>
    <row r="19378" spans="1:2" x14ac:dyDescent="0.25">
      <c r="A19378" t="s">
        <v>7687</v>
      </c>
      <c r="B19378" t="s">
        <v>1</v>
      </c>
    </row>
    <row r="19379" spans="1:2" x14ac:dyDescent="0.25">
      <c r="A19379" t="s">
        <v>7688</v>
      </c>
      <c r="B19379" t="s">
        <v>1</v>
      </c>
    </row>
    <row r="19380" spans="1:2" x14ac:dyDescent="0.25">
      <c r="A19380" t="s">
        <v>7689</v>
      </c>
      <c r="B19380" t="s">
        <v>1</v>
      </c>
    </row>
    <row r="19381" spans="1:2" x14ac:dyDescent="0.25">
      <c r="A19381" t="s">
        <v>7690</v>
      </c>
      <c r="B19381" t="s">
        <v>22</v>
      </c>
    </row>
    <row r="19382" spans="1:2" x14ac:dyDescent="0.25">
      <c r="A19382" t="s">
        <v>7691</v>
      </c>
      <c r="B19382" t="s">
        <v>1</v>
      </c>
    </row>
    <row r="19383" spans="1:2" x14ac:dyDescent="0.25">
      <c r="A19383" t="s">
        <v>12672</v>
      </c>
      <c r="B19383" t="s">
        <v>1</v>
      </c>
    </row>
    <row r="19384" spans="1:2" x14ac:dyDescent="0.25">
      <c r="A19384" t="s">
        <v>7692</v>
      </c>
      <c r="B19384" t="s">
        <v>1</v>
      </c>
    </row>
    <row r="19385" spans="1:2" x14ac:dyDescent="0.25">
      <c r="A19385" t="s">
        <v>7693</v>
      </c>
      <c r="B19385" t="s">
        <v>1</v>
      </c>
    </row>
    <row r="19386" spans="1:2" x14ac:dyDescent="0.25">
      <c r="A19386" t="s">
        <v>7694</v>
      </c>
      <c r="B19386" t="s">
        <v>13</v>
      </c>
    </row>
    <row r="19387" spans="1:2" x14ac:dyDescent="0.25">
      <c r="A19387" t="s">
        <v>7695</v>
      </c>
      <c r="B19387" t="s">
        <v>53</v>
      </c>
    </row>
    <row r="19388" spans="1:2" x14ac:dyDescent="0.25">
      <c r="A19388" t="s">
        <v>7696</v>
      </c>
      <c r="B19388" t="s">
        <v>121</v>
      </c>
    </row>
    <row r="19389" spans="1:2" x14ac:dyDescent="0.25">
      <c r="A19389" t="s">
        <v>7697</v>
      </c>
      <c r="B19389" t="s">
        <v>53</v>
      </c>
    </row>
    <row r="19390" spans="1:2" x14ac:dyDescent="0.25">
      <c r="A19390" t="s">
        <v>7698</v>
      </c>
      <c r="B19390" t="s">
        <v>22</v>
      </c>
    </row>
    <row r="19391" spans="1:2" x14ac:dyDescent="0.25">
      <c r="A19391" t="s">
        <v>7699</v>
      </c>
      <c r="B19391" t="s">
        <v>22</v>
      </c>
    </row>
    <row r="19392" spans="1:2" x14ac:dyDescent="0.25">
      <c r="A19392" t="s">
        <v>7700</v>
      </c>
      <c r="B19392" t="s">
        <v>22</v>
      </c>
    </row>
    <row r="19393" spans="1:2" x14ac:dyDescent="0.25">
      <c r="A19393" t="s">
        <v>7701</v>
      </c>
      <c r="B19393" t="s">
        <v>3</v>
      </c>
    </row>
    <row r="19394" spans="1:2" x14ac:dyDescent="0.25">
      <c r="A19394" t="s">
        <v>7702</v>
      </c>
      <c r="B19394" t="s">
        <v>8</v>
      </c>
    </row>
    <row r="19395" spans="1:2" x14ac:dyDescent="0.25">
      <c r="A19395" t="s">
        <v>7703</v>
      </c>
      <c r="B19395" t="s">
        <v>3</v>
      </c>
    </row>
    <row r="19396" spans="1:2" x14ac:dyDescent="0.25">
      <c r="A19396" t="s">
        <v>7704</v>
      </c>
      <c r="B19396" t="s">
        <v>22</v>
      </c>
    </row>
    <row r="19397" spans="1:2" x14ac:dyDescent="0.25">
      <c r="A19397" t="s">
        <v>7705</v>
      </c>
      <c r="B19397" t="s">
        <v>18</v>
      </c>
    </row>
    <row r="19398" spans="1:2" x14ac:dyDescent="0.25">
      <c r="A19398" t="s">
        <v>7706</v>
      </c>
      <c r="B19398" t="s">
        <v>22</v>
      </c>
    </row>
    <row r="19399" spans="1:2" x14ac:dyDescent="0.25">
      <c r="A19399" t="s">
        <v>7707</v>
      </c>
      <c r="B19399" t="s">
        <v>22</v>
      </c>
    </row>
    <row r="19400" spans="1:2" x14ac:dyDescent="0.25">
      <c r="A19400" t="s">
        <v>7708</v>
      </c>
      <c r="B19400" t="s">
        <v>11</v>
      </c>
    </row>
    <row r="19401" spans="1:2" x14ac:dyDescent="0.25">
      <c r="A19401" t="s">
        <v>7709</v>
      </c>
      <c r="B19401" t="s">
        <v>121</v>
      </c>
    </row>
    <row r="19402" spans="1:2" x14ac:dyDescent="0.25">
      <c r="A19402" t="s">
        <v>7710</v>
      </c>
      <c r="B19402" t="s">
        <v>22</v>
      </c>
    </row>
    <row r="19403" spans="1:2" x14ac:dyDescent="0.25">
      <c r="A19403" t="s">
        <v>7711</v>
      </c>
      <c r="B19403" t="s">
        <v>11</v>
      </c>
    </row>
    <row r="19404" spans="1:2" x14ac:dyDescent="0.25">
      <c r="A19404" t="s">
        <v>7712</v>
      </c>
      <c r="B19404" t="s">
        <v>22</v>
      </c>
    </row>
    <row r="19405" spans="1:2" x14ac:dyDescent="0.25">
      <c r="A19405" t="s">
        <v>7713</v>
      </c>
      <c r="B19405" t="s">
        <v>22</v>
      </c>
    </row>
    <row r="19406" spans="1:2" x14ac:dyDescent="0.25">
      <c r="A19406" t="s">
        <v>7714</v>
      </c>
      <c r="B19406" t="s">
        <v>5</v>
      </c>
    </row>
    <row r="19407" spans="1:2" x14ac:dyDescent="0.25">
      <c r="A19407" t="s">
        <v>7715</v>
      </c>
      <c r="B19407" t="s">
        <v>11</v>
      </c>
    </row>
    <row r="19408" spans="1:2" x14ac:dyDescent="0.25">
      <c r="A19408" t="s">
        <v>7716</v>
      </c>
      <c r="B19408" t="s">
        <v>22</v>
      </c>
    </row>
    <row r="19409" spans="1:2" x14ac:dyDescent="0.25">
      <c r="A19409" t="s">
        <v>7717</v>
      </c>
      <c r="B19409" t="s">
        <v>11</v>
      </c>
    </row>
    <row r="19410" spans="1:2" x14ac:dyDescent="0.25">
      <c r="A19410" t="s">
        <v>27327</v>
      </c>
    </row>
    <row r="19411" spans="1:2" x14ac:dyDescent="0.25">
      <c r="A19411" t="s">
        <v>7718</v>
      </c>
      <c r="B19411" t="s">
        <v>18</v>
      </c>
    </row>
    <row r="19412" spans="1:2" x14ac:dyDescent="0.25">
      <c r="A19412" t="s">
        <v>12646</v>
      </c>
      <c r="B19412" t="s">
        <v>13</v>
      </c>
    </row>
    <row r="19413" spans="1:2" x14ac:dyDescent="0.25">
      <c r="A19413" t="s">
        <v>7719</v>
      </c>
      <c r="B19413" t="s">
        <v>121</v>
      </c>
    </row>
    <row r="19414" spans="1:2" x14ac:dyDescent="0.25">
      <c r="A19414" t="s">
        <v>7720</v>
      </c>
      <c r="B19414" t="s">
        <v>121</v>
      </c>
    </row>
    <row r="19415" spans="1:2" x14ac:dyDescent="0.25">
      <c r="A19415" t="s">
        <v>7721</v>
      </c>
      <c r="B19415" t="s">
        <v>53</v>
      </c>
    </row>
    <row r="19416" spans="1:2" x14ac:dyDescent="0.25">
      <c r="A19416" t="s">
        <v>7722</v>
      </c>
      <c r="B19416" t="s">
        <v>8</v>
      </c>
    </row>
    <row r="19417" spans="1:2" x14ac:dyDescent="0.25">
      <c r="A19417" t="s">
        <v>7723</v>
      </c>
      <c r="B19417" t="s">
        <v>121</v>
      </c>
    </row>
    <row r="19418" spans="1:2" x14ac:dyDescent="0.25">
      <c r="A19418" t="s">
        <v>7724</v>
      </c>
      <c r="B19418" t="s">
        <v>121</v>
      </c>
    </row>
    <row r="19419" spans="1:2" x14ac:dyDescent="0.25">
      <c r="A19419" t="s">
        <v>7725</v>
      </c>
      <c r="B19419" t="s">
        <v>22</v>
      </c>
    </row>
    <row r="19420" spans="1:2" x14ac:dyDescent="0.25">
      <c r="A19420" t="s">
        <v>7726</v>
      </c>
      <c r="B19420" t="s">
        <v>8</v>
      </c>
    </row>
    <row r="19421" spans="1:2" x14ac:dyDescent="0.25">
      <c r="A19421" t="s">
        <v>7727</v>
      </c>
      <c r="B19421" t="s">
        <v>5</v>
      </c>
    </row>
    <row r="19422" spans="1:2" x14ac:dyDescent="0.25">
      <c r="A19422" t="s">
        <v>7728</v>
      </c>
      <c r="B19422" t="s">
        <v>22</v>
      </c>
    </row>
    <row r="19423" spans="1:2" x14ac:dyDescent="0.25">
      <c r="A19423" t="s">
        <v>7729</v>
      </c>
      <c r="B19423" t="s">
        <v>5</v>
      </c>
    </row>
    <row r="19424" spans="1:2" x14ac:dyDescent="0.25">
      <c r="A19424" t="s">
        <v>12746</v>
      </c>
      <c r="B19424" t="s">
        <v>3</v>
      </c>
    </row>
    <row r="19425" spans="1:2" x14ac:dyDescent="0.25">
      <c r="A19425" t="s">
        <v>7730</v>
      </c>
      <c r="B19425" t="s">
        <v>53</v>
      </c>
    </row>
    <row r="19426" spans="1:2" x14ac:dyDescent="0.25">
      <c r="A19426" t="s">
        <v>7731</v>
      </c>
      <c r="B19426" t="s">
        <v>22</v>
      </c>
    </row>
    <row r="19427" spans="1:2" x14ac:dyDescent="0.25">
      <c r="A19427" t="s">
        <v>26271</v>
      </c>
    </row>
    <row r="19428" spans="1:2" x14ac:dyDescent="0.25">
      <c r="A19428" t="s">
        <v>7732</v>
      </c>
      <c r="B19428" t="s">
        <v>22</v>
      </c>
    </row>
    <row r="19429" spans="1:2" x14ac:dyDescent="0.25">
      <c r="A19429" t="s">
        <v>7733</v>
      </c>
      <c r="B19429" t="s">
        <v>53</v>
      </c>
    </row>
    <row r="19430" spans="1:2" x14ac:dyDescent="0.25">
      <c r="A19430" t="s">
        <v>7734</v>
      </c>
      <c r="B19430" t="s">
        <v>13</v>
      </c>
    </row>
    <row r="19431" spans="1:2" x14ac:dyDescent="0.25">
      <c r="A19431" t="s">
        <v>7735</v>
      </c>
      <c r="B19431" t="s">
        <v>22</v>
      </c>
    </row>
    <row r="19432" spans="1:2" x14ac:dyDescent="0.25">
      <c r="A19432" t="s">
        <v>7736</v>
      </c>
      <c r="B19432" t="s">
        <v>22</v>
      </c>
    </row>
    <row r="19433" spans="1:2" x14ac:dyDescent="0.25">
      <c r="A19433" t="s">
        <v>7737</v>
      </c>
      <c r="B19433" t="s">
        <v>8</v>
      </c>
    </row>
    <row r="19434" spans="1:2" x14ac:dyDescent="0.25">
      <c r="A19434" t="s">
        <v>7738</v>
      </c>
      <c r="B19434" t="s">
        <v>5</v>
      </c>
    </row>
    <row r="19435" spans="1:2" x14ac:dyDescent="0.25">
      <c r="A19435" t="s">
        <v>7739</v>
      </c>
      <c r="B19435" t="s">
        <v>8</v>
      </c>
    </row>
    <row r="19436" spans="1:2" x14ac:dyDescent="0.25">
      <c r="A19436" t="s">
        <v>7740</v>
      </c>
      <c r="B19436" t="s">
        <v>22</v>
      </c>
    </row>
    <row r="19437" spans="1:2" x14ac:dyDescent="0.25">
      <c r="A19437" t="s">
        <v>7741</v>
      </c>
      <c r="B19437" t="s">
        <v>22</v>
      </c>
    </row>
    <row r="19438" spans="1:2" x14ac:dyDescent="0.25">
      <c r="A19438" t="s">
        <v>7742</v>
      </c>
      <c r="B19438" t="s">
        <v>8</v>
      </c>
    </row>
    <row r="19439" spans="1:2" x14ac:dyDescent="0.25">
      <c r="A19439" t="s">
        <v>7743</v>
      </c>
      <c r="B19439" t="s">
        <v>18</v>
      </c>
    </row>
    <row r="19440" spans="1:2" x14ac:dyDescent="0.25">
      <c r="A19440" t="s">
        <v>7744</v>
      </c>
      <c r="B19440" t="s">
        <v>121</v>
      </c>
    </row>
    <row r="19441" spans="1:2" x14ac:dyDescent="0.25">
      <c r="A19441" t="s">
        <v>7745</v>
      </c>
      <c r="B19441" t="s">
        <v>3</v>
      </c>
    </row>
    <row r="19442" spans="1:2" x14ac:dyDescent="0.25">
      <c r="A19442" t="s">
        <v>7746</v>
      </c>
      <c r="B19442" t="s">
        <v>11</v>
      </c>
    </row>
    <row r="19443" spans="1:2" x14ac:dyDescent="0.25">
      <c r="A19443" t="s">
        <v>7747</v>
      </c>
      <c r="B19443" t="s">
        <v>3</v>
      </c>
    </row>
    <row r="19444" spans="1:2" x14ac:dyDescent="0.25">
      <c r="A19444" t="s">
        <v>7748</v>
      </c>
      <c r="B19444" t="s">
        <v>22</v>
      </c>
    </row>
    <row r="19445" spans="1:2" x14ac:dyDescent="0.25">
      <c r="A19445" t="s">
        <v>26319</v>
      </c>
    </row>
    <row r="19446" spans="1:2" x14ac:dyDescent="0.25">
      <c r="A19446" t="s">
        <v>7749</v>
      </c>
      <c r="B19446" t="s">
        <v>5</v>
      </c>
    </row>
    <row r="19447" spans="1:2" x14ac:dyDescent="0.25">
      <c r="A19447" t="s">
        <v>7750</v>
      </c>
      <c r="B19447" t="s">
        <v>18</v>
      </c>
    </row>
    <row r="19448" spans="1:2" x14ac:dyDescent="0.25">
      <c r="A19448" t="s">
        <v>7751</v>
      </c>
      <c r="B19448" t="s">
        <v>53</v>
      </c>
    </row>
    <row r="19449" spans="1:2" x14ac:dyDescent="0.25">
      <c r="A19449" t="s">
        <v>7752</v>
      </c>
      <c r="B19449" t="s">
        <v>22</v>
      </c>
    </row>
    <row r="19450" spans="1:2" x14ac:dyDescent="0.25">
      <c r="A19450" t="s">
        <v>7753</v>
      </c>
      <c r="B19450" t="s">
        <v>22</v>
      </c>
    </row>
    <row r="19451" spans="1:2" x14ac:dyDescent="0.25">
      <c r="A19451" t="s">
        <v>7754</v>
      </c>
      <c r="B19451" t="s">
        <v>22</v>
      </c>
    </row>
    <row r="19452" spans="1:2" x14ac:dyDescent="0.25">
      <c r="A19452" t="s">
        <v>7755</v>
      </c>
      <c r="B19452" t="s">
        <v>22</v>
      </c>
    </row>
    <row r="19453" spans="1:2" x14ac:dyDescent="0.25">
      <c r="A19453" t="s">
        <v>7756</v>
      </c>
      <c r="B19453" t="s">
        <v>53</v>
      </c>
    </row>
    <row r="19454" spans="1:2" x14ac:dyDescent="0.25">
      <c r="A19454" t="s">
        <v>7757</v>
      </c>
      <c r="B19454" t="s">
        <v>53</v>
      </c>
    </row>
    <row r="19455" spans="1:2" x14ac:dyDescent="0.25">
      <c r="A19455" t="s">
        <v>7758</v>
      </c>
      <c r="B19455" t="s">
        <v>22</v>
      </c>
    </row>
    <row r="19456" spans="1:2" x14ac:dyDescent="0.25">
      <c r="A19456" t="s">
        <v>7759</v>
      </c>
      <c r="B19456" t="s">
        <v>22</v>
      </c>
    </row>
    <row r="19457" spans="1:2" x14ac:dyDescent="0.25">
      <c r="A19457" t="s">
        <v>27328</v>
      </c>
    </row>
    <row r="19458" spans="1:2" x14ac:dyDescent="0.25">
      <c r="A19458" t="s">
        <v>7760</v>
      </c>
      <c r="B19458" t="s">
        <v>11</v>
      </c>
    </row>
    <row r="19459" spans="1:2" x14ac:dyDescent="0.25">
      <c r="A19459" t="s">
        <v>7761</v>
      </c>
      <c r="B19459" t="s">
        <v>121</v>
      </c>
    </row>
    <row r="19460" spans="1:2" x14ac:dyDescent="0.25">
      <c r="A19460" t="s">
        <v>7762</v>
      </c>
      <c r="B19460" t="s">
        <v>121</v>
      </c>
    </row>
    <row r="19461" spans="1:2" x14ac:dyDescent="0.25">
      <c r="A19461" t="s">
        <v>7763</v>
      </c>
      <c r="B19461" t="s">
        <v>5</v>
      </c>
    </row>
    <row r="19462" spans="1:2" x14ac:dyDescent="0.25">
      <c r="A19462" t="s">
        <v>7764</v>
      </c>
      <c r="B19462" t="s">
        <v>3</v>
      </c>
    </row>
    <row r="19463" spans="1:2" x14ac:dyDescent="0.25">
      <c r="A19463" t="s">
        <v>7765</v>
      </c>
      <c r="B19463" t="s">
        <v>3</v>
      </c>
    </row>
    <row r="19464" spans="1:2" x14ac:dyDescent="0.25">
      <c r="A19464" t="s">
        <v>7766</v>
      </c>
      <c r="B19464" t="s">
        <v>3</v>
      </c>
    </row>
    <row r="19465" spans="1:2" x14ac:dyDescent="0.25">
      <c r="A19465" t="s">
        <v>7767</v>
      </c>
      <c r="B19465" t="s">
        <v>3</v>
      </c>
    </row>
    <row r="19466" spans="1:2" x14ac:dyDescent="0.25">
      <c r="A19466" t="s">
        <v>7768</v>
      </c>
      <c r="B19466" t="s">
        <v>8</v>
      </c>
    </row>
    <row r="19467" spans="1:2" x14ac:dyDescent="0.25">
      <c r="A19467" t="s">
        <v>7769</v>
      </c>
      <c r="B19467" t="s">
        <v>1</v>
      </c>
    </row>
    <row r="19468" spans="1:2" x14ac:dyDescent="0.25">
      <c r="A19468" t="s">
        <v>7770</v>
      </c>
      <c r="B19468" t="s">
        <v>22</v>
      </c>
    </row>
    <row r="19469" spans="1:2" x14ac:dyDescent="0.25">
      <c r="A19469" t="s">
        <v>7771</v>
      </c>
      <c r="B19469" t="s">
        <v>8</v>
      </c>
    </row>
    <row r="19470" spans="1:2" x14ac:dyDescent="0.25">
      <c r="A19470" t="s">
        <v>7772</v>
      </c>
      <c r="B19470" t="s">
        <v>24</v>
      </c>
    </row>
    <row r="19471" spans="1:2" x14ac:dyDescent="0.25">
      <c r="A19471" t="s">
        <v>7773</v>
      </c>
      <c r="B19471" t="s">
        <v>24</v>
      </c>
    </row>
    <row r="19472" spans="1:2" x14ac:dyDescent="0.25">
      <c r="A19472" t="s">
        <v>7774</v>
      </c>
      <c r="B19472" t="s">
        <v>24</v>
      </c>
    </row>
    <row r="19473" spans="1:2" x14ac:dyDescent="0.25">
      <c r="A19473" t="s">
        <v>7775</v>
      </c>
      <c r="B19473" t="s">
        <v>1</v>
      </c>
    </row>
    <row r="19474" spans="1:2" x14ac:dyDescent="0.25">
      <c r="A19474" t="s">
        <v>7776</v>
      </c>
      <c r="B19474" t="s">
        <v>18</v>
      </c>
    </row>
    <row r="19475" spans="1:2" x14ac:dyDescent="0.25">
      <c r="A19475" t="s">
        <v>7777</v>
      </c>
      <c r="B19475" t="s">
        <v>22</v>
      </c>
    </row>
    <row r="19476" spans="1:2" x14ac:dyDescent="0.25">
      <c r="A19476" t="s">
        <v>7778</v>
      </c>
      <c r="B19476" t="s">
        <v>53</v>
      </c>
    </row>
    <row r="19477" spans="1:2" x14ac:dyDescent="0.25">
      <c r="A19477" t="s">
        <v>12540</v>
      </c>
      <c r="B19477" t="s">
        <v>5</v>
      </c>
    </row>
    <row r="19478" spans="1:2" x14ac:dyDescent="0.25">
      <c r="A19478" t="s">
        <v>7779</v>
      </c>
      <c r="B19478" t="s">
        <v>22</v>
      </c>
    </row>
    <row r="19479" spans="1:2" x14ac:dyDescent="0.25">
      <c r="A19479" t="s">
        <v>7780</v>
      </c>
      <c r="B19479" t="s">
        <v>53</v>
      </c>
    </row>
    <row r="19480" spans="1:2" x14ac:dyDescent="0.25">
      <c r="A19480" t="s">
        <v>7781</v>
      </c>
      <c r="B19480" t="s">
        <v>22</v>
      </c>
    </row>
    <row r="19481" spans="1:2" x14ac:dyDescent="0.25">
      <c r="A19481" t="s">
        <v>7782</v>
      </c>
      <c r="B19481" t="s">
        <v>22</v>
      </c>
    </row>
    <row r="19482" spans="1:2" x14ac:dyDescent="0.25">
      <c r="A19482" t="s">
        <v>7783</v>
      </c>
      <c r="B19482" t="s">
        <v>24</v>
      </c>
    </row>
    <row r="19483" spans="1:2" x14ac:dyDescent="0.25">
      <c r="A19483" t="s">
        <v>7784</v>
      </c>
      <c r="B19483" t="s">
        <v>11</v>
      </c>
    </row>
    <row r="19484" spans="1:2" x14ac:dyDescent="0.25">
      <c r="A19484" t="s">
        <v>7785</v>
      </c>
      <c r="B19484" t="s">
        <v>11</v>
      </c>
    </row>
    <row r="19485" spans="1:2" x14ac:dyDescent="0.25">
      <c r="A19485" t="s">
        <v>7786</v>
      </c>
      <c r="B19485" t="s">
        <v>5</v>
      </c>
    </row>
    <row r="19486" spans="1:2" x14ac:dyDescent="0.25">
      <c r="A19486" t="s">
        <v>7787</v>
      </c>
      <c r="B19486" t="s">
        <v>22</v>
      </c>
    </row>
    <row r="19487" spans="1:2" x14ac:dyDescent="0.25">
      <c r="A19487" t="s">
        <v>7788</v>
      </c>
      <c r="B19487" t="s">
        <v>11</v>
      </c>
    </row>
    <row r="19488" spans="1:2" x14ac:dyDescent="0.25">
      <c r="A19488" t="s">
        <v>27329</v>
      </c>
    </row>
    <row r="19489" spans="1:2" x14ac:dyDescent="0.25">
      <c r="A19489" t="s">
        <v>7789</v>
      </c>
      <c r="B19489" t="s">
        <v>11</v>
      </c>
    </row>
    <row r="19490" spans="1:2" x14ac:dyDescent="0.25">
      <c r="A19490" t="s">
        <v>7790</v>
      </c>
      <c r="B19490" t="s">
        <v>53</v>
      </c>
    </row>
    <row r="19491" spans="1:2" x14ac:dyDescent="0.25">
      <c r="A19491" t="s">
        <v>7791</v>
      </c>
      <c r="B19491" t="s">
        <v>8</v>
      </c>
    </row>
    <row r="19492" spans="1:2" x14ac:dyDescent="0.25">
      <c r="A19492" t="s">
        <v>7792</v>
      </c>
      <c r="B19492" t="s">
        <v>11</v>
      </c>
    </row>
    <row r="19493" spans="1:2" x14ac:dyDescent="0.25">
      <c r="A19493" t="s">
        <v>7793</v>
      </c>
      <c r="B19493" t="s">
        <v>22</v>
      </c>
    </row>
    <row r="19494" spans="1:2" x14ac:dyDescent="0.25">
      <c r="A19494" t="s">
        <v>7794</v>
      </c>
      <c r="B19494" t="s">
        <v>11</v>
      </c>
    </row>
    <row r="19495" spans="1:2" x14ac:dyDescent="0.25">
      <c r="A19495" t="s">
        <v>7795</v>
      </c>
      <c r="B19495" t="s">
        <v>53</v>
      </c>
    </row>
    <row r="19496" spans="1:2" x14ac:dyDescent="0.25">
      <c r="A19496" t="s">
        <v>7796</v>
      </c>
      <c r="B19496" t="s">
        <v>53</v>
      </c>
    </row>
    <row r="19497" spans="1:2" x14ac:dyDescent="0.25">
      <c r="A19497" t="s">
        <v>7797</v>
      </c>
      <c r="B19497" t="s">
        <v>22</v>
      </c>
    </row>
    <row r="19498" spans="1:2" x14ac:dyDescent="0.25">
      <c r="A19498" t="s">
        <v>7798</v>
      </c>
      <c r="B19498" t="s">
        <v>22</v>
      </c>
    </row>
    <row r="19499" spans="1:2" x14ac:dyDescent="0.25">
      <c r="A19499" t="s">
        <v>7799</v>
      </c>
      <c r="B19499" t="s">
        <v>24</v>
      </c>
    </row>
    <row r="19500" spans="1:2" x14ac:dyDescent="0.25">
      <c r="A19500" t="s">
        <v>7800</v>
      </c>
      <c r="B19500" t="s">
        <v>18</v>
      </c>
    </row>
    <row r="19501" spans="1:2" x14ac:dyDescent="0.25">
      <c r="A19501" t="s">
        <v>7801</v>
      </c>
      <c r="B19501" t="s">
        <v>3</v>
      </c>
    </row>
    <row r="19502" spans="1:2" x14ac:dyDescent="0.25">
      <c r="A19502" t="s">
        <v>27330</v>
      </c>
    </row>
    <row r="19503" spans="1:2" x14ac:dyDescent="0.25">
      <c r="A19503" t="s">
        <v>7802</v>
      </c>
      <c r="B19503" t="s">
        <v>22</v>
      </c>
    </row>
    <row r="19504" spans="1:2" x14ac:dyDescent="0.25">
      <c r="A19504" t="s">
        <v>7803</v>
      </c>
      <c r="B19504" t="s">
        <v>11</v>
      </c>
    </row>
    <row r="19505" spans="1:2" x14ac:dyDescent="0.25">
      <c r="A19505" t="s">
        <v>7804</v>
      </c>
      <c r="B19505" t="s">
        <v>11</v>
      </c>
    </row>
    <row r="19506" spans="1:2" x14ac:dyDescent="0.25">
      <c r="A19506" t="s">
        <v>7805</v>
      </c>
      <c r="B19506" t="s">
        <v>22</v>
      </c>
    </row>
    <row r="19507" spans="1:2" x14ac:dyDescent="0.25">
      <c r="A19507" t="s">
        <v>7806</v>
      </c>
      <c r="B19507" t="s">
        <v>3</v>
      </c>
    </row>
    <row r="19508" spans="1:2" x14ac:dyDescent="0.25">
      <c r="A19508" t="s">
        <v>7807</v>
      </c>
      <c r="B19508" t="s">
        <v>18</v>
      </c>
    </row>
    <row r="19509" spans="1:2" x14ac:dyDescent="0.25">
      <c r="A19509" t="s">
        <v>7808</v>
      </c>
      <c r="B19509" t="s">
        <v>18</v>
      </c>
    </row>
    <row r="19510" spans="1:2" x14ac:dyDescent="0.25">
      <c r="A19510" t="s">
        <v>7809</v>
      </c>
      <c r="B19510" t="s">
        <v>22</v>
      </c>
    </row>
    <row r="19511" spans="1:2" x14ac:dyDescent="0.25">
      <c r="A19511" t="s">
        <v>7810</v>
      </c>
      <c r="B19511" t="s">
        <v>22</v>
      </c>
    </row>
    <row r="19512" spans="1:2" x14ac:dyDescent="0.25">
      <c r="A19512" t="s">
        <v>7811</v>
      </c>
      <c r="B19512" t="s">
        <v>22</v>
      </c>
    </row>
    <row r="19513" spans="1:2" x14ac:dyDescent="0.25">
      <c r="A19513" t="s">
        <v>7812</v>
      </c>
      <c r="B19513" t="s">
        <v>22</v>
      </c>
    </row>
    <row r="19514" spans="1:2" x14ac:dyDescent="0.25">
      <c r="A19514" t="s">
        <v>7813</v>
      </c>
      <c r="B19514" t="s">
        <v>5</v>
      </c>
    </row>
    <row r="19515" spans="1:2" x14ac:dyDescent="0.25">
      <c r="A19515" t="s">
        <v>7814</v>
      </c>
      <c r="B19515" t="s">
        <v>8</v>
      </c>
    </row>
    <row r="19516" spans="1:2" x14ac:dyDescent="0.25">
      <c r="A19516" t="s">
        <v>7815</v>
      </c>
      <c r="B19516" t="s">
        <v>22</v>
      </c>
    </row>
    <row r="19517" spans="1:2" x14ac:dyDescent="0.25">
      <c r="A19517" t="s">
        <v>26232</v>
      </c>
    </row>
    <row r="19518" spans="1:2" x14ac:dyDescent="0.25">
      <c r="A19518" t="s">
        <v>7816</v>
      </c>
      <c r="B19518" t="s">
        <v>22</v>
      </c>
    </row>
    <row r="19519" spans="1:2" x14ac:dyDescent="0.25">
      <c r="A19519" t="s">
        <v>7817</v>
      </c>
      <c r="B19519" t="s">
        <v>8</v>
      </c>
    </row>
    <row r="19520" spans="1:2" x14ac:dyDescent="0.25">
      <c r="A19520" t="s">
        <v>7818</v>
      </c>
      <c r="B19520" t="s">
        <v>22</v>
      </c>
    </row>
    <row r="19521" spans="1:2" x14ac:dyDescent="0.25">
      <c r="A19521" t="s">
        <v>7819</v>
      </c>
      <c r="B19521" t="s">
        <v>3</v>
      </c>
    </row>
    <row r="19522" spans="1:2" x14ac:dyDescent="0.25">
      <c r="A19522" t="s">
        <v>7820</v>
      </c>
      <c r="B19522" t="s">
        <v>22</v>
      </c>
    </row>
    <row r="19523" spans="1:2" x14ac:dyDescent="0.25">
      <c r="A19523" t="s">
        <v>7821</v>
      </c>
      <c r="B19523" t="s">
        <v>22</v>
      </c>
    </row>
    <row r="19524" spans="1:2" x14ac:dyDescent="0.25">
      <c r="A19524" t="s">
        <v>7822</v>
      </c>
      <c r="B19524" t="s">
        <v>3</v>
      </c>
    </row>
    <row r="19525" spans="1:2" x14ac:dyDescent="0.25">
      <c r="A19525" t="s">
        <v>26155</v>
      </c>
    </row>
    <row r="19526" spans="1:2" x14ac:dyDescent="0.25">
      <c r="A19526" t="s">
        <v>7823</v>
      </c>
      <c r="B19526" t="s">
        <v>24</v>
      </c>
    </row>
    <row r="19527" spans="1:2" x14ac:dyDescent="0.25">
      <c r="A19527" t="s">
        <v>7824</v>
      </c>
      <c r="B19527" t="s">
        <v>121</v>
      </c>
    </row>
    <row r="19528" spans="1:2" x14ac:dyDescent="0.25">
      <c r="A19528" t="s">
        <v>7825</v>
      </c>
      <c r="B19528" t="s">
        <v>5</v>
      </c>
    </row>
    <row r="19529" spans="1:2" x14ac:dyDescent="0.25">
      <c r="A19529" t="s">
        <v>7826</v>
      </c>
      <c r="B19529" t="s">
        <v>3</v>
      </c>
    </row>
    <row r="19530" spans="1:2" x14ac:dyDescent="0.25">
      <c r="A19530" t="s">
        <v>7827</v>
      </c>
      <c r="B19530" t="s">
        <v>24</v>
      </c>
    </row>
    <row r="19531" spans="1:2" x14ac:dyDescent="0.25">
      <c r="A19531" t="s">
        <v>7828</v>
      </c>
      <c r="B19531" t="s">
        <v>11</v>
      </c>
    </row>
    <row r="19532" spans="1:2" x14ac:dyDescent="0.25">
      <c r="A19532" t="s">
        <v>7829</v>
      </c>
      <c r="B19532" t="s">
        <v>11</v>
      </c>
    </row>
    <row r="19533" spans="1:2" x14ac:dyDescent="0.25">
      <c r="A19533" t="s">
        <v>7830</v>
      </c>
      <c r="B19533" t="s">
        <v>22</v>
      </c>
    </row>
    <row r="19534" spans="1:2" x14ac:dyDescent="0.25">
      <c r="A19534" t="s">
        <v>7831</v>
      </c>
      <c r="B19534" t="s">
        <v>13</v>
      </c>
    </row>
    <row r="19535" spans="1:2" x14ac:dyDescent="0.25">
      <c r="A19535" t="s">
        <v>7832</v>
      </c>
      <c r="B19535" t="s">
        <v>24</v>
      </c>
    </row>
    <row r="19536" spans="1:2" x14ac:dyDescent="0.25">
      <c r="A19536" t="s">
        <v>7833</v>
      </c>
      <c r="B19536" t="s">
        <v>53</v>
      </c>
    </row>
    <row r="19537" spans="1:2" x14ac:dyDescent="0.25">
      <c r="A19537" t="s">
        <v>7834</v>
      </c>
      <c r="B19537" t="s">
        <v>11</v>
      </c>
    </row>
    <row r="19538" spans="1:2" x14ac:dyDescent="0.25">
      <c r="A19538" t="s">
        <v>7835</v>
      </c>
      <c r="B19538" t="s">
        <v>22</v>
      </c>
    </row>
    <row r="19539" spans="1:2" x14ac:dyDescent="0.25">
      <c r="A19539" t="s">
        <v>7836</v>
      </c>
      <c r="B19539" t="s">
        <v>22</v>
      </c>
    </row>
    <row r="19540" spans="1:2" x14ac:dyDescent="0.25">
      <c r="A19540" t="s">
        <v>7837</v>
      </c>
      <c r="B19540" t="s">
        <v>22</v>
      </c>
    </row>
    <row r="19541" spans="1:2" x14ac:dyDescent="0.25">
      <c r="A19541" t="s">
        <v>7838</v>
      </c>
      <c r="B19541" t="s">
        <v>22</v>
      </c>
    </row>
    <row r="19542" spans="1:2" x14ac:dyDescent="0.25">
      <c r="A19542" t="s">
        <v>27331</v>
      </c>
    </row>
    <row r="19543" spans="1:2" x14ac:dyDescent="0.25">
      <c r="A19543" t="s">
        <v>7839</v>
      </c>
      <c r="B19543" t="s">
        <v>3</v>
      </c>
    </row>
    <row r="19544" spans="1:2" x14ac:dyDescent="0.25">
      <c r="A19544" t="s">
        <v>7840</v>
      </c>
      <c r="B19544" t="s">
        <v>3</v>
      </c>
    </row>
    <row r="19545" spans="1:2" x14ac:dyDescent="0.25">
      <c r="A19545" t="s">
        <v>12788</v>
      </c>
      <c r="B19545" t="s">
        <v>3</v>
      </c>
    </row>
    <row r="19546" spans="1:2" x14ac:dyDescent="0.25">
      <c r="A19546" t="s">
        <v>12679</v>
      </c>
      <c r="B19546" t="s">
        <v>3</v>
      </c>
    </row>
    <row r="19547" spans="1:2" x14ac:dyDescent="0.25">
      <c r="A19547" t="s">
        <v>7841</v>
      </c>
      <c r="B19547" t="s">
        <v>22</v>
      </c>
    </row>
    <row r="19548" spans="1:2" x14ac:dyDescent="0.25">
      <c r="A19548" t="s">
        <v>7842</v>
      </c>
      <c r="B19548" t="s">
        <v>11</v>
      </c>
    </row>
    <row r="19549" spans="1:2" x14ac:dyDescent="0.25">
      <c r="A19549" t="s">
        <v>7843</v>
      </c>
      <c r="B19549" t="s">
        <v>22</v>
      </c>
    </row>
    <row r="19550" spans="1:2" x14ac:dyDescent="0.25">
      <c r="A19550" t="s">
        <v>7844</v>
      </c>
      <c r="B19550" t="s">
        <v>22</v>
      </c>
    </row>
    <row r="19551" spans="1:2" x14ac:dyDescent="0.25">
      <c r="A19551" t="s">
        <v>7845</v>
      </c>
      <c r="B19551" t="s">
        <v>11</v>
      </c>
    </row>
    <row r="19552" spans="1:2" x14ac:dyDescent="0.25">
      <c r="A19552" t="s">
        <v>26187</v>
      </c>
    </row>
    <row r="19553" spans="1:2" x14ac:dyDescent="0.25">
      <c r="A19553" t="s">
        <v>7846</v>
      </c>
      <c r="B19553" t="s">
        <v>24</v>
      </c>
    </row>
    <row r="19554" spans="1:2" x14ac:dyDescent="0.25">
      <c r="A19554" t="s">
        <v>7847</v>
      </c>
      <c r="B19554" t="s">
        <v>1</v>
      </c>
    </row>
    <row r="19555" spans="1:2" x14ac:dyDescent="0.25">
      <c r="A19555" t="s">
        <v>7848</v>
      </c>
      <c r="B19555" t="s">
        <v>11</v>
      </c>
    </row>
    <row r="19556" spans="1:2" x14ac:dyDescent="0.25">
      <c r="A19556" t="s">
        <v>7849</v>
      </c>
      <c r="B19556" t="s">
        <v>13</v>
      </c>
    </row>
    <row r="19557" spans="1:2" x14ac:dyDescent="0.25">
      <c r="A19557" t="s">
        <v>7850</v>
      </c>
      <c r="B19557" t="s">
        <v>1</v>
      </c>
    </row>
    <row r="19558" spans="1:2" x14ac:dyDescent="0.25">
      <c r="A19558" t="s">
        <v>7851</v>
      </c>
      <c r="B19558" t="s">
        <v>8</v>
      </c>
    </row>
    <row r="19559" spans="1:2" x14ac:dyDescent="0.25">
      <c r="A19559" t="s">
        <v>7852</v>
      </c>
      <c r="B19559" t="s">
        <v>8</v>
      </c>
    </row>
    <row r="19560" spans="1:2" x14ac:dyDescent="0.25">
      <c r="A19560" t="s">
        <v>7853</v>
      </c>
      <c r="B19560" t="s">
        <v>22</v>
      </c>
    </row>
    <row r="19561" spans="1:2" x14ac:dyDescent="0.25">
      <c r="A19561" t="s">
        <v>7854</v>
      </c>
      <c r="B19561" t="s">
        <v>22</v>
      </c>
    </row>
    <row r="19562" spans="1:2" x14ac:dyDescent="0.25">
      <c r="A19562" t="s">
        <v>7855</v>
      </c>
      <c r="B19562" t="s">
        <v>22</v>
      </c>
    </row>
    <row r="19563" spans="1:2" x14ac:dyDescent="0.25">
      <c r="A19563" t="s">
        <v>7856</v>
      </c>
      <c r="B19563" t="s">
        <v>22</v>
      </c>
    </row>
    <row r="19564" spans="1:2" x14ac:dyDescent="0.25">
      <c r="A19564" t="s">
        <v>7857</v>
      </c>
      <c r="B19564" t="s">
        <v>22</v>
      </c>
    </row>
    <row r="19565" spans="1:2" x14ac:dyDescent="0.25">
      <c r="A19565" t="s">
        <v>7858</v>
      </c>
      <c r="B19565" t="s">
        <v>5</v>
      </c>
    </row>
    <row r="19566" spans="1:2" x14ac:dyDescent="0.25">
      <c r="A19566" t="s">
        <v>7859</v>
      </c>
      <c r="B19566" t="s">
        <v>8</v>
      </c>
    </row>
    <row r="19567" spans="1:2" x14ac:dyDescent="0.25">
      <c r="A19567" t="s">
        <v>7860</v>
      </c>
      <c r="B19567" t="s">
        <v>24</v>
      </c>
    </row>
    <row r="19568" spans="1:2" x14ac:dyDescent="0.25">
      <c r="A19568" t="s">
        <v>7861</v>
      </c>
      <c r="B19568" t="s">
        <v>24</v>
      </c>
    </row>
    <row r="19569" spans="1:2" x14ac:dyDescent="0.25">
      <c r="A19569" t="s">
        <v>7862</v>
      </c>
      <c r="B19569" t="s">
        <v>22</v>
      </c>
    </row>
    <row r="19570" spans="1:2" x14ac:dyDescent="0.25">
      <c r="A19570" t="s">
        <v>26179</v>
      </c>
    </row>
    <row r="19571" spans="1:2" x14ac:dyDescent="0.25">
      <c r="A19571" t="s">
        <v>7863</v>
      </c>
      <c r="B19571" t="s">
        <v>1</v>
      </c>
    </row>
    <row r="19572" spans="1:2" x14ac:dyDescent="0.25">
      <c r="A19572" t="s">
        <v>7864</v>
      </c>
      <c r="B19572" t="s">
        <v>11</v>
      </c>
    </row>
    <row r="19573" spans="1:2" x14ac:dyDescent="0.25">
      <c r="A19573" t="s">
        <v>27332</v>
      </c>
    </row>
    <row r="19574" spans="1:2" x14ac:dyDescent="0.25">
      <c r="A19574" t="s">
        <v>7865</v>
      </c>
      <c r="B19574" t="s">
        <v>1</v>
      </c>
    </row>
    <row r="19575" spans="1:2" x14ac:dyDescent="0.25">
      <c r="A19575" t="s">
        <v>7866</v>
      </c>
      <c r="B19575" t="s">
        <v>1</v>
      </c>
    </row>
    <row r="19576" spans="1:2" x14ac:dyDescent="0.25">
      <c r="A19576" t="s">
        <v>7867</v>
      </c>
      <c r="B19576" t="s">
        <v>1</v>
      </c>
    </row>
    <row r="19577" spans="1:2" x14ac:dyDescent="0.25">
      <c r="A19577" t="s">
        <v>7868</v>
      </c>
      <c r="B19577" t="s">
        <v>1</v>
      </c>
    </row>
    <row r="19578" spans="1:2" x14ac:dyDescent="0.25">
      <c r="A19578" t="s">
        <v>26233</v>
      </c>
    </row>
    <row r="19579" spans="1:2" x14ac:dyDescent="0.25">
      <c r="A19579" t="s">
        <v>7869</v>
      </c>
      <c r="B19579" t="s">
        <v>1</v>
      </c>
    </row>
    <row r="19580" spans="1:2" x14ac:dyDescent="0.25">
      <c r="A19580" t="s">
        <v>12727</v>
      </c>
      <c r="B19580" t="s">
        <v>3</v>
      </c>
    </row>
    <row r="19581" spans="1:2" x14ac:dyDescent="0.25">
      <c r="A19581" t="s">
        <v>7870</v>
      </c>
      <c r="B19581" t="s">
        <v>24</v>
      </c>
    </row>
    <row r="19582" spans="1:2" x14ac:dyDescent="0.25">
      <c r="A19582" t="s">
        <v>7871</v>
      </c>
      <c r="B19582" t="s">
        <v>22</v>
      </c>
    </row>
    <row r="19583" spans="1:2" x14ac:dyDescent="0.25">
      <c r="A19583" t="s">
        <v>7872</v>
      </c>
      <c r="B19583" t="s">
        <v>22</v>
      </c>
    </row>
    <row r="19584" spans="1:2" x14ac:dyDescent="0.25">
      <c r="A19584" t="s">
        <v>7873</v>
      </c>
      <c r="B19584" t="s">
        <v>1</v>
      </c>
    </row>
    <row r="19585" spans="1:2" x14ac:dyDescent="0.25">
      <c r="A19585" t="s">
        <v>7874</v>
      </c>
      <c r="B19585" t="s">
        <v>11</v>
      </c>
    </row>
    <row r="19586" spans="1:2" x14ac:dyDescent="0.25">
      <c r="A19586" t="s">
        <v>7875</v>
      </c>
      <c r="B19586" t="s">
        <v>1</v>
      </c>
    </row>
    <row r="19587" spans="1:2" x14ac:dyDescent="0.25">
      <c r="A19587" t="s">
        <v>7876</v>
      </c>
      <c r="B19587" t="s">
        <v>1</v>
      </c>
    </row>
    <row r="19588" spans="1:2" x14ac:dyDescent="0.25">
      <c r="A19588" t="s">
        <v>12550</v>
      </c>
      <c r="B19588" t="s">
        <v>5</v>
      </c>
    </row>
    <row r="19589" spans="1:2" x14ac:dyDescent="0.25">
      <c r="A19589" t="s">
        <v>7877</v>
      </c>
      <c r="B19589" t="s">
        <v>22</v>
      </c>
    </row>
    <row r="19590" spans="1:2" x14ac:dyDescent="0.25">
      <c r="A19590" t="s">
        <v>7878</v>
      </c>
      <c r="B19590" t="s">
        <v>22</v>
      </c>
    </row>
    <row r="19591" spans="1:2" x14ac:dyDescent="0.25">
      <c r="A19591" t="s">
        <v>7879</v>
      </c>
      <c r="B19591" t="s">
        <v>8</v>
      </c>
    </row>
    <row r="19592" spans="1:2" x14ac:dyDescent="0.25">
      <c r="A19592" t="s">
        <v>7880</v>
      </c>
      <c r="B19592" t="s">
        <v>22</v>
      </c>
    </row>
    <row r="19593" spans="1:2" x14ac:dyDescent="0.25">
      <c r="A19593" t="s">
        <v>7881</v>
      </c>
      <c r="B19593" t="s">
        <v>8</v>
      </c>
    </row>
    <row r="19594" spans="1:2" x14ac:dyDescent="0.25">
      <c r="A19594" t="s">
        <v>26081</v>
      </c>
    </row>
    <row r="19595" spans="1:2" x14ac:dyDescent="0.25">
      <c r="A19595" t="s">
        <v>7882</v>
      </c>
      <c r="B19595" t="s">
        <v>3</v>
      </c>
    </row>
    <row r="19596" spans="1:2" x14ac:dyDescent="0.25">
      <c r="A19596" t="s">
        <v>7883</v>
      </c>
      <c r="B19596" t="s">
        <v>22</v>
      </c>
    </row>
    <row r="19597" spans="1:2" x14ac:dyDescent="0.25">
      <c r="A19597" t="s">
        <v>7884</v>
      </c>
      <c r="B19597" t="s">
        <v>18</v>
      </c>
    </row>
    <row r="19598" spans="1:2" x14ac:dyDescent="0.25">
      <c r="A19598" t="s">
        <v>7885</v>
      </c>
      <c r="B19598" t="s">
        <v>13</v>
      </c>
    </row>
    <row r="19599" spans="1:2" x14ac:dyDescent="0.25">
      <c r="A19599" t="s">
        <v>7886</v>
      </c>
      <c r="B19599" t="s">
        <v>24</v>
      </c>
    </row>
    <row r="19600" spans="1:2" x14ac:dyDescent="0.25">
      <c r="A19600" t="s">
        <v>7887</v>
      </c>
      <c r="B19600" t="s">
        <v>22</v>
      </c>
    </row>
    <row r="19601" spans="1:2" x14ac:dyDescent="0.25">
      <c r="A19601" t="s">
        <v>7888</v>
      </c>
      <c r="B19601" t="s">
        <v>24</v>
      </c>
    </row>
    <row r="19602" spans="1:2" x14ac:dyDescent="0.25">
      <c r="A19602" t="s">
        <v>7889</v>
      </c>
      <c r="B19602" t="s">
        <v>3</v>
      </c>
    </row>
    <row r="19603" spans="1:2" x14ac:dyDescent="0.25">
      <c r="A19603" t="s">
        <v>7890</v>
      </c>
      <c r="B19603" t="s">
        <v>8</v>
      </c>
    </row>
    <row r="19604" spans="1:2" x14ac:dyDescent="0.25">
      <c r="A19604" t="s">
        <v>12777</v>
      </c>
      <c r="B19604" t="s">
        <v>13</v>
      </c>
    </row>
    <row r="19605" spans="1:2" x14ac:dyDescent="0.25">
      <c r="A19605" t="s">
        <v>7891</v>
      </c>
      <c r="B19605" t="s">
        <v>11</v>
      </c>
    </row>
    <row r="19606" spans="1:2" x14ac:dyDescent="0.25">
      <c r="A19606" t="s">
        <v>7892</v>
      </c>
      <c r="B19606" t="s">
        <v>11</v>
      </c>
    </row>
    <row r="19607" spans="1:2" x14ac:dyDescent="0.25">
      <c r="A19607" t="s">
        <v>7893</v>
      </c>
      <c r="B19607" t="s">
        <v>3</v>
      </c>
    </row>
    <row r="19608" spans="1:2" x14ac:dyDescent="0.25">
      <c r="A19608" t="s">
        <v>7894</v>
      </c>
      <c r="B19608" t="s">
        <v>13</v>
      </c>
    </row>
    <row r="19609" spans="1:2" x14ac:dyDescent="0.25">
      <c r="A19609" t="s">
        <v>7895</v>
      </c>
      <c r="B19609" t="s">
        <v>13</v>
      </c>
    </row>
    <row r="19610" spans="1:2" x14ac:dyDescent="0.25">
      <c r="A19610" t="s">
        <v>7896</v>
      </c>
      <c r="B19610" t="s">
        <v>24</v>
      </c>
    </row>
    <row r="19611" spans="1:2" x14ac:dyDescent="0.25">
      <c r="A19611" t="s">
        <v>7897</v>
      </c>
      <c r="B19611" t="s">
        <v>24</v>
      </c>
    </row>
    <row r="19612" spans="1:2" x14ac:dyDescent="0.25">
      <c r="A19612" t="s">
        <v>7898</v>
      </c>
      <c r="B19612" t="s">
        <v>24</v>
      </c>
    </row>
    <row r="19613" spans="1:2" x14ac:dyDescent="0.25">
      <c r="A19613" t="s">
        <v>7899</v>
      </c>
      <c r="B19613" t="s">
        <v>22</v>
      </c>
    </row>
    <row r="19614" spans="1:2" x14ac:dyDescent="0.25">
      <c r="A19614" t="s">
        <v>7900</v>
      </c>
      <c r="B19614" t="s">
        <v>22</v>
      </c>
    </row>
    <row r="19615" spans="1:2" x14ac:dyDescent="0.25">
      <c r="A19615" t="s">
        <v>7901</v>
      </c>
      <c r="B19615" t="s">
        <v>5</v>
      </c>
    </row>
    <row r="19616" spans="1:2" x14ac:dyDescent="0.25">
      <c r="A19616" t="s">
        <v>7902</v>
      </c>
      <c r="B19616" t="s">
        <v>22</v>
      </c>
    </row>
    <row r="19617" spans="1:2" x14ac:dyDescent="0.25">
      <c r="A19617" t="s">
        <v>7903</v>
      </c>
      <c r="B19617" t="s">
        <v>22</v>
      </c>
    </row>
    <row r="19618" spans="1:2" x14ac:dyDescent="0.25">
      <c r="A19618" t="s">
        <v>7904</v>
      </c>
      <c r="B19618" t="s">
        <v>22</v>
      </c>
    </row>
    <row r="19619" spans="1:2" x14ac:dyDescent="0.25">
      <c r="A19619" t="s">
        <v>7905</v>
      </c>
      <c r="B19619" t="s">
        <v>24</v>
      </c>
    </row>
    <row r="19620" spans="1:2" x14ac:dyDescent="0.25">
      <c r="A19620" t="s">
        <v>7906</v>
      </c>
      <c r="B19620" t="s">
        <v>5</v>
      </c>
    </row>
    <row r="19621" spans="1:2" x14ac:dyDescent="0.25">
      <c r="A19621" t="s">
        <v>7907</v>
      </c>
      <c r="B19621" t="s">
        <v>5</v>
      </c>
    </row>
    <row r="19622" spans="1:2" x14ac:dyDescent="0.25">
      <c r="A19622" t="s">
        <v>7908</v>
      </c>
      <c r="B19622" t="s">
        <v>22</v>
      </c>
    </row>
    <row r="19623" spans="1:2" x14ac:dyDescent="0.25">
      <c r="A19623" t="s">
        <v>7909</v>
      </c>
      <c r="B19623" t="s">
        <v>22</v>
      </c>
    </row>
    <row r="19624" spans="1:2" x14ac:dyDescent="0.25">
      <c r="A19624" t="s">
        <v>7910</v>
      </c>
      <c r="B19624" t="s">
        <v>8</v>
      </c>
    </row>
    <row r="19625" spans="1:2" x14ac:dyDescent="0.25">
      <c r="A19625" t="s">
        <v>7911</v>
      </c>
      <c r="B19625" t="s">
        <v>22</v>
      </c>
    </row>
    <row r="19626" spans="1:2" x14ac:dyDescent="0.25">
      <c r="A19626" t="s">
        <v>27333</v>
      </c>
    </row>
    <row r="19627" spans="1:2" x14ac:dyDescent="0.25">
      <c r="A19627" t="s">
        <v>7912</v>
      </c>
      <c r="B19627" t="s">
        <v>22</v>
      </c>
    </row>
    <row r="19628" spans="1:2" x14ac:dyDescent="0.25">
      <c r="A19628" t="s">
        <v>7913</v>
      </c>
      <c r="B19628" t="s">
        <v>5</v>
      </c>
    </row>
    <row r="19629" spans="1:2" x14ac:dyDescent="0.25">
      <c r="A19629" t="s">
        <v>7914</v>
      </c>
      <c r="B19629" t="s">
        <v>22</v>
      </c>
    </row>
    <row r="19630" spans="1:2" x14ac:dyDescent="0.25">
      <c r="A19630" t="s">
        <v>7915</v>
      </c>
      <c r="B19630" t="s">
        <v>5</v>
      </c>
    </row>
    <row r="19631" spans="1:2" x14ac:dyDescent="0.25">
      <c r="A19631" t="s">
        <v>27334</v>
      </c>
    </row>
    <row r="19632" spans="1:2" x14ac:dyDescent="0.25">
      <c r="A19632" t="s">
        <v>7916</v>
      </c>
      <c r="B19632" t="s">
        <v>121</v>
      </c>
    </row>
    <row r="19633" spans="1:2" x14ac:dyDescent="0.25">
      <c r="A19633" t="s">
        <v>12852</v>
      </c>
      <c r="B19633" t="s">
        <v>1046</v>
      </c>
    </row>
    <row r="19634" spans="1:2" x14ac:dyDescent="0.25">
      <c r="A19634" t="s">
        <v>7917</v>
      </c>
      <c r="B19634" t="s">
        <v>1046</v>
      </c>
    </row>
    <row r="19635" spans="1:2" x14ac:dyDescent="0.25">
      <c r="A19635" t="s">
        <v>7918</v>
      </c>
      <c r="B19635" t="s">
        <v>1046</v>
      </c>
    </row>
    <row r="19636" spans="1:2" x14ac:dyDescent="0.25">
      <c r="A19636" t="s">
        <v>7919</v>
      </c>
      <c r="B19636" t="s">
        <v>1046</v>
      </c>
    </row>
    <row r="19637" spans="1:2" x14ac:dyDescent="0.25">
      <c r="A19637" t="s">
        <v>7920</v>
      </c>
      <c r="B19637" t="s">
        <v>53</v>
      </c>
    </row>
    <row r="19638" spans="1:2" x14ac:dyDescent="0.25">
      <c r="A19638" t="s">
        <v>7921</v>
      </c>
      <c r="B19638" t="s">
        <v>1046</v>
      </c>
    </row>
    <row r="19639" spans="1:2" x14ac:dyDescent="0.25">
      <c r="A19639" t="s">
        <v>7922</v>
      </c>
      <c r="B19639" t="s">
        <v>1046</v>
      </c>
    </row>
    <row r="19640" spans="1:2" x14ac:dyDescent="0.25">
      <c r="A19640" t="s">
        <v>7923</v>
      </c>
      <c r="B19640" t="s">
        <v>1046</v>
      </c>
    </row>
    <row r="19641" spans="1:2" x14ac:dyDescent="0.25">
      <c r="A19641" t="s">
        <v>7924</v>
      </c>
      <c r="B19641" t="s">
        <v>1046</v>
      </c>
    </row>
    <row r="19642" spans="1:2" x14ac:dyDescent="0.25">
      <c r="A19642" t="s">
        <v>7925</v>
      </c>
      <c r="B19642" t="s">
        <v>1046</v>
      </c>
    </row>
    <row r="19643" spans="1:2" x14ac:dyDescent="0.25">
      <c r="A19643" t="s">
        <v>7926</v>
      </c>
      <c r="B19643" t="s">
        <v>11</v>
      </c>
    </row>
    <row r="19644" spans="1:2" x14ac:dyDescent="0.25">
      <c r="A19644" t="s">
        <v>7927</v>
      </c>
      <c r="B19644" t="s">
        <v>22</v>
      </c>
    </row>
    <row r="19645" spans="1:2" x14ac:dyDescent="0.25">
      <c r="A19645" t="s">
        <v>26253</v>
      </c>
    </row>
    <row r="19646" spans="1:2" x14ac:dyDescent="0.25">
      <c r="A19646" t="s">
        <v>27335</v>
      </c>
    </row>
    <row r="19647" spans="1:2" x14ac:dyDescent="0.25">
      <c r="A19647" t="s">
        <v>27336</v>
      </c>
    </row>
    <row r="19648" spans="1:2" x14ac:dyDescent="0.25">
      <c r="A19648" t="s">
        <v>27337</v>
      </c>
    </row>
    <row r="19649" spans="1:2" x14ac:dyDescent="0.25">
      <c r="A19649" t="s">
        <v>27338</v>
      </c>
    </row>
    <row r="19650" spans="1:2" x14ac:dyDescent="0.25">
      <c r="A19650" t="s">
        <v>26136</v>
      </c>
    </row>
    <row r="19651" spans="1:2" x14ac:dyDescent="0.25">
      <c r="A19651" t="s">
        <v>12783</v>
      </c>
      <c r="B19651" t="s">
        <v>1</v>
      </c>
    </row>
    <row r="19652" spans="1:2" x14ac:dyDescent="0.25">
      <c r="A19652" t="s">
        <v>27339</v>
      </c>
    </row>
    <row r="19653" spans="1:2" x14ac:dyDescent="0.25">
      <c r="A19653" t="s">
        <v>26146</v>
      </c>
    </row>
    <row r="19654" spans="1:2" x14ac:dyDescent="0.25">
      <c r="A19654" t="s">
        <v>26234</v>
      </c>
    </row>
    <row r="19655" spans="1:2" x14ac:dyDescent="0.25">
      <c r="A19655" t="s">
        <v>26188</v>
      </c>
    </row>
    <row r="19656" spans="1:2" x14ac:dyDescent="0.25">
      <c r="A19656" t="s">
        <v>27340</v>
      </c>
    </row>
    <row r="19657" spans="1:2" x14ac:dyDescent="0.25">
      <c r="A19657" t="s">
        <v>26320</v>
      </c>
    </row>
    <row r="19658" spans="1:2" x14ac:dyDescent="0.25">
      <c r="A19658" t="s">
        <v>27341</v>
      </c>
    </row>
    <row r="19659" spans="1:2" x14ac:dyDescent="0.25">
      <c r="A19659" t="s">
        <v>7928</v>
      </c>
      <c r="B19659" t="s">
        <v>13</v>
      </c>
    </row>
    <row r="19660" spans="1:2" x14ac:dyDescent="0.25">
      <c r="A19660" t="s">
        <v>7929</v>
      </c>
      <c r="B19660" t="s">
        <v>53</v>
      </c>
    </row>
    <row r="19661" spans="1:2" x14ac:dyDescent="0.25">
      <c r="A19661" t="s">
        <v>7930</v>
      </c>
      <c r="B19661" t="s">
        <v>18</v>
      </c>
    </row>
    <row r="19662" spans="1:2" x14ac:dyDescent="0.25">
      <c r="A19662" t="s">
        <v>7931</v>
      </c>
      <c r="B19662" t="s">
        <v>22</v>
      </c>
    </row>
    <row r="19663" spans="1:2" x14ac:dyDescent="0.25">
      <c r="A19663" t="s">
        <v>7932</v>
      </c>
      <c r="B19663" t="s">
        <v>53</v>
      </c>
    </row>
    <row r="19664" spans="1:2" x14ac:dyDescent="0.25">
      <c r="A19664" t="s">
        <v>7933</v>
      </c>
      <c r="B19664" t="s">
        <v>53</v>
      </c>
    </row>
    <row r="19665" spans="1:2" x14ac:dyDescent="0.25">
      <c r="A19665" t="s">
        <v>7934</v>
      </c>
      <c r="B19665" t="s">
        <v>11</v>
      </c>
    </row>
    <row r="19666" spans="1:2" x14ac:dyDescent="0.25">
      <c r="A19666" t="s">
        <v>7935</v>
      </c>
      <c r="B19666" t="s">
        <v>121</v>
      </c>
    </row>
    <row r="19667" spans="1:2" x14ac:dyDescent="0.25">
      <c r="A19667" t="s">
        <v>7936</v>
      </c>
      <c r="B19667" t="s">
        <v>22</v>
      </c>
    </row>
    <row r="19668" spans="1:2" x14ac:dyDescent="0.25">
      <c r="A19668" t="s">
        <v>7937</v>
      </c>
      <c r="B19668" t="s">
        <v>11</v>
      </c>
    </row>
    <row r="19669" spans="1:2" x14ac:dyDescent="0.25">
      <c r="A19669" t="s">
        <v>7938</v>
      </c>
      <c r="B19669" t="s">
        <v>3</v>
      </c>
    </row>
    <row r="19670" spans="1:2" x14ac:dyDescent="0.25">
      <c r="A19670" t="s">
        <v>7939</v>
      </c>
      <c r="B19670" t="s">
        <v>22</v>
      </c>
    </row>
    <row r="19671" spans="1:2" x14ac:dyDescent="0.25">
      <c r="A19671" t="s">
        <v>7940</v>
      </c>
      <c r="B19671" t="s">
        <v>22</v>
      </c>
    </row>
    <row r="19672" spans="1:2" x14ac:dyDescent="0.25">
      <c r="A19672" t="s">
        <v>7941</v>
      </c>
      <c r="B19672" t="s">
        <v>11</v>
      </c>
    </row>
    <row r="19673" spans="1:2" x14ac:dyDescent="0.25">
      <c r="A19673" t="s">
        <v>7942</v>
      </c>
      <c r="B19673" t="s">
        <v>22</v>
      </c>
    </row>
    <row r="19674" spans="1:2" x14ac:dyDescent="0.25">
      <c r="A19674" t="s">
        <v>7943</v>
      </c>
      <c r="B19674" t="s">
        <v>53</v>
      </c>
    </row>
    <row r="19675" spans="1:2" x14ac:dyDescent="0.25">
      <c r="A19675" t="s">
        <v>7944</v>
      </c>
      <c r="B19675" t="s">
        <v>18</v>
      </c>
    </row>
    <row r="19676" spans="1:2" x14ac:dyDescent="0.25">
      <c r="A19676" t="s">
        <v>7945</v>
      </c>
      <c r="B19676" t="s">
        <v>11</v>
      </c>
    </row>
    <row r="19677" spans="1:2" x14ac:dyDescent="0.25">
      <c r="A19677" t="s">
        <v>26272</v>
      </c>
    </row>
    <row r="19678" spans="1:2" x14ac:dyDescent="0.25">
      <c r="A19678" t="s">
        <v>27342</v>
      </c>
    </row>
    <row r="19679" spans="1:2" x14ac:dyDescent="0.25">
      <c r="A19679" t="s">
        <v>27343</v>
      </c>
    </row>
    <row r="19680" spans="1:2" x14ac:dyDescent="0.25">
      <c r="A19680" t="s">
        <v>7946</v>
      </c>
      <c r="B19680" t="s">
        <v>11</v>
      </c>
    </row>
    <row r="19681" spans="1:2" x14ac:dyDescent="0.25">
      <c r="A19681" t="s">
        <v>7947</v>
      </c>
      <c r="B19681" t="s">
        <v>22</v>
      </c>
    </row>
    <row r="19682" spans="1:2" x14ac:dyDescent="0.25">
      <c r="A19682" t="s">
        <v>7948</v>
      </c>
      <c r="B19682" t="s">
        <v>53</v>
      </c>
    </row>
    <row r="19683" spans="1:2" x14ac:dyDescent="0.25">
      <c r="A19683" t="s">
        <v>7949</v>
      </c>
      <c r="B19683" t="s">
        <v>18</v>
      </c>
    </row>
    <row r="19684" spans="1:2" x14ac:dyDescent="0.25">
      <c r="A19684" t="s">
        <v>7950</v>
      </c>
      <c r="B19684" t="s">
        <v>8</v>
      </c>
    </row>
    <row r="19685" spans="1:2" x14ac:dyDescent="0.25">
      <c r="A19685" t="s">
        <v>7951</v>
      </c>
      <c r="B19685" t="s">
        <v>22</v>
      </c>
    </row>
    <row r="19686" spans="1:2" x14ac:dyDescent="0.25">
      <c r="A19686" t="s">
        <v>7952</v>
      </c>
      <c r="B19686" t="s">
        <v>13</v>
      </c>
    </row>
    <row r="19687" spans="1:2" x14ac:dyDescent="0.25">
      <c r="A19687" t="s">
        <v>7953</v>
      </c>
      <c r="B19687" t="s">
        <v>11</v>
      </c>
    </row>
    <row r="19688" spans="1:2" x14ac:dyDescent="0.25">
      <c r="A19688" t="s">
        <v>7954</v>
      </c>
      <c r="B19688" t="s">
        <v>5</v>
      </c>
    </row>
    <row r="19689" spans="1:2" x14ac:dyDescent="0.25">
      <c r="A19689" t="s">
        <v>27344</v>
      </c>
    </row>
    <row r="19690" spans="1:2" x14ac:dyDescent="0.25">
      <c r="A19690" t="s">
        <v>7955</v>
      </c>
      <c r="B19690" t="s">
        <v>24</v>
      </c>
    </row>
    <row r="19691" spans="1:2" x14ac:dyDescent="0.25">
      <c r="A19691" t="s">
        <v>7956</v>
      </c>
      <c r="B19691" t="s">
        <v>121</v>
      </c>
    </row>
    <row r="19692" spans="1:2" x14ac:dyDescent="0.25">
      <c r="A19692" t="s">
        <v>7957</v>
      </c>
      <c r="B19692" t="s">
        <v>11</v>
      </c>
    </row>
    <row r="19693" spans="1:2" x14ac:dyDescent="0.25">
      <c r="A19693" t="s">
        <v>7958</v>
      </c>
      <c r="B19693" t="s">
        <v>121</v>
      </c>
    </row>
    <row r="19694" spans="1:2" x14ac:dyDescent="0.25">
      <c r="A19694" t="s">
        <v>7959</v>
      </c>
      <c r="B19694" t="s">
        <v>13</v>
      </c>
    </row>
    <row r="19695" spans="1:2" x14ac:dyDescent="0.25">
      <c r="A19695" t="s">
        <v>7960</v>
      </c>
      <c r="B19695" t="s">
        <v>53</v>
      </c>
    </row>
    <row r="19696" spans="1:2" x14ac:dyDescent="0.25">
      <c r="A19696" t="s">
        <v>7961</v>
      </c>
      <c r="B19696" t="s">
        <v>13</v>
      </c>
    </row>
    <row r="19697" spans="1:2" x14ac:dyDescent="0.25">
      <c r="A19697" t="s">
        <v>7962</v>
      </c>
      <c r="B19697" t="s">
        <v>1</v>
      </c>
    </row>
    <row r="19698" spans="1:2" x14ac:dyDescent="0.25">
      <c r="A19698" t="s">
        <v>7963</v>
      </c>
      <c r="B19698" t="s">
        <v>11</v>
      </c>
    </row>
    <row r="19699" spans="1:2" x14ac:dyDescent="0.25">
      <c r="A19699" t="s">
        <v>7964</v>
      </c>
      <c r="B19699" t="s">
        <v>22</v>
      </c>
    </row>
    <row r="19700" spans="1:2" x14ac:dyDescent="0.25">
      <c r="A19700" t="s">
        <v>7965</v>
      </c>
      <c r="B19700" t="s">
        <v>18</v>
      </c>
    </row>
    <row r="19701" spans="1:2" x14ac:dyDescent="0.25">
      <c r="A19701" t="s">
        <v>7966</v>
      </c>
      <c r="B19701" t="s">
        <v>22</v>
      </c>
    </row>
    <row r="19702" spans="1:2" x14ac:dyDescent="0.25">
      <c r="A19702" t="s">
        <v>7967</v>
      </c>
      <c r="B19702" t="s">
        <v>5</v>
      </c>
    </row>
    <row r="19703" spans="1:2" x14ac:dyDescent="0.25">
      <c r="A19703" t="s">
        <v>27345</v>
      </c>
    </row>
    <row r="19704" spans="1:2" x14ac:dyDescent="0.25">
      <c r="A19704" t="s">
        <v>7968</v>
      </c>
      <c r="B19704" t="s">
        <v>5</v>
      </c>
    </row>
    <row r="19705" spans="1:2" x14ac:dyDescent="0.25">
      <c r="A19705" t="s">
        <v>7969</v>
      </c>
      <c r="B19705" t="s">
        <v>18</v>
      </c>
    </row>
    <row r="19706" spans="1:2" x14ac:dyDescent="0.25">
      <c r="A19706" t="s">
        <v>7970</v>
      </c>
      <c r="B19706" t="s">
        <v>24</v>
      </c>
    </row>
    <row r="19707" spans="1:2" x14ac:dyDescent="0.25">
      <c r="A19707" t="s">
        <v>7971</v>
      </c>
      <c r="B19707" t="s">
        <v>22</v>
      </c>
    </row>
    <row r="19708" spans="1:2" x14ac:dyDescent="0.25">
      <c r="A19708" t="s">
        <v>7972</v>
      </c>
      <c r="B19708" t="s">
        <v>18</v>
      </c>
    </row>
    <row r="19709" spans="1:2" x14ac:dyDescent="0.25">
      <c r="A19709" t="s">
        <v>7973</v>
      </c>
      <c r="B19709" t="s">
        <v>18</v>
      </c>
    </row>
    <row r="19710" spans="1:2" x14ac:dyDescent="0.25">
      <c r="A19710" t="s">
        <v>7974</v>
      </c>
      <c r="B19710" t="s">
        <v>22</v>
      </c>
    </row>
    <row r="19711" spans="1:2" x14ac:dyDescent="0.25">
      <c r="A19711" t="s">
        <v>7975</v>
      </c>
      <c r="B19711" t="s">
        <v>5</v>
      </c>
    </row>
    <row r="19712" spans="1:2" x14ac:dyDescent="0.25">
      <c r="A19712" t="s">
        <v>26273</v>
      </c>
    </row>
    <row r="19713" spans="1:2" x14ac:dyDescent="0.25">
      <c r="A19713" t="s">
        <v>7976</v>
      </c>
      <c r="B19713" t="s">
        <v>3</v>
      </c>
    </row>
    <row r="19714" spans="1:2" x14ac:dyDescent="0.25">
      <c r="A19714" t="s">
        <v>7977</v>
      </c>
      <c r="B19714" t="s">
        <v>3</v>
      </c>
    </row>
    <row r="19715" spans="1:2" x14ac:dyDescent="0.25">
      <c r="A19715" t="s">
        <v>7978</v>
      </c>
      <c r="B19715" t="s">
        <v>8</v>
      </c>
    </row>
    <row r="19716" spans="1:2" x14ac:dyDescent="0.25">
      <c r="A19716" t="s">
        <v>7979</v>
      </c>
      <c r="B19716" t="s">
        <v>11</v>
      </c>
    </row>
    <row r="19717" spans="1:2" x14ac:dyDescent="0.25">
      <c r="A19717" t="s">
        <v>7980</v>
      </c>
      <c r="B19717" t="s">
        <v>11</v>
      </c>
    </row>
    <row r="19718" spans="1:2" x14ac:dyDescent="0.25">
      <c r="A19718" t="s">
        <v>7981</v>
      </c>
      <c r="B19718" t="s">
        <v>3</v>
      </c>
    </row>
    <row r="19719" spans="1:2" x14ac:dyDescent="0.25">
      <c r="A19719" t="s">
        <v>7982</v>
      </c>
      <c r="B19719" t="s">
        <v>22</v>
      </c>
    </row>
    <row r="19720" spans="1:2" x14ac:dyDescent="0.25">
      <c r="A19720" t="s">
        <v>12751</v>
      </c>
      <c r="B19720" t="s">
        <v>13</v>
      </c>
    </row>
    <row r="19721" spans="1:2" x14ac:dyDescent="0.25">
      <c r="A19721" t="s">
        <v>7983</v>
      </c>
      <c r="B19721" t="s">
        <v>5</v>
      </c>
    </row>
    <row r="19722" spans="1:2" x14ac:dyDescent="0.25">
      <c r="A19722" t="s">
        <v>7984</v>
      </c>
      <c r="B19722" t="s">
        <v>24</v>
      </c>
    </row>
    <row r="19723" spans="1:2" x14ac:dyDescent="0.25">
      <c r="A19723" t="s">
        <v>7985</v>
      </c>
      <c r="B19723" t="s">
        <v>53</v>
      </c>
    </row>
    <row r="19724" spans="1:2" x14ac:dyDescent="0.25">
      <c r="A19724" t="s">
        <v>7986</v>
      </c>
      <c r="B19724" t="s">
        <v>22</v>
      </c>
    </row>
    <row r="19725" spans="1:2" x14ac:dyDescent="0.25">
      <c r="A19725" t="s">
        <v>7987</v>
      </c>
      <c r="B19725" t="s">
        <v>53</v>
      </c>
    </row>
    <row r="19726" spans="1:2" x14ac:dyDescent="0.25">
      <c r="A19726" t="s">
        <v>7988</v>
      </c>
      <c r="B19726" t="s">
        <v>1046</v>
      </c>
    </row>
    <row r="19727" spans="1:2" x14ac:dyDescent="0.25">
      <c r="A19727" t="s">
        <v>12808</v>
      </c>
      <c r="B19727" t="s">
        <v>5</v>
      </c>
    </row>
    <row r="19728" spans="1:2" x14ac:dyDescent="0.25">
      <c r="A19728" t="s">
        <v>7989</v>
      </c>
      <c r="B19728" t="s">
        <v>5</v>
      </c>
    </row>
    <row r="19729" spans="1:2" x14ac:dyDescent="0.25">
      <c r="A19729" t="s">
        <v>7990</v>
      </c>
      <c r="B19729" t="s">
        <v>1046</v>
      </c>
    </row>
    <row r="19730" spans="1:2" x14ac:dyDescent="0.25">
      <c r="A19730" t="s">
        <v>7991</v>
      </c>
      <c r="B19730" t="s">
        <v>1046</v>
      </c>
    </row>
    <row r="19731" spans="1:2" x14ac:dyDescent="0.25">
      <c r="A19731" t="s">
        <v>7992</v>
      </c>
      <c r="B19731" t="s">
        <v>1046</v>
      </c>
    </row>
    <row r="19732" spans="1:2" x14ac:dyDescent="0.25">
      <c r="A19732" t="s">
        <v>7993</v>
      </c>
      <c r="B19732" t="s">
        <v>1046</v>
      </c>
    </row>
    <row r="19733" spans="1:2" x14ac:dyDescent="0.25">
      <c r="A19733" t="s">
        <v>7994</v>
      </c>
      <c r="B19733" t="s">
        <v>1046</v>
      </c>
    </row>
    <row r="19734" spans="1:2" x14ac:dyDescent="0.25">
      <c r="A19734" t="s">
        <v>7995</v>
      </c>
      <c r="B19734" t="s">
        <v>1046</v>
      </c>
    </row>
    <row r="19735" spans="1:2" x14ac:dyDescent="0.25">
      <c r="A19735" t="s">
        <v>7996</v>
      </c>
      <c r="B19735" t="s">
        <v>1046</v>
      </c>
    </row>
    <row r="19736" spans="1:2" x14ac:dyDescent="0.25">
      <c r="A19736" t="s">
        <v>7997</v>
      </c>
      <c r="B19736" t="s">
        <v>1046</v>
      </c>
    </row>
    <row r="19737" spans="1:2" x14ac:dyDescent="0.25">
      <c r="A19737" t="s">
        <v>7998</v>
      </c>
      <c r="B19737" t="s">
        <v>1046</v>
      </c>
    </row>
    <row r="19738" spans="1:2" x14ac:dyDescent="0.25">
      <c r="A19738" t="s">
        <v>7999</v>
      </c>
      <c r="B19738" t="s">
        <v>1046</v>
      </c>
    </row>
    <row r="19739" spans="1:2" x14ac:dyDescent="0.25">
      <c r="A19739" t="s">
        <v>8000</v>
      </c>
      <c r="B19739" t="s">
        <v>1046</v>
      </c>
    </row>
    <row r="19740" spans="1:2" x14ac:dyDescent="0.25">
      <c r="A19740" t="s">
        <v>8001</v>
      </c>
      <c r="B19740" t="s">
        <v>1046</v>
      </c>
    </row>
    <row r="19741" spans="1:2" x14ac:dyDescent="0.25">
      <c r="A19741" t="s">
        <v>8002</v>
      </c>
      <c r="B19741" t="s">
        <v>1046</v>
      </c>
    </row>
    <row r="19742" spans="1:2" x14ac:dyDescent="0.25">
      <c r="A19742" t="s">
        <v>8003</v>
      </c>
      <c r="B19742" t="s">
        <v>1046</v>
      </c>
    </row>
    <row r="19743" spans="1:2" x14ac:dyDescent="0.25">
      <c r="A19743" t="s">
        <v>8004</v>
      </c>
      <c r="B19743" t="s">
        <v>1046</v>
      </c>
    </row>
    <row r="19744" spans="1:2" x14ac:dyDescent="0.25">
      <c r="A19744" t="s">
        <v>8005</v>
      </c>
      <c r="B19744" t="s">
        <v>1046</v>
      </c>
    </row>
    <row r="19745" spans="1:2" x14ac:dyDescent="0.25">
      <c r="A19745" t="s">
        <v>8006</v>
      </c>
      <c r="B19745" t="s">
        <v>1046</v>
      </c>
    </row>
    <row r="19746" spans="1:2" x14ac:dyDescent="0.25">
      <c r="A19746" t="s">
        <v>8007</v>
      </c>
      <c r="B19746" t="s">
        <v>1046</v>
      </c>
    </row>
    <row r="19747" spans="1:2" x14ac:dyDescent="0.25">
      <c r="A19747" t="s">
        <v>8008</v>
      </c>
      <c r="B19747" t="s">
        <v>1046</v>
      </c>
    </row>
    <row r="19748" spans="1:2" x14ac:dyDescent="0.25">
      <c r="A19748" t="s">
        <v>8009</v>
      </c>
      <c r="B19748" t="s">
        <v>1046</v>
      </c>
    </row>
    <row r="19749" spans="1:2" x14ac:dyDescent="0.25">
      <c r="A19749" t="s">
        <v>8010</v>
      </c>
      <c r="B19749" t="s">
        <v>1046</v>
      </c>
    </row>
    <row r="19750" spans="1:2" x14ac:dyDescent="0.25">
      <c r="A19750" t="s">
        <v>8011</v>
      </c>
      <c r="B19750" t="s">
        <v>1046</v>
      </c>
    </row>
    <row r="19751" spans="1:2" x14ac:dyDescent="0.25">
      <c r="A19751" t="s">
        <v>8012</v>
      </c>
      <c r="B19751" t="s">
        <v>1046</v>
      </c>
    </row>
    <row r="19752" spans="1:2" x14ac:dyDescent="0.25">
      <c r="A19752" t="s">
        <v>8013</v>
      </c>
      <c r="B19752" t="s">
        <v>1046</v>
      </c>
    </row>
    <row r="19753" spans="1:2" x14ac:dyDescent="0.25">
      <c r="A19753" t="s">
        <v>8014</v>
      </c>
      <c r="B19753" t="s">
        <v>1046</v>
      </c>
    </row>
    <row r="19754" spans="1:2" x14ac:dyDescent="0.25">
      <c r="A19754" t="s">
        <v>8015</v>
      </c>
      <c r="B19754" t="s">
        <v>1046</v>
      </c>
    </row>
    <row r="19755" spans="1:2" x14ac:dyDescent="0.25">
      <c r="A19755" t="s">
        <v>8016</v>
      </c>
      <c r="B19755" t="s">
        <v>1046</v>
      </c>
    </row>
    <row r="19756" spans="1:2" x14ac:dyDescent="0.25">
      <c r="A19756" t="s">
        <v>8017</v>
      </c>
      <c r="B19756" t="s">
        <v>1046</v>
      </c>
    </row>
    <row r="19757" spans="1:2" x14ac:dyDescent="0.25">
      <c r="A19757" t="s">
        <v>8018</v>
      </c>
      <c r="B19757" t="s">
        <v>1046</v>
      </c>
    </row>
    <row r="19758" spans="1:2" x14ac:dyDescent="0.25">
      <c r="A19758" t="s">
        <v>8019</v>
      </c>
      <c r="B19758" t="s">
        <v>1046</v>
      </c>
    </row>
    <row r="19759" spans="1:2" x14ac:dyDescent="0.25">
      <c r="A19759" t="s">
        <v>8020</v>
      </c>
      <c r="B19759" t="s">
        <v>1046</v>
      </c>
    </row>
    <row r="19760" spans="1:2" x14ac:dyDescent="0.25">
      <c r="A19760" t="s">
        <v>8021</v>
      </c>
      <c r="B19760" t="s">
        <v>1046</v>
      </c>
    </row>
    <row r="19761" spans="1:2" x14ac:dyDescent="0.25">
      <c r="A19761" t="s">
        <v>8022</v>
      </c>
      <c r="B19761" t="s">
        <v>1046</v>
      </c>
    </row>
    <row r="19762" spans="1:2" x14ac:dyDescent="0.25">
      <c r="A19762" t="s">
        <v>8023</v>
      </c>
      <c r="B19762" t="s">
        <v>1046</v>
      </c>
    </row>
    <row r="19763" spans="1:2" x14ac:dyDescent="0.25">
      <c r="A19763" t="s">
        <v>8024</v>
      </c>
      <c r="B19763" t="s">
        <v>1046</v>
      </c>
    </row>
    <row r="19764" spans="1:2" x14ac:dyDescent="0.25">
      <c r="A19764" t="s">
        <v>8025</v>
      </c>
      <c r="B19764" t="s">
        <v>1046</v>
      </c>
    </row>
    <row r="19765" spans="1:2" x14ac:dyDescent="0.25">
      <c r="A19765" t="s">
        <v>8026</v>
      </c>
      <c r="B19765" t="s">
        <v>1046</v>
      </c>
    </row>
    <row r="19766" spans="1:2" x14ac:dyDescent="0.25">
      <c r="A19766" t="s">
        <v>8027</v>
      </c>
      <c r="B19766" t="s">
        <v>1046</v>
      </c>
    </row>
    <row r="19767" spans="1:2" x14ac:dyDescent="0.25">
      <c r="A19767" t="s">
        <v>8028</v>
      </c>
      <c r="B19767" t="s">
        <v>1046</v>
      </c>
    </row>
    <row r="19768" spans="1:2" x14ac:dyDescent="0.25">
      <c r="A19768" t="s">
        <v>8029</v>
      </c>
      <c r="B19768" t="s">
        <v>1046</v>
      </c>
    </row>
    <row r="19769" spans="1:2" x14ac:dyDescent="0.25">
      <c r="A19769" t="s">
        <v>8030</v>
      </c>
      <c r="B19769" t="s">
        <v>1046</v>
      </c>
    </row>
    <row r="19770" spans="1:2" x14ac:dyDescent="0.25">
      <c r="A19770" t="s">
        <v>8031</v>
      </c>
      <c r="B19770" t="s">
        <v>1046</v>
      </c>
    </row>
    <row r="19771" spans="1:2" x14ac:dyDescent="0.25">
      <c r="A19771" t="s">
        <v>8032</v>
      </c>
      <c r="B19771" t="s">
        <v>1046</v>
      </c>
    </row>
    <row r="19772" spans="1:2" x14ac:dyDescent="0.25">
      <c r="A19772" t="s">
        <v>8033</v>
      </c>
      <c r="B19772" t="s">
        <v>1046</v>
      </c>
    </row>
    <row r="19773" spans="1:2" x14ac:dyDescent="0.25">
      <c r="A19773" t="s">
        <v>8034</v>
      </c>
      <c r="B19773" t="s">
        <v>1046</v>
      </c>
    </row>
    <row r="19774" spans="1:2" x14ac:dyDescent="0.25">
      <c r="A19774" t="s">
        <v>8035</v>
      </c>
      <c r="B19774" t="s">
        <v>1046</v>
      </c>
    </row>
    <row r="19775" spans="1:2" x14ac:dyDescent="0.25">
      <c r="A19775" t="s">
        <v>8036</v>
      </c>
      <c r="B19775" t="s">
        <v>1046</v>
      </c>
    </row>
    <row r="19776" spans="1:2" x14ac:dyDescent="0.25">
      <c r="A19776" t="s">
        <v>8037</v>
      </c>
      <c r="B19776" t="s">
        <v>1046</v>
      </c>
    </row>
    <row r="19777" spans="1:2" x14ac:dyDescent="0.25">
      <c r="A19777" t="s">
        <v>8038</v>
      </c>
      <c r="B19777" t="s">
        <v>1046</v>
      </c>
    </row>
    <row r="19778" spans="1:2" x14ac:dyDescent="0.25">
      <c r="A19778" t="s">
        <v>8039</v>
      </c>
      <c r="B19778" t="s">
        <v>1046</v>
      </c>
    </row>
    <row r="19779" spans="1:2" x14ac:dyDescent="0.25">
      <c r="A19779" t="s">
        <v>8040</v>
      </c>
      <c r="B19779" t="s">
        <v>1046</v>
      </c>
    </row>
    <row r="19780" spans="1:2" x14ac:dyDescent="0.25">
      <c r="A19780" t="s">
        <v>8041</v>
      </c>
      <c r="B19780" t="s">
        <v>1046</v>
      </c>
    </row>
    <row r="19781" spans="1:2" x14ac:dyDescent="0.25">
      <c r="A19781" t="s">
        <v>8042</v>
      </c>
      <c r="B19781" t="s">
        <v>1046</v>
      </c>
    </row>
    <row r="19782" spans="1:2" x14ac:dyDescent="0.25">
      <c r="A19782" t="s">
        <v>8043</v>
      </c>
      <c r="B19782" t="s">
        <v>1046</v>
      </c>
    </row>
    <row r="19783" spans="1:2" x14ac:dyDescent="0.25">
      <c r="A19783" t="s">
        <v>8044</v>
      </c>
      <c r="B19783" t="s">
        <v>1046</v>
      </c>
    </row>
    <row r="19784" spans="1:2" x14ac:dyDescent="0.25">
      <c r="A19784" t="s">
        <v>8045</v>
      </c>
      <c r="B19784" t="s">
        <v>1046</v>
      </c>
    </row>
    <row r="19785" spans="1:2" x14ac:dyDescent="0.25">
      <c r="A19785" t="s">
        <v>8046</v>
      </c>
      <c r="B19785" t="s">
        <v>1046</v>
      </c>
    </row>
    <row r="19786" spans="1:2" x14ac:dyDescent="0.25">
      <c r="A19786" t="s">
        <v>8047</v>
      </c>
      <c r="B19786" t="s">
        <v>1046</v>
      </c>
    </row>
    <row r="19787" spans="1:2" x14ac:dyDescent="0.25">
      <c r="A19787" t="s">
        <v>8048</v>
      </c>
      <c r="B19787" t="s">
        <v>1046</v>
      </c>
    </row>
    <row r="19788" spans="1:2" x14ac:dyDescent="0.25">
      <c r="A19788" t="s">
        <v>12821</v>
      </c>
      <c r="B19788" t="s">
        <v>22</v>
      </c>
    </row>
    <row r="19789" spans="1:2" x14ac:dyDescent="0.25">
      <c r="A19789" t="s">
        <v>8049</v>
      </c>
      <c r="B19789" t="s">
        <v>1046</v>
      </c>
    </row>
    <row r="19790" spans="1:2" x14ac:dyDescent="0.25">
      <c r="A19790" t="s">
        <v>8050</v>
      </c>
      <c r="B19790" t="s">
        <v>1046</v>
      </c>
    </row>
    <row r="19791" spans="1:2" x14ac:dyDescent="0.25">
      <c r="A19791" t="s">
        <v>8051</v>
      </c>
      <c r="B19791" t="s">
        <v>1046</v>
      </c>
    </row>
    <row r="19792" spans="1:2" x14ac:dyDescent="0.25">
      <c r="A19792" t="s">
        <v>8052</v>
      </c>
      <c r="B19792" t="s">
        <v>1</v>
      </c>
    </row>
    <row r="19793" spans="1:2" x14ac:dyDescent="0.25">
      <c r="A19793" t="s">
        <v>8053</v>
      </c>
      <c r="B19793" t="s">
        <v>1</v>
      </c>
    </row>
    <row r="19794" spans="1:2" x14ac:dyDescent="0.25">
      <c r="A19794" t="s">
        <v>8054</v>
      </c>
      <c r="B19794" t="s">
        <v>1</v>
      </c>
    </row>
    <row r="19795" spans="1:2" x14ac:dyDescent="0.25">
      <c r="A19795" t="s">
        <v>8055</v>
      </c>
      <c r="B19795" t="s">
        <v>11</v>
      </c>
    </row>
    <row r="19796" spans="1:2" x14ac:dyDescent="0.25">
      <c r="A19796" t="s">
        <v>8056</v>
      </c>
      <c r="B19796" t="s">
        <v>13</v>
      </c>
    </row>
    <row r="19797" spans="1:2" x14ac:dyDescent="0.25">
      <c r="A19797" t="s">
        <v>8057</v>
      </c>
      <c r="B19797" t="s">
        <v>13</v>
      </c>
    </row>
    <row r="19798" spans="1:2" x14ac:dyDescent="0.25">
      <c r="A19798" t="s">
        <v>8058</v>
      </c>
      <c r="B19798" t="s">
        <v>24</v>
      </c>
    </row>
    <row r="19799" spans="1:2" x14ac:dyDescent="0.25">
      <c r="A19799" t="s">
        <v>8059</v>
      </c>
      <c r="B19799" t="s">
        <v>1</v>
      </c>
    </row>
    <row r="19800" spans="1:2" x14ac:dyDescent="0.25">
      <c r="A19800" t="s">
        <v>8060</v>
      </c>
      <c r="B19800" t="s">
        <v>1046</v>
      </c>
    </row>
    <row r="19801" spans="1:2" x14ac:dyDescent="0.25">
      <c r="A19801" t="s">
        <v>8061</v>
      </c>
      <c r="B19801" t="s">
        <v>11</v>
      </c>
    </row>
    <row r="19802" spans="1:2" x14ac:dyDescent="0.25">
      <c r="A19802" t="s">
        <v>8062</v>
      </c>
      <c r="B19802" t="s">
        <v>53</v>
      </c>
    </row>
    <row r="19803" spans="1:2" x14ac:dyDescent="0.25">
      <c r="A19803" t="s">
        <v>8063</v>
      </c>
      <c r="B19803" t="s">
        <v>13</v>
      </c>
    </row>
    <row r="19804" spans="1:2" x14ac:dyDescent="0.25">
      <c r="A19804" t="s">
        <v>8064</v>
      </c>
      <c r="B19804" t="s">
        <v>13</v>
      </c>
    </row>
    <row r="19805" spans="1:2" x14ac:dyDescent="0.25">
      <c r="A19805" t="s">
        <v>8065</v>
      </c>
      <c r="B19805" t="s">
        <v>13</v>
      </c>
    </row>
    <row r="19806" spans="1:2" x14ac:dyDescent="0.25">
      <c r="A19806" t="s">
        <v>12819</v>
      </c>
      <c r="B19806" t="s">
        <v>22</v>
      </c>
    </row>
    <row r="19807" spans="1:2" x14ac:dyDescent="0.25">
      <c r="A19807" t="s">
        <v>8066</v>
      </c>
      <c r="B19807" t="s">
        <v>1</v>
      </c>
    </row>
    <row r="19808" spans="1:2" x14ac:dyDescent="0.25">
      <c r="A19808" t="s">
        <v>8067</v>
      </c>
      <c r="B19808" t="s">
        <v>1</v>
      </c>
    </row>
    <row r="19809" spans="1:2" x14ac:dyDescent="0.25">
      <c r="A19809" t="s">
        <v>8068</v>
      </c>
      <c r="B19809" t="s">
        <v>1</v>
      </c>
    </row>
    <row r="19810" spans="1:2" x14ac:dyDescent="0.25">
      <c r="A19810" t="s">
        <v>8069</v>
      </c>
      <c r="B19810" t="s">
        <v>1</v>
      </c>
    </row>
    <row r="19811" spans="1:2" x14ac:dyDescent="0.25">
      <c r="A19811" t="s">
        <v>8070</v>
      </c>
      <c r="B19811" t="s">
        <v>1</v>
      </c>
    </row>
    <row r="19812" spans="1:2" x14ac:dyDescent="0.25">
      <c r="A19812" t="s">
        <v>8071</v>
      </c>
      <c r="B19812" t="s">
        <v>1</v>
      </c>
    </row>
    <row r="19813" spans="1:2" x14ac:dyDescent="0.25">
      <c r="A19813" t="s">
        <v>12816</v>
      </c>
      <c r="B19813" t="s">
        <v>1</v>
      </c>
    </row>
    <row r="19814" spans="1:2" x14ac:dyDescent="0.25">
      <c r="A19814" t="s">
        <v>8072</v>
      </c>
      <c r="B19814" t="s">
        <v>1</v>
      </c>
    </row>
    <row r="19815" spans="1:2" x14ac:dyDescent="0.25">
      <c r="A19815" t="s">
        <v>8073</v>
      </c>
      <c r="B19815" t="s">
        <v>1</v>
      </c>
    </row>
    <row r="19816" spans="1:2" x14ac:dyDescent="0.25">
      <c r="A19816" t="s">
        <v>8074</v>
      </c>
      <c r="B19816" t="s">
        <v>1046</v>
      </c>
    </row>
    <row r="19817" spans="1:2" x14ac:dyDescent="0.25">
      <c r="A19817" t="s">
        <v>8075</v>
      </c>
      <c r="B19817" t="s">
        <v>24</v>
      </c>
    </row>
    <row r="19818" spans="1:2" x14ac:dyDescent="0.25">
      <c r="A19818" t="s">
        <v>8076</v>
      </c>
      <c r="B19818" t="s">
        <v>24</v>
      </c>
    </row>
    <row r="19819" spans="1:2" x14ac:dyDescent="0.25">
      <c r="A19819" t="s">
        <v>8077</v>
      </c>
      <c r="B19819" t="s">
        <v>24</v>
      </c>
    </row>
    <row r="19820" spans="1:2" x14ac:dyDescent="0.25">
      <c r="A19820" t="s">
        <v>8078</v>
      </c>
      <c r="B19820" t="s">
        <v>11</v>
      </c>
    </row>
    <row r="19821" spans="1:2" x14ac:dyDescent="0.25">
      <c r="A19821" t="s">
        <v>8079</v>
      </c>
      <c r="B19821" t="s">
        <v>11</v>
      </c>
    </row>
    <row r="19822" spans="1:2" x14ac:dyDescent="0.25">
      <c r="A19822" t="s">
        <v>12823</v>
      </c>
      <c r="B19822" t="s">
        <v>22</v>
      </c>
    </row>
    <row r="19823" spans="1:2" x14ac:dyDescent="0.25">
      <c r="A19823" t="s">
        <v>12807</v>
      </c>
      <c r="B19823" t="s">
        <v>5</v>
      </c>
    </row>
    <row r="19824" spans="1:2" x14ac:dyDescent="0.25">
      <c r="A19824" t="s">
        <v>8080</v>
      </c>
      <c r="B19824" t="s">
        <v>5</v>
      </c>
    </row>
    <row r="19825" spans="1:2" x14ac:dyDescent="0.25">
      <c r="A19825" t="s">
        <v>8081</v>
      </c>
      <c r="B19825" t="s">
        <v>5</v>
      </c>
    </row>
    <row r="19826" spans="1:2" x14ac:dyDescent="0.25">
      <c r="A19826" t="s">
        <v>8082</v>
      </c>
      <c r="B19826" t="s">
        <v>5</v>
      </c>
    </row>
    <row r="19827" spans="1:2" x14ac:dyDescent="0.25">
      <c r="A19827" t="s">
        <v>8083</v>
      </c>
      <c r="B19827" t="s">
        <v>5</v>
      </c>
    </row>
    <row r="19828" spans="1:2" x14ac:dyDescent="0.25">
      <c r="A19828" t="s">
        <v>8084</v>
      </c>
      <c r="B19828" t="s">
        <v>5</v>
      </c>
    </row>
    <row r="19829" spans="1:2" x14ac:dyDescent="0.25">
      <c r="A19829" t="s">
        <v>8085</v>
      </c>
      <c r="B19829" t="s">
        <v>5</v>
      </c>
    </row>
    <row r="19830" spans="1:2" x14ac:dyDescent="0.25">
      <c r="A19830" t="s">
        <v>8086</v>
      </c>
      <c r="B19830" t="s">
        <v>5</v>
      </c>
    </row>
    <row r="19831" spans="1:2" x14ac:dyDescent="0.25">
      <c r="A19831" t="s">
        <v>8087</v>
      </c>
      <c r="B19831" t="s">
        <v>1046</v>
      </c>
    </row>
    <row r="19832" spans="1:2" x14ac:dyDescent="0.25">
      <c r="A19832" t="s">
        <v>8088</v>
      </c>
      <c r="B19832" t="s">
        <v>24</v>
      </c>
    </row>
    <row r="19833" spans="1:2" x14ac:dyDescent="0.25">
      <c r="A19833" t="s">
        <v>8089</v>
      </c>
      <c r="B19833" t="s">
        <v>24</v>
      </c>
    </row>
    <row r="19834" spans="1:2" x14ac:dyDescent="0.25">
      <c r="A19834" t="s">
        <v>8090</v>
      </c>
      <c r="B19834" t="s">
        <v>24</v>
      </c>
    </row>
    <row r="19835" spans="1:2" x14ac:dyDescent="0.25">
      <c r="A19835" t="s">
        <v>8091</v>
      </c>
      <c r="B19835" t="s">
        <v>1046</v>
      </c>
    </row>
    <row r="19836" spans="1:2" x14ac:dyDescent="0.25">
      <c r="A19836" t="s">
        <v>8092</v>
      </c>
      <c r="B19836" t="s">
        <v>1046</v>
      </c>
    </row>
    <row r="19837" spans="1:2" x14ac:dyDescent="0.25">
      <c r="A19837" t="s">
        <v>8093</v>
      </c>
      <c r="B19837" t="s">
        <v>11</v>
      </c>
    </row>
    <row r="19838" spans="1:2" x14ac:dyDescent="0.25">
      <c r="A19838" t="s">
        <v>8094</v>
      </c>
      <c r="B19838" t="s">
        <v>11</v>
      </c>
    </row>
    <row r="19839" spans="1:2" x14ac:dyDescent="0.25">
      <c r="A19839" t="s">
        <v>8095</v>
      </c>
      <c r="B19839" t="s">
        <v>1046</v>
      </c>
    </row>
    <row r="19840" spans="1:2" x14ac:dyDescent="0.25">
      <c r="A19840" t="s">
        <v>12809</v>
      </c>
      <c r="B19840" t="s">
        <v>3</v>
      </c>
    </row>
    <row r="19841" spans="1:2" x14ac:dyDescent="0.25">
      <c r="A19841" t="s">
        <v>8096</v>
      </c>
      <c r="B19841" t="s">
        <v>11</v>
      </c>
    </row>
    <row r="19842" spans="1:2" x14ac:dyDescent="0.25">
      <c r="A19842" t="s">
        <v>8097</v>
      </c>
      <c r="B19842" t="s">
        <v>11</v>
      </c>
    </row>
    <row r="19843" spans="1:2" x14ac:dyDescent="0.25">
      <c r="A19843" t="s">
        <v>8098</v>
      </c>
      <c r="B19843" t="s">
        <v>11</v>
      </c>
    </row>
    <row r="19844" spans="1:2" x14ac:dyDescent="0.25">
      <c r="A19844" t="s">
        <v>12814</v>
      </c>
      <c r="B19844" t="s">
        <v>53</v>
      </c>
    </row>
    <row r="19845" spans="1:2" x14ac:dyDescent="0.25">
      <c r="A19845" t="s">
        <v>8099</v>
      </c>
      <c r="B19845" t="s">
        <v>53</v>
      </c>
    </row>
    <row r="19846" spans="1:2" x14ac:dyDescent="0.25">
      <c r="A19846" t="s">
        <v>8100</v>
      </c>
      <c r="B19846" t="s">
        <v>53</v>
      </c>
    </row>
    <row r="19847" spans="1:2" x14ac:dyDescent="0.25">
      <c r="A19847" t="s">
        <v>8101</v>
      </c>
      <c r="B19847" t="s">
        <v>53</v>
      </c>
    </row>
    <row r="19848" spans="1:2" x14ac:dyDescent="0.25">
      <c r="A19848" t="s">
        <v>8102</v>
      </c>
      <c r="B19848" t="s">
        <v>53</v>
      </c>
    </row>
    <row r="19849" spans="1:2" x14ac:dyDescent="0.25">
      <c r="A19849" t="s">
        <v>8103</v>
      </c>
      <c r="B19849" t="s">
        <v>53</v>
      </c>
    </row>
    <row r="19850" spans="1:2" x14ac:dyDescent="0.25">
      <c r="A19850" t="s">
        <v>8104</v>
      </c>
      <c r="B19850" t="s">
        <v>53</v>
      </c>
    </row>
    <row r="19851" spans="1:2" x14ac:dyDescent="0.25">
      <c r="A19851" t="s">
        <v>8105</v>
      </c>
      <c r="B19851" t="s">
        <v>53</v>
      </c>
    </row>
    <row r="19852" spans="1:2" x14ac:dyDescent="0.25">
      <c r="A19852" t="s">
        <v>8106</v>
      </c>
      <c r="B19852" t="s">
        <v>1046</v>
      </c>
    </row>
    <row r="19853" spans="1:2" x14ac:dyDescent="0.25">
      <c r="A19853" t="s">
        <v>8107</v>
      </c>
      <c r="B19853" t="s">
        <v>1046</v>
      </c>
    </row>
    <row r="19854" spans="1:2" x14ac:dyDescent="0.25">
      <c r="A19854" t="s">
        <v>8108</v>
      </c>
      <c r="B19854" t="s">
        <v>1046</v>
      </c>
    </row>
    <row r="19855" spans="1:2" x14ac:dyDescent="0.25">
      <c r="A19855" t="s">
        <v>8109</v>
      </c>
      <c r="B19855" t="s">
        <v>1046</v>
      </c>
    </row>
    <row r="19856" spans="1:2" x14ac:dyDescent="0.25">
      <c r="A19856" t="s">
        <v>8110</v>
      </c>
      <c r="B19856" t="s">
        <v>1046</v>
      </c>
    </row>
    <row r="19857" spans="1:2" x14ac:dyDescent="0.25">
      <c r="A19857" t="s">
        <v>8111</v>
      </c>
      <c r="B19857" t="s">
        <v>13</v>
      </c>
    </row>
    <row r="19858" spans="1:2" x14ac:dyDescent="0.25">
      <c r="A19858" t="s">
        <v>8112</v>
      </c>
      <c r="B19858" t="s">
        <v>13</v>
      </c>
    </row>
    <row r="19859" spans="1:2" x14ac:dyDescent="0.25">
      <c r="A19859" t="s">
        <v>8113</v>
      </c>
      <c r="B19859" t="s">
        <v>13</v>
      </c>
    </row>
    <row r="19860" spans="1:2" x14ac:dyDescent="0.25">
      <c r="A19860" t="s">
        <v>8114</v>
      </c>
      <c r="B19860" t="s">
        <v>13</v>
      </c>
    </row>
    <row r="19861" spans="1:2" x14ac:dyDescent="0.25">
      <c r="A19861" t="s">
        <v>8115</v>
      </c>
      <c r="B19861" t="s">
        <v>13</v>
      </c>
    </row>
    <row r="19862" spans="1:2" x14ac:dyDescent="0.25">
      <c r="A19862" t="s">
        <v>8116</v>
      </c>
      <c r="B19862" t="s">
        <v>13</v>
      </c>
    </row>
    <row r="19863" spans="1:2" x14ac:dyDescent="0.25">
      <c r="A19863" t="s">
        <v>8117</v>
      </c>
      <c r="B19863" t="s">
        <v>1046</v>
      </c>
    </row>
    <row r="19864" spans="1:2" x14ac:dyDescent="0.25">
      <c r="A19864" t="s">
        <v>8118</v>
      </c>
      <c r="B19864" t="s">
        <v>1046</v>
      </c>
    </row>
    <row r="19865" spans="1:2" x14ac:dyDescent="0.25">
      <c r="A19865" t="s">
        <v>12824</v>
      </c>
      <c r="B19865" t="s">
        <v>22</v>
      </c>
    </row>
    <row r="19866" spans="1:2" x14ac:dyDescent="0.25">
      <c r="A19866" t="s">
        <v>12815</v>
      </c>
      <c r="B19866" t="s">
        <v>18</v>
      </c>
    </row>
    <row r="19867" spans="1:2" x14ac:dyDescent="0.25">
      <c r="A19867" t="s">
        <v>8119</v>
      </c>
      <c r="B19867" t="s">
        <v>18</v>
      </c>
    </row>
    <row r="19868" spans="1:2" x14ac:dyDescent="0.25">
      <c r="A19868" t="s">
        <v>8120</v>
      </c>
      <c r="B19868" t="s">
        <v>1046</v>
      </c>
    </row>
    <row r="19869" spans="1:2" x14ac:dyDescent="0.25">
      <c r="A19869" t="s">
        <v>8121</v>
      </c>
      <c r="B19869" t="s">
        <v>13</v>
      </c>
    </row>
    <row r="19870" spans="1:2" x14ac:dyDescent="0.25">
      <c r="A19870" t="s">
        <v>8122</v>
      </c>
      <c r="B19870" t="s">
        <v>22</v>
      </c>
    </row>
    <row r="19871" spans="1:2" x14ac:dyDescent="0.25">
      <c r="A19871" t="s">
        <v>8123</v>
      </c>
      <c r="B19871" t="s">
        <v>18</v>
      </c>
    </row>
    <row r="19872" spans="1:2" x14ac:dyDescent="0.25">
      <c r="A19872" t="s">
        <v>8124</v>
      </c>
      <c r="B19872" t="s">
        <v>11</v>
      </c>
    </row>
    <row r="19873" spans="1:2" x14ac:dyDescent="0.25">
      <c r="A19873" t="s">
        <v>8125</v>
      </c>
      <c r="B19873" t="s">
        <v>18</v>
      </c>
    </row>
    <row r="19874" spans="1:2" x14ac:dyDescent="0.25">
      <c r="A19874" t="s">
        <v>8126</v>
      </c>
      <c r="B19874" t="s">
        <v>24</v>
      </c>
    </row>
    <row r="19875" spans="1:2" x14ac:dyDescent="0.25">
      <c r="A19875" t="s">
        <v>26321</v>
      </c>
    </row>
    <row r="19876" spans="1:2" x14ac:dyDescent="0.25">
      <c r="A19876" t="s">
        <v>8127</v>
      </c>
      <c r="B19876" t="s">
        <v>18</v>
      </c>
    </row>
    <row r="19877" spans="1:2" x14ac:dyDescent="0.25">
      <c r="A19877" t="s">
        <v>8128</v>
      </c>
      <c r="B19877" t="s">
        <v>22</v>
      </c>
    </row>
    <row r="19878" spans="1:2" x14ac:dyDescent="0.25">
      <c r="A19878" t="s">
        <v>26322</v>
      </c>
    </row>
    <row r="19879" spans="1:2" x14ac:dyDescent="0.25">
      <c r="A19879" t="s">
        <v>8129</v>
      </c>
      <c r="B19879" t="s">
        <v>8</v>
      </c>
    </row>
    <row r="19880" spans="1:2" x14ac:dyDescent="0.25">
      <c r="A19880" t="s">
        <v>8130</v>
      </c>
      <c r="B19880" t="s">
        <v>8</v>
      </c>
    </row>
    <row r="19881" spans="1:2" x14ac:dyDescent="0.25">
      <c r="A19881" t="s">
        <v>8131</v>
      </c>
      <c r="B19881" t="s">
        <v>11</v>
      </c>
    </row>
    <row r="19882" spans="1:2" x14ac:dyDescent="0.25">
      <c r="A19882" t="s">
        <v>8132</v>
      </c>
      <c r="B19882" t="s">
        <v>18</v>
      </c>
    </row>
    <row r="19883" spans="1:2" x14ac:dyDescent="0.25">
      <c r="A19883" t="s">
        <v>8133</v>
      </c>
      <c r="B19883" t="s">
        <v>13</v>
      </c>
    </row>
    <row r="19884" spans="1:2" x14ac:dyDescent="0.25">
      <c r="A19884" t="s">
        <v>8134</v>
      </c>
      <c r="B19884" t="s">
        <v>13</v>
      </c>
    </row>
    <row r="19885" spans="1:2" x14ac:dyDescent="0.25">
      <c r="A19885" t="s">
        <v>8135</v>
      </c>
      <c r="B19885" t="s">
        <v>5</v>
      </c>
    </row>
    <row r="19886" spans="1:2" x14ac:dyDescent="0.25">
      <c r="A19886" t="s">
        <v>8136</v>
      </c>
      <c r="B19886" t="s">
        <v>13</v>
      </c>
    </row>
    <row r="19887" spans="1:2" x14ac:dyDescent="0.25">
      <c r="A19887" t="s">
        <v>8137</v>
      </c>
      <c r="B19887" t="s">
        <v>24</v>
      </c>
    </row>
    <row r="19888" spans="1:2" x14ac:dyDescent="0.25">
      <c r="A19888" t="s">
        <v>8138</v>
      </c>
      <c r="B19888" t="s">
        <v>22</v>
      </c>
    </row>
    <row r="19889" spans="1:2" x14ac:dyDescent="0.25">
      <c r="A19889" t="s">
        <v>8139</v>
      </c>
      <c r="B19889" t="s">
        <v>5</v>
      </c>
    </row>
    <row r="19890" spans="1:2" x14ac:dyDescent="0.25">
      <c r="A19890" t="s">
        <v>8140</v>
      </c>
      <c r="B19890" t="s">
        <v>24</v>
      </c>
    </row>
    <row r="19891" spans="1:2" x14ac:dyDescent="0.25">
      <c r="A19891" t="s">
        <v>27347</v>
      </c>
    </row>
    <row r="19892" spans="1:2" x14ac:dyDescent="0.25">
      <c r="A19892" t="s">
        <v>8141</v>
      </c>
      <c r="B19892" t="s">
        <v>24</v>
      </c>
    </row>
    <row r="19893" spans="1:2" x14ac:dyDescent="0.25">
      <c r="A19893" t="s">
        <v>12858</v>
      </c>
      <c r="B19893" t="s">
        <v>53</v>
      </c>
    </row>
    <row r="19894" spans="1:2" x14ac:dyDescent="0.25">
      <c r="A19894" t="s">
        <v>8142</v>
      </c>
      <c r="B19894" t="s">
        <v>18</v>
      </c>
    </row>
    <row r="19895" spans="1:2" x14ac:dyDescent="0.25">
      <c r="A19895" t="s">
        <v>8143</v>
      </c>
      <c r="B19895" t="s">
        <v>8</v>
      </c>
    </row>
    <row r="19896" spans="1:2" x14ac:dyDescent="0.25">
      <c r="A19896" t="s">
        <v>26213</v>
      </c>
    </row>
    <row r="19897" spans="1:2" x14ac:dyDescent="0.25">
      <c r="A19897" t="s">
        <v>8144</v>
      </c>
      <c r="B19897" t="s">
        <v>22</v>
      </c>
    </row>
    <row r="19898" spans="1:2" x14ac:dyDescent="0.25">
      <c r="A19898" t="s">
        <v>8145</v>
      </c>
      <c r="B19898" t="s">
        <v>3</v>
      </c>
    </row>
    <row r="19899" spans="1:2" x14ac:dyDescent="0.25">
      <c r="A19899" t="s">
        <v>27346</v>
      </c>
    </row>
    <row r="19900" spans="1:2" x14ac:dyDescent="0.25">
      <c r="A19900" t="s">
        <v>8146</v>
      </c>
      <c r="B19900" t="s">
        <v>5</v>
      </c>
    </row>
    <row r="19901" spans="1:2" x14ac:dyDescent="0.25">
      <c r="A19901" t="s">
        <v>8147</v>
      </c>
      <c r="B19901" t="s">
        <v>1</v>
      </c>
    </row>
    <row r="19902" spans="1:2" x14ac:dyDescent="0.25">
      <c r="A19902" t="s">
        <v>8148</v>
      </c>
      <c r="B19902" t="s">
        <v>24</v>
      </c>
    </row>
    <row r="19903" spans="1:2" x14ac:dyDescent="0.25">
      <c r="A19903" t="s">
        <v>8149</v>
      </c>
      <c r="B19903" t="s">
        <v>11</v>
      </c>
    </row>
    <row r="19904" spans="1:2" x14ac:dyDescent="0.25">
      <c r="A19904" t="s">
        <v>8150</v>
      </c>
      <c r="B19904" t="s">
        <v>18</v>
      </c>
    </row>
    <row r="19905" spans="1:2" x14ac:dyDescent="0.25">
      <c r="A19905" t="s">
        <v>26323</v>
      </c>
    </row>
    <row r="19906" spans="1:2" x14ac:dyDescent="0.25">
      <c r="A19906" t="s">
        <v>27348</v>
      </c>
    </row>
    <row r="19907" spans="1:2" x14ac:dyDescent="0.25">
      <c r="A19907" t="s">
        <v>26324</v>
      </c>
    </row>
    <row r="19908" spans="1:2" x14ac:dyDescent="0.25">
      <c r="A19908" t="s">
        <v>8151</v>
      </c>
      <c r="B19908" t="s">
        <v>18</v>
      </c>
    </row>
    <row r="19909" spans="1:2" x14ac:dyDescent="0.25">
      <c r="A19909" t="s">
        <v>8152</v>
      </c>
      <c r="B19909" t="s">
        <v>11</v>
      </c>
    </row>
    <row r="19910" spans="1:2" x14ac:dyDescent="0.25">
      <c r="A19910" t="s">
        <v>8153</v>
      </c>
      <c r="B19910" t="s">
        <v>22</v>
      </c>
    </row>
    <row r="19911" spans="1:2" x14ac:dyDescent="0.25">
      <c r="A19911" t="s">
        <v>8154</v>
      </c>
      <c r="B19911" t="s">
        <v>53</v>
      </c>
    </row>
    <row r="19912" spans="1:2" x14ac:dyDescent="0.25">
      <c r="A19912" t="s">
        <v>8155</v>
      </c>
      <c r="B19912" t="s">
        <v>53</v>
      </c>
    </row>
    <row r="19913" spans="1:2" x14ac:dyDescent="0.25">
      <c r="A19913" t="s">
        <v>8156</v>
      </c>
      <c r="B19913" t="s">
        <v>11</v>
      </c>
    </row>
    <row r="19914" spans="1:2" x14ac:dyDescent="0.25">
      <c r="A19914" t="s">
        <v>8157</v>
      </c>
      <c r="B19914" t="s">
        <v>11</v>
      </c>
    </row>
    <row r="19915" spans="1:2" x14ac:dyDescent="0.25">
      <c r="A19915" t="s">
        <v>8158</v>
      </c>
      <c r="B19915" t="s">
        <v>53</v>
      </c>
    </row>
    <row r="19916" spans="1:2" x14ac:dyDescent="0.25">
      <c r="A19916" t="s">
        <v>8159</v>
      </c>
      <c r="B19916" t="s">
        <v>11</v>
      </c>
    </row>
    <row r="19917" spans="1:2" x14ac:dyDescent="0.25">
      <c r="A19917" t="s">
        <v>8160</v>
      </c>
      <c r="B19917" t="s">
        <v>11</v>
      </c>
    </row>
    <row r="19918" spans="1:2" x14ac:dyDescent="0.25">
      <c r="A19918" t="s">
        <v>8161</v>
      </c>
      <c r="B19918" t="s">
        <v>11</v>
      </c>
    </row>
    <row r="19919" spans="1:2" x14ac:dyDescent="0.25">
      <c r="A19919" t="s">
        <v>8162</v>
      </c>
      <c r="B19919" t="s">
        <v>11</v>
      </c>
    </row>
    <row r="19920" spans="1:2" x14ac:dyDescent="0.25">
      <c r="A19920" t="s">
        <v>8163</v>
      </c>
      <c r="B19920" t="s">
        <v>11</v>
      </c>
    </row>
    <row r="19921" spans="1:2" x14ac:dyDescent="0.25">
      <c r="A19921" t="s">
        <v>8164</v>
      </c>
      <c r="B19921" t="s">
        <v>11</v>
      </c>
    </row>
    <row r="19922" spans="1:2" x14ac:dyDescent="0.25">
      <c r="A19922" t="s">
        <v>12644</v>
      </c>
      <c r="B19922" t="s">
        <v>13</v>
      </c>
    </row>
    <row r="19923" spans="1:2" x14ac:dyDescent="0.25">
      <c r="A19923" t="s">
        <v>8165</v>
      </c>
      <c r="B19923" t="s">
        <v>121</v>
      </c>
    </row>
    <row r="19924" spans="1:2" x14ac:dyDescent="0.25">
      <c r="A19924" t="s">
        <v>8166</v>
      </c>
      <c r="B19924" t="s">
        <v>3</v>
      </c>
    </row>
    <row r="19925" spans="1:2" x14ac:dyDescent="0.25">
      <c r="A19925" t="s">
        <v>8167</v>
      </c>
      <c r="B19925" t="s">
        <v>121</v>
      </c>
    </row>
    <row r="19926" spans="1:2" x14ac:dyDescent="0.25">
      <c r="A19926" t="s">
        <v>8168</v>
      </c>
      <c r="B19926" t="s">
        <v>121</v>
      </c>
    </row>
    <row r="19927" spans="1:2" x14ac:dyDescent="0.25">
      <c r="A19927" t="s">
        <v>8169</v>
      </c>
      <c r="B19927" t="s">
        <v>121</v>
      </c>
    </row>
    <row r="19928" spans="1:2" x14ac:dyDescent="0.25">
      <c r="A19928" t="s">
        <v>8170</v>
      </c>
      <c r="B19928" t="s">
        <v>121</v>
      </c>
    </row>
    <row r="19929" spans="1:2" x14ac:dyDescent="0.25">
      <c r="A19929" t="s">
        <v>8171</v>
      </c>
      <c r="B19929" t="s">
        <v>121</v>
      </c>
    </row>
    <row r="19930" spans="1:2" x14ac:dyDescent="0.25">
      <c r="A19930" t="s">
        <v>8172</v>
      </c>
      <c r="B19930" t="s">
        <v>11</v>
      </c>
    </row>
    <row r="19931" spans="1:2" x14ac:dyDescent="0.25">
      <c r="A19931" t="s">
        <v>8173</v>
      </c>
      <c r="B19931" t="s">
        <v>11</v>
      </c>
    </row>
    <row r="19932" spans="1:2" x14ac:dyDescent="0.25">
      <c r="A19932" t="s">
        <v>8174</v>
      </c>
      <c r="B19932" t="s">
        <v>13</v>
      </c>
    </row>
    <row r="19933" spans="1:2" x14ac:dyDescent="0.25">
      <c r="A19933" t="s">
        <v>8175</v>
      </c>
      <c r="B19933" t="s">
        <v>3</v>
      </c>
    </row>
    <row r="19934" spans="1:2" x14ac:dyDescent="0.25">
      <c r="A19934" t="s">
        <v>8176</v>
      </c>
      <c r="B19934" t="s">
        <v>22</v>
      </c>
    </row>
    <row r="19935" spans="1:2" x14ac:dyDescent="0.25">
      <c r="A19935" t="s">
        <v>8177</v>
      </c>
      <c r="B19935" t="s">
        <v>18</v>
      </c>
    </row>
    <row r="19936" spans="1:2" x14ac:dyDescent="0.25">
      <c r="A19936" t="s">
        <v>8178</v>
      </c>
      <c r="B19936" t="s">
        <v>53</v>
      </c>
    </row>
    <row r="19937" spans="1:2" x14ac:dyDescent="0.25">
      <c r="A19937" t="s">
        <v>8179</v>
      </c>
      <c r="B19937" t="s">
        <v>3</v>
      </c>
    </row>
    <row r="19938" spans="1:2" x14ac:dyDescent="0.25">
      <c r="A19938" t="s">
        <v>8180</v>
      </c>
      <c r="B19938" t="s">
        <v>53</v>
      </c>
    </row>
    <row r="19939" spans="1:2" x14ac:dyDescent="0.25">
      <c r="A19939" t="s">
        <v>8181</v>
      </c>
      <c r="B19939" t="s">
        <v>24</v>
      </c>
    </row>
    <row r="19940" spans="1:2" x14ac:dyDescent="0.25">
      <c r="A19940" t="s">
        <v>8182</v>
      </c>
      <c r="B19940" t="s">
        <v>11</v>
      </c>
    </row>
    <row r="19941" spans="1:2" x14ac:dyDescent="0.25">
      <c r="A19941" t="s">
        <v>8183</v>
      </c>
      <c r="B19941" t="s">
        <v>3</v>
      </c>
    </row>
    <row r="19942" spans="1:2" x14ac:dyDescent="0.25">
      <c r="A19942" t="s">
        <v>8184</v>
      </c>
      <c r="B19942" t="s">
        <v>3</v>
      </c>
    </row>
    <row r="19943" spans="1:2" x14ac:dyDescent="0.25">
      <c r="A19943" t="s">
        <v>8185</v>
      </c>
      <c r="B19943" t="s">
        <v>24</v>
      </c>
    </row>
    <row r="19944" spans="1:2" x14ac:dyDescent="0.25">
      <c r="A19944" t="s">
        <v>8186</v>
      </c>
      <c r="B19944" t="s">
        <v>22</v>
      </c>
    </row>
    <row r="19945" spans="1:2" x14ac:dyDescent="0.25">
      <c r="A19945" t="s">
        <v>8187</v>
      </c>
      <c r="B19945" t="s">
        <v>3</v>
      </c>
    </row>
    <row r="19946" spans="1:2" x14ac:dyDescent="0.25">
      <c r="A19946" t="s">
        <v>8188</v>
      </c>
      <c r="B19946" t="s">
        <v>1</v>
      </c>
    </row>
    <row r="19947" spans="1:2" x14ac:dyDescent="0.25">
      <c r="A19947" t="s">
        <v>8189</v>
      </c>
      <c r="B19947" t="s">
        <v>3</v>
      </c>
    </row>
    <row r="19948" spans="1:2" x14ac:dyDescent="0.25">
      <c r="A19948" t="s">
        <v>8190</v>
      </c>
      <c r="B19948" t="s">
        <v>22</v>
      </c>
    </row>
    <row r="19949" spans="1:2" x14ac:dyDescent="0.25">
      <c r="A19949" t="s">
        <v>8191</v>
      </c>
      <c r="B19949" t="s">
        <v>22</v>
      </c>
    </row>
    <row r="19950" spans="1:2" x14ac:dyDescent="0.25">
      <c r="A19950" t="s">
        <v>8192</v>
      </c>
      <c r="B19950" t="s">
        <v>11</v>
      </c>
    </row>
    <row r="19951" spans="1:2" x14ac:dyDescent="0.25">
      <c r="A19951" t="s">
        <v>8193</v>
      </c>
      <c r="B19951" t="s">
        <v>53</v>
      </c>
    </row>
    <row r="19952" spans="1:2" x14ac:dyDescent="0.25">
      <c r="A19952" t="s">
        <v>8194</v>
      </c>
      <c r="B19952" t="s">
        <v>22</v>
      </c>
    </row>
    <row r="19953" spans="1:2" x14ac:dyDescent="0.25">
      <c r="A19953" t="s">
        <v>8195</v>
      </c>
      <c r="B19953" t="s">
        <v>11</v>
      </c>
    </row>
    <row r="19954" spans="1:2" x14ac:dyDescent="0.25">
      <c r="A19954" t="s">
        <v>8196</v>
      </c>
      <c r="B19954" t="s">
        <v>121</v>
      </c>
    </row>
    <row r="19955" spans="1:2" x14ac:dyDescent="0.25">
      <c r="A19955" t="s">
        <v>8197</v>
      </c>
      <c r="B19955" t="s">
        <v>3</v>
      </c>
    </row>
    <row r="19956" spans="1:2" x14ac:dyDescent="0.25">
      <c r="A19956" t="s">
        <v>8198</v>
      </c>
      <c r="B19956" t="s">
        <v>53</v>
      </c>
    </row>
    <row r="19957" spans="1:2" x14ac:dyDescent="0.25">
      <c r="A19957" t="s">
        <v>8199</v>
      </c>
      <c r="B19957" t="s">
        <v>121</v>
      </c>
    </row>
    <row r="19958" spans="1:2" x14ac:dyDescent="0.25">
      <c r="A19958" t="s">
        <v>8200</v>
      </c>
      <c r="B19958" t="s">
        <v>3</v>
      </c>
    </row>
    <row r="19959" spans="1:2" x14ac:dyDescent="0.25">
      <c r="A19959" t="s">
        <v>8201</v>
      </c>
      <c r="B19959" t="s">
        <v>1</v>
      </c>
    </row>
    <row r="19960" spans="1:2" x14ac:dyDescent="0.25">
      <c r="A19960" t="s">
        <v>8202</v>
      </c>
      <c r="B19960" t="s">
        <v>11</v>
      </c>
    </row>
    <row r="19961" spans="1:2" x14ac:dyDescent="0.25">
      <c r="A19961" t="s">
        <v>8203</v>
      </c>
      <c r="B19961" t="s">
        <v>121</v>
      </c>
    </row>
    <row r="19962" spans="1:2" x14ac:dyDescent="0.25">
      <c r="A19962" t="s">
        <v>8204</v>
      </c>
      <c r="B19962" t="s">
        <v>24</v>
      </c>
    </row>
    <row r="19963" spans="1:2" x14ac:dyDescent="0.25">
      <c r="A19963" t="s">
        <v>8205</v>
      </c>
      <c r="B19963" t="s">
        <v>24</v>
      </c>
    </row>
    <row r="19964" spans="1:2" x14ac:dyDescent="0.25">
      <c r="A19964" t="s">
        <v>8206</v>
      </c>
      <c r="B19964" t="s">
        <v>11</v>
      </c>
    </row>
    <row r="19965" spans="1:2" x14ac:dyDescent="0.25">
      <c r="A19965" t="s">
        <v>8207</v>
      </c>
      <c r="B19965" t="s">
        <v>1</v>
      </c>
    </row>
    <row r="19966" spans="1:2" x14ac:dyDescent="0.25">
      <c r="A19966" t="s">
        <v>8208</v>
      </c>
      <c r="B19966" t="s">
        <v>1</v>
      </c>
    </row>
    <row r="19967" spans="1:2" x14ac:dyDescent="0.25">
      <c r="A19967" t="s">
        <v>8209</v>
      </c>
      <c r="B19967" t="s">
        <v>1</v>
      </c>
    </row>
    <row r="19968" spans="1:2" x14ac:dyDescent="0.25">
      <c r="A19968" t="s">
        <v>8210</v>
      </c>
      <c r="B19968" t="s">
        <v>3</v>
      </c>
    </row>
    <row r="19969" spans="1:2" x14ac:dyDescent="0.25">
      <c r="A19969" t="s">
        <v>8211</v>
      </c>
      <c r="B19969" t="s">
        <v>22</v>
      </c>
    </row>
    <row r="19970" spans="1:2" x14ac:dyDescent="0.25">
      <c r="A19970" t="s">
        <v>8212</v>
      </c>
      <c r="B19970" t="s">
        <v>24</v>
      </c>
    </row>
    <row r="19971" spans="1:2" x14ac:dyDescent="0.25">
      <c r="A19971" t="s">
        <v>8213</v>
      </c>
      <c r="B19971" t="s">
        <v>3</v>
      </c>
    </row>
    <row r="19972" spans="1:2" x14ac:dyDescent="0.25">
      <c r="A19972" t="s">
        <v>8214</v>
      </c>
      <c r="B19972" t="s">
        <v>121</v>
      </c>
    </row>
    <row r="19973" spans="1:2" x14ac:dyDescent="0.25">
      <c r="A19973" t="s">
        <v>8215</v>
      </c>
      <c r="B19973" t="s">
        <v>121</v>
      </c>
    </row>
    <row r="19974" spans="1:2" x14ac:dyDescent="0.25">
      <c r="A19974" t="s">
        <v>8216</v>
      </c>
      <c r="B19974" t="s">
        <v>11</v>
      </c>
    </row>
    <row r="19975" spans="1:2" x14ac:dyDescent="0.25">
      <c r="A19975" t="s">
        <v>8217</v>
      </c>
      <c r="B19975" t="s">
        <v>11</v>
      </c>
    </row>
    <row r="19976" spans="1:2" x14ac:dyDescent="0.25">
      <c r="A19976" t="s">
        <v>8218</v>
      </c>
      <c r="B19976" t="s">
        <v>11</v>
      </c>
    </row>
    <row r="19977" spans="1:2" x14ac:dyDescent="0.25">
      <c r="A19977" t="s">
        <v>8219</v>
      </c>
      <c r="B19977" t="s">
        <v>11</v>
      </c>
    </row>
    <row r="19978" spans="1:2" x14ac:dyDescent="0.25">
      <c r="A19978" t="s">
        <v>26057</v>
      </c>
    </row>
    <row r="19979" spans="1:2" x14ac:dyDescent="0.25">
      <c r="A19979" t="s">
        <v>8220</v>
      </c>
      <c r="B19979" t="s">
        <v>11</v>
      </c>
    </row>
    <row r="19980" spans="1:2" x14ac:dyDescent="0.25">
      <c r="A19980" t="s">
        <v>8221</v>
      </c>
      <c r="B19980" t="s">
        <v>11</v>
      </c>
    </row>
    <row r="19981" spans="1:2" x14ac:dyDescent="0.25">
      <c r="A19981" t="s">
        <v>8222</v>
      </c>
      <c r="B19981" t="s">
        <v>53</v>
      </c>
    </row>
    <row r="19982" spans="1:2" x14ac:dyDescent="0.25">
      <c r="A19982" t="s">
        <v>8223</v>
      </c>
      <c r="B19982" t="s">
        <v>3</v>
      </c>
    </row>
    <row r="19983" spans="1:2" x14ac:dyDescent="0.25">
      <c r="A19983" t="s">
        <v>8224</v>
      </c>
      <c r="B19983" t="s">
        <v>53</v>
      </c>
    </row>
    <row r="19984" spans="1:2" x14ac:dyDescent="0.25">
      <c r="A19984" t="s">
        <v>8225</v>
      </c>
      <c r="B19984" t="s">
        <v>11</v>
      </c>
    </row>
    <row r="19985" spans="1:2" x14ac:dyDescent="0.25">
      <c r="A19985" t="s">
        <v>8226</v>
      </c>
      <c r="B19985" t="s">
        <v>24</v>
      </c>
    </row>
    <row r="19986" spans="1:2" x14ac:dyDescent="0.25">
      <c r="A19986" t="s">
        <v>8227</v>
      </c>
      <c r="B19986" t="s">
        <v>3</v>
      </c>
    </row>
    <row r="19987" spans="1:2" x14ac:dyDescent="0.25">
      <c r="A19987" t="s">
        <v>12798</v>
      </c>
      <c r="B19987" t="s">
        <v>3</v>
      </c>
    </row>
    <row r="19988" spans="1:2" x14ac:dyDescent="0.25">
      <c r="A19988" t="s">
        <v>8228</v>
      </c>
      <c r="B19988" t="s">
        <v>121</v>
      </c>
    </row>
    <row r="19989" spans="1:2" x14ac:dyDescent="0.25">
      <c r="A19989" t="s">
        <v>8229</v>
      </c>
      <c r="B19989" t="s">
        <v>121</v>
      </c>
    </row>
    <row r="19990" spans="1:2" x14ac:dyDescent="0.25">
      <c r="A19990" t="s">
        <v>8230</v>
      </c>
      <c r="B19990" t="s">
        <v>3</v>
      </c>
    </row>
    <row r="19991" spans="1:2" x14ac:dyDescent="0.25">
      <c r="A19991" t="s">
        <v>8231</v>
      </c>
      <c r="B19991" t="s">
        <v>8</v>
      </c>
    </row>
    <row r="19992" spans="1:2" x14ac:dyDescent="0.25">
      <c r="A19992" t="s">
        <v>8232</v>
      </c>
      <c r="B19992" t="s">
        <v>3</v>
      </c>
    </row>
    <row r="19993" spans="1:2" x14ac:dyDescent="0.25">
      <c r="A19993" t="s">
        <v>26254</v>
      </c>
    </row>
    <row r="19994" spans="1:2" x14ac:dyDescent="0.25">
      <c r="A19994" t="s">
        <v>8233</v>
      </c>
      <c r="B19994" t="s">
        <v>22</v>
      </c>
    </row>
    <row r="19995" spans="1:2" x14ac:dyDescent="0.25">
      <c r="A19995" t="s">
        <v>8234</v>
      </c>
      <c r="B19995" t="s">
        <v>121</v>
      </c>
    </row>
    <row r="19996" spans="1:2" x14ac:dyDescent="0.25">
      <c r="A19996" t="s">
        <v>8235</v>
      </c>
      <c r="B19996" t="s">
        <v>3</v>
      </c>
    </row>
    <row r="19997" spans="1:2" x14ac:dyDescent="0.25">
      <c r="A19997" t="s">
        <v>8236</v>
      </c>
      <c r="B19997" t="s">
        <v>8</v>
      </c>
    </row>
    <row r="19998" spans="1:2" x14ac:dyDescent="0.25">
      <c r="A19998" t="s">
        <v>26255</v>
      </c>
    </row>
    <row r="19999" spans="1:2" x14ac:dyDescent="0.25">
      <c r="A19999" t="s">
        <v>8237</v>
      </c>
      <c r="B19999" t="s">
        <v>3</v>
      </c>
    </row>
    <row r="20000" spans="1:2" x14ac:dyDescent="0.25">
      <c r="A20000" t="s">
        <v>8238</v>
      </c>
      <c r="B20000" t="s">
        <v>53</v>
      </c>
    </row>
    <row r="20001" spans="1:2" x14ac:dyDescent="0.25">
      <c r="A20001" t="s">
        <v>8239</v>
      </c>
      <c r="B20001" t="s">
        <v>11</v>
      </c>
    </row>
    <row r="20002" spans="1:2" x14ac:dyDescent="0.25">
      <c r="A20002" t="s">
        <v>8240</v>
      </c>
      <c r="B20002" t="s">
        <v>22</v>
      </c>
    </row>
    <row r="20003" spans="1:2" x14ac:dyDescent="0.25">
      <c r="A20003" t="s">
        <v>8241</v>
      </c>
      <c r="B20003" t="s">
        <v>8</v>
      </c>
    </row>
    <row r="20004" spans="1:2" x14ac:dyDescent="0.25">
      <c r="A20004" t="s">
        <v>12598</v>
      </c>
      <c r="B20004" t="s">
        <v>53</v>
      </c>
    </row>
    <row r="20005" spans="1:2" x14ac:dyDescent="0.25">
      <c r="A20005" t="s">
        <v>12610</v>
      </c>
      <c r="B20005" t="s">
        <v>11</v>
      </c>
    </row>
    <row r="20006" spans="1:2" x14ac:dyDescent="0.25">
      <c r="A20006" t="s">
        <v>12590</v>
      </c>
      <c r="B20006" t="s">
        <v>53</v>
      </c>
    </row>
    <row r="20007" spans="1:2" x14ac:dyDescent="0.25">
      <c r="A20007" t="s">
        <v>8242</v>
      </c>
      <c r="B20007" t="s">
        <v>3</v>
      </c>
    </row>
    <row r="20008" spans="1:2" x14ac:dyDescent="0.25">
      <c r="A20008" t="s">
        <v>8243</v>
      </c>
      <c r="B20008" t="s">
        <v>22</v>
      </c>
    </row>
    <row r="20009" spans="1:2" x14ac:dyDescent="0.25">
      <c r="A20009" t="s">
        <v>8244</v>
      </c>
      <c r="B20009" t="s">
        <v>11</v>
      </c>
    </row>
    <row r="20010" spans="1:2" x14ac:dyDescent="0.25">
      <c r="A20010" t="s">
        <v>8245</v>
      </c>
      <c r="B20010" t="s">
        <v>22</v>
      </c>
    </row>
    <row r="20011" spans="1:2" x14ac:dyDescent="0.25">
      <c r="A20011" t="s">
        <v>26147</v>
      </c>
    </row>
    <row r="20012" spans="1:2" x14ac:dyDescent="0.25">
      <c r="A20012" t="s">
        <v>8246</v>
      </c>
      <c r="B20012" t="s">
        <v>18</v>
      </c>
    </row>
    <row r="20013" spans="1:2" x14ac:dyDescent="0.25">
      <c r="A20013" t="s">
        <v>12663</v>
      </c>
      <c r="B20013" t="s">
        <v>1</v>
      </c>
    </row>
    <row r="20014" spans="1:2" x14ac:dyDescent="0.25">
      <c r="A20014" t="s">
        <v>8247</v>
      </c>
      <c r="B20014" t="s">
        <v>1</v>
      </c>
    </row>
    <row r="20015" spans="1:2" x14ac:dyDescent="0.25">
      <c r="A20015" t="s">
        <v>8248</v>
      </c>
      <c r="B20015" t="s">
        <v>121</v>
      </c>
    </row>
    <row r="20016" spans="1:2" x14ac:dyDescent="0.25">
      <c r="A20016" t="s">
        <v>8249</v>
      </c>
      <c r="B20016" t="s">
        <v>13</v>
      </c>
    </row>
    <row r="20017" spans="1:2" x14ac:dyDescent="0.25">
      <c r="A20017" t="s">
        <v>8250</v>
      </c>
      <c r="B20017" t="s">
        <v>3</v>
      </c>
    </row>
    <row r="20018" spans="1:2" x14ac:dyDescent="0.25">
      <c r="A20018" t="s">
        <v>8251</v>
      </c>
      <c r="B20018" t="s">
        <v>18</v>
      </c>
    </row>
    <row r="20019" spans="1:2" x14ac:dyDescent="0.25">
      <c r="A20019" t="s">
        <v>8252</v>
      </c>
      <c r="B20019" t="s">
        <v>11</v>
      </c>
    </row>
    <row r="20020" spans="1:2" x14ac:dyDescent="0.25">
      <c r="A20020" t="s">
        <v>8253</v>
      </c>
      <c r="B20020" t="s">
        <v>121</v>
      </c>
    </row>
    <row r="20021" spans="1:2" x14ac:dyDescent="0.25">
      <c r="A20021" t="s">
        <v>8254</v>
      </c>
      <c r="B20021" t="s">
        <v>11</v>
      </c>
    </row>
    <row r="20022" spans="1:2" x14ac:dyDescent="0.25">
      <c r="A20022" t="s">
        <v>26235</v>
      </c>
    </row>
    <row r="20023" spans="1:2" x14ac:dyDescent="0.25">
      <c r="A20023" t="s">
        <v>8255</v>
      </c>
      <c r="B20023" t="s">
        <v>24</v>
      </c>
    </row>
    <row r="20024" spans="1:2" x14ac:dyDescent="0.25">
      <c r="A20024" t="s">
        <v>8256</v>
      </c>
      <c r="B20024" t="s">
        <v>11</v>
      </c>
    </row>
    <row r="20025" spans="1:2" x14ac:dyDescent="0.25">
      <c r="A20025" t="s">
        <v>8257</v>
      </c>
      <c r="B20025" t="s">
        <v>24</v>
      </c>
    </row>
    <row r="20026" spans="1:2" x14ac:dyDescent="0.25">
      <c r="A20026" t="s">
        <v>8258</v>
      </c>
      <c r="B20026" t="s">
        <v>3</v>
      </c>
    </row>
    <row r="20027" spans="1:2" x14ac:dyDescent="0.25">
      <c r="A20027" t="s">
        <v>8259</v>
      </c>
      <c r="B20027" t="s">
        <v>11</v>
      </c>
    </row>
    <row r="20028" spans="1:2" x14ac:dyDescent="0.25">
      <c r="A20028" t="s">
        <v>8260</v>
      </c>
      <c r="B20028" t="s">
        <v>13</v>
      </c>
    </row>
    <row r="20029" spans="1:2" x14ac:dyDescent="0.25">
      <c r="A20029" t="s">
        <v>8261</v>
      </c>
      <c r="B20029" t="s">
        <v>3</v>
      </c>
    </row>
    <row r="20030" spans="1:2" x14ac:dyDescent="0.25">
      <c r="A20030" t="s">
        <v>8262</v>
      </c>
      <c r="B20030" t="s">
        <v>22</v>
      </c>
    </row>
    <row r="20031" spans="1:2" x14ac:dyDescent="0.25">
      <c r="A20031" t="s">
        <v>8263</v>
      </c>
      <c r="B20031" t="s">
        <v>3</v>
      </c>
    </row>
    <row r="20032" spans="1:2" x14ac:dyDescent="0.25">
      <c r="A20032" t="s">
        <v>8264</v>
      </c>
      <c r="B20032" t="s">
        <v>13</v>
      </c>
    </row>
    <row r="20033" spans="1:2" x14ac:dyDescent="0.25">
      <c r="A20033" t="s">
        <v>8265</v>
      </c>
      <c r="B20033" t="s">
        <v>13</v>
      </c>
    </row>
    <row r="20034" spans="1:2" x14ac:dyDescent="0.25">
      <c r="A20034" t="s">
        <v>8266</v>
      </c>
      <c r="B20034" t="s">
        <v>53</v>
      </c>
    </row>
    <row r="20035" spans="1:2" x14ac:dyDescent="0.25">
      <c r="A20035" t="s">
        <v>8267</v>
      </c>
      <c r="B20035" t="s">
        <v>53</v>
      </c>
    </row>
    <row r="20036" spans="1:2" x14ac:dyDescent="0.25">
      <c r="A20036" t="s">
        <v>8268</v>
      </c>
      <c r="B20036" t="s">
        <v>53</v>
      </c>
    </row>
    <row r="20037" spans="1:2" x14ac:dyDescent="0.25">
      <c r="A20037" t="s">
        <v>8269</v>
      </c>
      <c r="B20037" t="s">
        <v>3</v>
      </c>
    </row>
    <row r="20038" spans="1:2" x14ac:dyDescent="0.25">
      <c r="A20038" t="s">
        <v>8270</v>
      </c>
      <c r="B20038" t="s">
        <v>11</v>
      </c>
    </row>
    <row r="20039" spans="1:2" x14ac:dyDescent="0.25">
      <c r="A20039" t="s">
        <v>8271</v>
      </c>
      <c r="B20039" t="s">
        <v>5</v>
      </c>
    </row>
    <row r="20040" spans="1:2" x14ac:dyDescent="0.25">
      <c r="A20040" t="s">
        <v>8272</v>
      </c>
      <c r="B20040" t="s">
        <v>11</v>
      </c>
    </row>
    <row r="20041" spans="1:2" x14ac:dyDescent="0.25">
      <c r="A20041" t="s">
        <v>8273</v>
      </c>
      <c r="B20041" t="s">
        <v>3</v>
      </c>
    </row>
    <row r="20042" spans="1:2" x14ac:dyDescent="0.25">
      <c r="A20042" t="s">
        <v>8274</v>
      </c>
      <c r="B20042" t="s">
        <v>8</v>
      </c>
    </row>
    <row r="20043" spans="1:2" x14ac:dyDescent="0.25">
      <c r="A20043" t="s">
        <v>8275</v>
      </c>
      <c r="B20043" t="s">
        <v>121</v>
      </c>
    </row>
    <row r="20044" spans="1:2" x14ac:dyDescent="0.25">
      <c r="A20044" t="s">
        <v>8276</v>
      </c>
      <c r="B20044" t="s">
        <v>24</v>
      </c>
    </row>
    <row r="20045" spans="1:2" x14ac:dyDescent="0.25">
      <c r="A20045" t="s">
        <v>8277</v>
      </c>
      <c r="B20045" t="s">
        <v>3</v>
      </c>
    </row>
    <row r="20046" spans="1:2" x14ac:dyDescent="0.25">
      <c r="A20046" t="s">
        <v>8278</v>
      </c>
      <c r="B20046" t="s">
        <v>3</v>
      </c>
    </row>
    <row r="20047" spans="1:2" x14ac:dyDescent="0.25">
      <c r="A20047" t="s">
        <v>26122</v>
      </c>
    </row>
    <row r="20048" spans="1:2" x14ac:dyDescent="0.25">
      <c r="A20048" t="s">
        <v>8279</v>
      </c>
      <c r="B20048" t="s">
        <v>53</v>
      </c>
    </row>
    <row r="20049" spans="1:2" x14ac:dyDescent="0.25">
      <c r="A20049" t="s">
        <v>8280</v>
      </c>
      <c r="B20049" t="s">
        <v>22</v>
      </c>
    </row>
    <row r="20050" spans="1:2" x14ac:dyDescent="0.25">
      <c r="A20050" t="s">
        <v>8281</v>
      </c>
      <c r="B20050" t="s">
        <v>22</v>
      </c>
    </row>
    <row r="20051" spans="1:2" x14ac:dyDescent="0.25">
      <c r="A20051" t="s">
        <v>8282</v>
      </c>
      <c r="B20051" t="s">
        <v>22</v>
      </c>
    </row>
    <row r="20052" spans="1:2" x14ac:dyDescent="0.25">
      <c r="A20052" t="s">
        <v>8283</v>
      </c>
      <c r="B20052" t="s">
        <v>5</v>
      </c>
    </row>
    <row r="20053" spans="1:2" x14ac:dyDescent="0.25">
      <c r="A20053" t="s">
        <v>26325</v>
      </c>
    </row>
    <row r="20054" spans="1:2" x14ac:dyDescent="0.25">
      <c r="A20054" t="s">
        <v>8284</v>
      </c>
      <c r="B20054" t="s">
        <v>22</v>
      </c>
    </row>
    <row r="20055" spans="1:2" x14ac:dyDescent="0.25">
      <c r="A20055" t="s">
        <v>8285</v>
      </c>
      <c r="B20055" t="s">
        <v>11</v>
      </c>
    </row>
    <row r="20056" spans="1:2" x14ac:dyDescent="0.25">
      <c r="A20056" t="s">
        <v>8286</v>
      </c>
      <c r="B20056" t="s">
        <v>22</v>
      </c>
    </row>
    <row r="20057" spans="1:2" x14ac:dyDescent="0.25">
      <c r="A20057" t="s">
        <v>8287</v>
      </c>
      <c r="B20057" t="s">
        <v>18</v>
      </c>
    </row>
    <row r="20058" spans="1:2" x14ac:dyDescent="0.25">
      <c r="A20058" t="s">
        <v>8288</v>
      </c>
      <c r="B20058" t="s">
        <v>53</v>
      </c>
    </row>
    <row r="20059" spans="1:2" x14ac:dyDescent="0.25">
      <c r="A20059" t="s">
        <v>8289</v>
      </c>
      <c r="B20059" t="s">
        <v>22</v>
      </c>
    </row>
    <row r="20060" spans="1:2" x14ac:dyDescent="0.25">
      <c r="A20060" t="s">
        <v>8290</v>
      </c>
      <c r="B20060" t="s">
        <v>24</v>
      </c>
    </row>
    <row r="20061" spans="1:2" x14ac:dyDescent="0.25">
      <c r="A20061" t="s">
        <v>8291</v>
      </c>
      <c r="B20061" t="s">
        <v>22</v>
      </c>
    </row>
    <row r="20062" spans="1:2" x14ac:dyDescent="0.25">
      <c r="A20062" t="s">
        <v>8292</v>
      </c>
      <c r="B20062" t="s">
        <v>5</v>
      </c>
    </row>
    <row r="20063" spans="1:2" x14ac:dyDescent="0.25">
      <c r="A20063" t="s">
        <v>27349</v>
      </c>
    </row>
    <row r="20064" spans="1:2" x14ac:dyDescent="0.25">
      <c r="A20064" t="s">
        <v>8293</v>
      </c>
      <c r="B20064" t="s">
        <v>24</v>
      </c>
    </row>
    <row r="20065" spans="1:2" x14ac:dyDescent="0.25">
      <c r="A20065" t="s">
        <v>8294</v>
      </c>
      <c r="B20065" t="s">
        <v>5</v>
      </c>
    </row>
    <row r="20066" spans="1:2" x14ac:dyDescent="0.25">
      <c r="A20066" t="s">
        <v>27350</v>
      </c>
    </row>
    <row r="20067" spans="1:2" x14ac:dyDescent="0.25">
      <c r="A20067" t="s">
        <v>8295</v>
      </c>
      <c r="B20067" t="s">
        <v>8</v>
      </c>
    </row>
    <row r="20068" spans="1:2" x14ac:dyDescent="0.25">
      <c r="A20068" t="s">
        <v>8296</v>
      </c>
      <c r="B20068" t="s">
        <v>11</v>
      </c>
    </row>
    <row r="20069" spans="1:2" x14ac:dyDescent="0.25">
      <c r="A20069" t="s">
        <v>8297</v>
      </c>
      <c r="B20069" t="s">
        <v>13</v>
      </c>
    </row>
    <row r="20070" spans="1:2" x14ac:dyDescent="0.25">
      <c r="A20070" t="s">
        <v>8298</v>
      </c>
      <c r="B20070" t="s">
        <v>3</v>
      </c>
    </row>
    <row r="20071" spans="1:2" x14ac:dyDescent="0.25">
      <c r="A20071" t="s">
        <v>8299</v>
      </c>
      <c r="B20071" t="s">
        <v>18</v>
      </c>
    </row>
    <row r="20072" spans="1:2" x14ac:dyDescent="0.25">
      <c r="A20072" t="s">
        <v>26214</v>
      </c>
    </row>
    <row r="20073" spans="1:2" x14ac:dyDescent="0.25">
      <c r="A20073" t="s">
        <v>8300</v>
      </c>
      <c r="B20073" t="s">
        <v>22</v>
      </c>
    </row>
    <row r="20074" spans="1:2" x14ac:dyDescent="0.25">
      <c r="A20074" t="s">
        <v>8301</v>
      </c>
      <c r="B20074" t="s">
        <v>8</v>
      </c>
    </row>
    <row r="20075" spans="1:2" x14ac:dyDescent="0.25">
      <c r="A20075" t="s">
        <v>26274</v>
      </c>
    </row>
    <row r="20076" spans="1:2" x14ac:dyDescent="0.25">
      <c r="A20076" t="s">
        <v>8302</v>
      </c>
      <c r="B20076" t="s">
        <v>13</v>
      </c>
    </row>
    <row r="20077" spans="1:2" x14ac:dyDescent="0.25">
      <c r="A20077" t="s">
        <v>8303</v>
      </c>
      <c r="B20077" t="s">
        <v>8</v>
      </c>
    </row>
    <row r="20078" spans="1:2" x14ac:dyDescent="0.25">
      <c r="A20078" t="s">
        <v>27351</v>
      </c>
    </row>
    <row r="20079" spans="1:2" x14ac:dyDescent="0.25">
      <c r="A20079" t="s">
        <v>8304</v>
      </c>
      <c r="B20079" t="s">
        <v>5</v>
      </c>
    </row>
    <row r="20080" spans="1:2" x14ac:dyDescent="0.25">
      <c r="A20080" t="s">
        <v>8305</v>
      </c>
      <c r="B20080" t="s">
        <v>53</v>
      </c>
    </row>
    <row r="20081" spans="1:2" x14ac:dyDescent="0.25">
      <c r="A20081" t="s">
        <v>8306</v>
      </c>
      <c r="B20081" t="s">
        <v>22</v>
      </c>
    </row>
    <row r="20082" spans="1:2" x14ac:dyDescent="0.25">
      <c r="A20082" t="s">
        <v>8307</v>
      </c>
      <c r="B20082" t="s">
        <v>18</v>
      </c>
    </row>
    <row r="20083" spans="1:2" x14ac:dyDescent="0.25">
      <c r="A20083" t="s">
        <v>8308</v>
      </c>
      <c r="B20083" t="s">
        <v>11</v>
      </c>
    </row>
    <row r="20084" spans="1:2" x14ac:dyDescent="0.25">
      <c r="A20084" t="s">
        <v>8309</v>
      </c>
      <c r="B20084" t="s">
        <v>18</v>
      </c>
    </row>
    <row r="20085" spans="1:2" x14ac:dyDescent="0.25">
      <c r="A20085" t="s">
        <v>8310</v>
      </c>
      <c r="B20085" t="s">
        <v>18</v>
      </c>
    </row>
    <row r="20086" spans="1:2" x14ac:dyDescent="0.25">
      <c r="A20086" t="s">
        <v>8311</v>
      </c>
      <c r="B20086" t="s">
        <v>53</v>
      </c>
    </row>
    <row r="20087" spans="1:2" x14ac:dyDescent="0.25">
      <c r="A20087" t="s">
        <v>8312</v>
      </c>
      <c r="B20087" t="s">
        <v>22</v>
      </c>
    </row>
    <row r="20088" spans="1:2" x14ac:dyDescent="0.25">
      <c r="A20088" t="s">
        <v>8313</v>
      </c>
      <c r="B20088" t="s">
        <v>8</v>
      </c>
    </row>
    <row r="20089" spans="1:2" x14ac:dyDescent="0.25">
      <c r="A20089" t="s">
        <v>8314</v>
      </c>
      <c r="B20089" t="s">
        <v>11</v>
      </c>
    </row>
    <row r="20090" spans="1:2" x14ac:dyDescent="0.25">
      <c r="A20090" t="s">
        <v>8315</v>
      </c>
      <c r="B20090" t="s">
        <v>121</v>
      </c>
    </row>
    <row r="20091" spans="1:2" x14ac:dyDescent="0.25">
      <c r="A20091" t="s">
        <v>8316</v>
      </c>
      <c r="B20091" t="s">
        <v>8</v>
      </c>
    </row>
    <row r="20092" spans="1:2" x14ac:dyDescent="0.25">
      <c r="A20092" t="s">
        <v>8317</v>
      </c>
      <c r="B20092" t="s">
        <v>3</v>
      </c>
    </row>
    <row r="20093" spans="1:2" x14ac:dyDescent="0.25">
      <c r="A20093" t="s">
        <v>8318</v>
      </c>
      <c r="B20093" t="s">
        <v>13</v>
      </c>
    </row>
    <row r="20094" spans="1:2" x14ac:dyDescent="0.25">
      <c r="A20094" t="s">
        <v>8319</v>
      </c>
      <c r="B20094" t="s">
        <v>5</v>
      </c>
    </row>
    <row r="20095" spans="1:2" x14ac:dyDescent="0.25">
      <c r="A20095" t="s">
        <v>8320</v>
      </c>
      <c r="B20095" t="s">
        <v>22</v>
      </c>
    </row>
    <row r="20096" spans="1:2" x14ac:dyDescent="0.25">
      <c r="A20096" t="s">
        <v>8321</v>
      </c>
      <c r="B20096" t="s">
        <v>5</v>
      </c>
    </row>
    <row r="20097" spans="1:2" x14ac:dyDescent="0.25">
      <c r="A20097" t="s">
        <v>8322</v>
      </c>
      <c r="B20097" t="s">
        <v>22</v>
      </c>
    </row>
    <row r="20098" spans="1:2" x14ac:dyDescent="0.25">
      <c r="A20098" t="s">
        <v>8323</v>
      </c>
      <c r="B20098" t="s">
        <v>3</v>
      </c>
    </row>
    <row r="20099" spans="1:2" x14ac:dyDescent="0.25">
      <c r="A20099" t="s">
        <v>8324</v>
      </c>
      <c r="B20099" t="s">
        <v>22</v>
      </c>
    </row>
    <row r="20100" spans="1:2" x14ac:dyDescent="0.25">
      <c r="A20100" t="s">
        <v>8325</v>
      </c>
      <c r="B20100" t="s">
        <v>13</v>
      </c>
    </row>
    <row r="20101" spans="1:2" x14ac:dyDescent="0.25">
      <c r="A20101" t="s">
        <v>8326</v>
      </c>
      <c r="B20101" t="s">
        <v>11</v>
      </c>
    </row>
    <row r="20102" spans="1:2" x14ac:dyDescent="0.25">
      <c r="A20102" t="s">
        <v>12604</v>
      </c>
      <c r="B20102" t="s">
        <v>53</v>
      </c>
    </row>
    <row r="20103" spans="1:2" x14ac:dyDescent="0.25">
      <c r="A20103" t="s">
        <v>8327</v>
      </c>
      <c r="B20103" t="s">
        <v>53</v>
      </c>
    </row>
    <row r="20104" spans="1:2" x14ac:dyDescent="0.25">
      <c r="A20104" t="s">
        <v>8328</v>
      </c>
      <c r="B20104" t="s">
        <v>53</v>
      </c>
    </row>
    <row r="20105" spans="1:2" x14ac:dyDescent="0.25">
      <c r="A20105" t="s">
        <v>8329</v>
      </c>
      <c r="B20105" t="s">
        <v>53</v>
      </c>
    </row>
    <row r="20106" spans="1:2" x14ac:dyDescent="0.25">
      <c r="A20106" t="s">
        <v>12842</v>
      </c>
      <c r="B20106" t="s">
        <v>22</v>
      </c>
    </row>
    <row r="20107" spans="1:2" x14ac:dyDescent="0.25">
      <c r="A20107" t="s">
        <v>8330</v>
      </c>
      <c r="B20107" t="s">
        <v>5</v>
      </c>
    </row>
    <row r="20108" spans="1:2" x14ac:dyDescent="0.25">
      <c r="A20108" t="s">
        <v>8331</v>
      </c>
      <c r="B20108" t="s">
        <v>8</v>
      </c>
    </row>
    <row r="20109" spans="1:2" x14ac:dyDescent="0.25">
      <c r="A20109" t="s">
        <v>8332</v>
      </c>
      <c r="B20109" t="s">
        <v>11</v>
      </c>
    </row>
    <row r="20110" spans="1:2" x14ac:dyDescent="0.25">
      <c r="A20110" t="s">
        <v>8333</v>
      </c>
      <c r="B20110" t="s">
        <v>8</v>
      </c>
    </row>
    <row r="20111" spans="1:2" x14ac:dyDescent="0.25">
      <c r="A20111" t="s">
        <v>26236</v>
      </c>
    </row>
    <row r="20112" spans="1:2" x14ac:dyDescent="0.25">
      <c r="A20112" t="s">
        <v>8334</v>
      </c>
      <c r="B20112" t="s">
        <v>121</v>
      </c>
    </row>
    <row r="20113" spans="1:2" x14ac:dyDescent="0.25">
      <c r="A20113" t="s">
        <v>8335</v>
      </c>
      <c r="B20113" t="s">
        <v>22</v>
      </c>
    </row>
    <row r="20114" spans="1:2" x14ac:dyDescent="0.25">
      <c r="A20114" t="s">
        <v>8336</v>
      </c>
      <c r="B20114" t="s">
        <v>121</v>
      </c>
    </row>
    <row r="20115" spans="1:2" x14ac:dyDescent="0.25">
      <c r="A20115" t="s">
        <v>8337</v>
      </c>
      <c r="B20115" t="s">
        <v>121</v>
      </c>
    </row>
    <row r="20116" spans="1:2" x14ac:dyDescent="0.25">
      <c r="A20116" t="s">
        <v>8338</v>
      </c>
      <c r="B20116" t="s">
        <v>121</v>
      </c>
    </row>
    <row r="20117" spans="1:2" x14ac:dyDescent="0.25">
      <c r="A20117" t="s">
        <v>8339</v>
      </c>
      <c r="B20117" t="s">
        <v>8</v>
      </c>
    </row>
    <row r="20118" spans="1:2" x14ac:dyDescent="0.25">
      <c r="A20118" t="s">
        <v>26215</v>
      </c>
    </row>
    <row r="20119" spans="1:2" x14ac:dyDescent="0.25">
      <c r="A20119" t="s">
        <v>8340</v>
      </c>
      <c r="B20119" t="s">
        <v>22</v>
      </c>
    </row>
    <row r="20120" spans="1:2" x14ac:dyDescent="0.25">
      <c r="A20120" t="s">
        <v>8341</v>
      </c>
      <c r="B20120" t="s">
        <v>3</v>
      </c>
    </row>
    <row r="20121" spans="1:2" x14ac:dyDescent="0.25">
      <c r="A20121" t="s">
        <v>8342</v>
      </c>
      <c r="B20121" t="s">
        <v>8</v>
      </c>
    </row>
    <row r="20122" spans="1:2" x14ac:dyDescent="0.25">
      <c r="A20122" t="s">
        <v>8343</v>
      </c>
      <c r="B20122" t="s">
        <v>53</v>
      </c>
    </row>
    <row r="20123" spans="1:2" x14ac:dyDescent="0.25">
      <c r="A20123" t="s">
        <v>8344</v>
      </c>
      <c r="B20123" t="s">
        <v>11</v>
      </c>
    </row>
    <row r="20124" spans="1:2" x14ac:dyDescent="0.25">
      <c r="A20124" t="s">
        <v>8345</v>
      </c>
      <c r="B20124" t="s">
        <v>18</v>
      </c>
    </row>
    <row r="20125" spans="1:2" x14ac:dyDescent="0.25">
      <c r="A20125" t="s">
        <v>8346</v>
      </c>
      <c r="B20125" t="s">
        <v>18</v>
      </c>
    </row>
    <row r="20126" spans="1:2" x14ac:dyDescent="0.25">
      <c r="A20126" t="s">
        <v>8347</v>
      </c>
      <c r="B20126" t="s">
        <v>22</v>
      </c>
    </row>
    <row r="20127" spans="1:2" x14ac:dyDescent="0.25">
      <c r="A20127" t="s">
        <v>8348</v>
      </c>
      <c r="B20127" t="s">
        <v>22</v>
      </c>
    </row>
    <row r="20128" spans="1:2" x14ac:dyDescent="0.25">
      <c r="A20128" t="s">
        <v>8349</v>
      </c>
      <c r="B20128" t="s">
        <v>24</v>
      </c>
    </row>
    <row r="20129" spans="1:2" x14ac:dyDescent="0.25">
      <c r="A20129" t="s">
        <v>8350</v>
      </c>
      <c r="B20129" t="s">
        <v>18</v>
      </c>
    </row>
    <row r="20130" spans="1:2" x14ac:dyDescent="0.25">
      <c r="A20130" t="s">
        <v>8351</v>
      </c>
      <c r="B20130" t="s">
        <v>5</v>
      </c>
    </row>
    <row r="20131" spans="1:2" x14ac:dyDescent="0.25">
      <c r="A20131" t="s">
        <v>8352</v>
      </c>
      <c r="B20131" t="s">
        <v>22</v>
      </c>
    </row>
    <row r="20132" spans="1:2" x14ac:dyDescent="0.25">
      <c r="A20132" t="s">
        <v>8353</v>
      </c>
      <c r="B20132" t="s">
        <v>24</v>
      </c>
    </row>
    <row r="20133" spans="1:2" x14ac:dyDescent="0.25">
      <c r="A20133" t="s">
        <v>8354</v>
      </c>
      <c r="B20133" t="s">
        <v>24</v>
      </c>
    </row>
    <row r="20134" spans="1:2" x14ac:dyDescent="0.25">
      <c r="A20134" t="s">
        <v>8355</v>
      </c>
      <c r="B20134" t="s">
        <v>22</v>
      </c>
    </row>
    <row r="20135" spans="1:2" x14ac:dyDescent="0.25">
      <c r="A20135" t="s">
        <v>8356</v>
      </c>
      <c r="B20135" t="s">
        <v>53</v>
      </c>
    </row>
    <row r="20136" spans="1:2" x14ac:dyDescent="0.25">
      <c r="A20136" t="s">
        <v>8357</v>
      </c>
      <c r="B20136" t="s">
        <v>3</v>
      </c>
    </row>
    <row r="20137" spans="1:2" x14ac:dyDescent="0.25">
      <c r="A20137" t="s">
        <v>8358</v>
      </c>
      <c r="B20137" t="s">
        <v>3</v>
      </c>
    </row>
    <row r="20138" spans="1:2" x14ac:dyDescent="0.25">
      <c r="A20138" t="s">
        <v>8359</v>
      </c>
      <c r="B20138" t="s">
        <v>3</v>
      </c>
    </row>
    <row r="20139" spans="1:2" x14ac:dyDescent="0.25">
      <c r="A20139" t="s">
        <v>8360</v>
      </c>
      <c r="B20139" t="s">
        <v>53</v>
      </c>
    </row>
    <row r="20140" spans="1:2" x14ac:dyDescent="0.25">
      <c r="A20140" t="s">
        <v>8361</v>
      </c>
      <c r="B20140" t="s">
        <v>11</v>
      </c>
    </row>
    <row r="20141" spans="1:2" x14ac:dyDescent="0.25">
      <c r="A20141" t="s">
        <v>8362</v>
      </c>
      <c r="B20141" t="s">
        <v>11</v>
      </c>
    </row>
    <row r="20142" spans="1:2" x14ac:dyDescent="0.25">
      <c r="A20142" t="s">
        <v>8363</v>
      </c>
      <c r="B20142" t="s">
        <v>22</v>
      </c>
    </row>
    <row r="20143" spans="1:2" x14ac:dyDescent="0.25">
      <c r="A20143" t="s">
        <v>27352</v>
      </c>
    </row>
    <row r="20144" spans="1:2" x14ac:dyDescent="0.25">
      <c r="A20144" t="s">
        <v>8364</v>
      </c>
      <c r="B20144" t="s">
        <v>8</v>
      </c>
    </row>
    <row r="20145" spans="1:2" x14ac:dyDescent="0.25">
      <c r="A20145" t="s">
        <v>8365</v>
      </c>
      <c r="B20145" t="s">
        <v>8</v>
      </c>
    </row>
    <row r="20146" spans="1:2" x14ac:dyDescent="0.25">
      <c r="A20146" t="s">
        <v>8366</v>
      </c>
      <c r="B20146" t="s">
        <v>11</v>
      </c>
    </row>
    <row r="20147" spans="1:2" x14ac:dyDescent="0.25">
      <c r="A20147" t="s">
        <v>8367</v>
      </c>
      <c r="B20147" t="s">
        <v>24</v>
      </c>
    </row>
    <row r="20148" spans="1:2" x14ac:dyDescent="0.25">
      <c r="A20148" t="s">
        <v>8368</v>
      </c>
      <c r="B20148" t="s">
        <v>8</v>
      </c>
    </row>
    <row r="20149" spans="1:2" x14ac:dyDescent="0.25">
      <c r="A20149" t="s">
        <v>8369</v>
      </c>
      <c r="B20149" t="s">
        <v>22</v>
      </c>
    </row>
    <row r="20150" spans="1:2" x14ac:dyDescent="0.25">
      <c r="A20150" t="s">
        <v>8370</v>
      </c>
      <c r="B20150" t="s">
        <v>1</v>
      </c>
    </row>
    <row r="20151" spans="1:2" x14ac:dyDescent="0.25">
      <c r="A20151" t="s">
        <v>8371</v>
      </c>
      <c r="B20151" t="s">
        <v>22</v>
      </c>
    </row>
    <row r="20152" spans="1:2" x14ac:dyDescent="0.25">
      <c r="A20152" t="s">
        <v>12657</v>
      </c>
      <c r="B20152" t="s">
        <v>1</v>
      </c>
    </row>
    <row r="20153" spans="1:2" x14ac:dyDescent="0.25">
      <c r="A20153" t="s">
        <v>8372</v>
      </c>
      <c r="B20153" t="s">
        <v>121</v>
      </c>
    </row>
    <row r="20154" spans="1:2" x14ac:dyDescent="0.25">
      <c r="A20154" t="s">
        <v>8373</v>
      </c>
      <c r="B20154" t="s">
        <v>53</v>
      </c>
    </row>
    <row r="20155" spans="1:2" x14ac:dyDescent="0.25">
      <c r="A20155" t="s">
        <v>8374</v>
      </c>
      <c r="B20155" t="s">
        <v>53</v>
      </c>
    </row>
    <row r="20156" spans="1:2" x14ac:dyDescent="0.25">
      <c r="A20156" t="s">
        <v>8375</v>
      </c>
      <c r="B20156" t="s">
        <v>11</v>
      </c>
    </row>
    <row r="20157" spans="1:2" x14ac:dyDescent="0.25">
      <c r="A20157" t="s">
        <v>8376</v>
      </c>
      <c r="B20157" t="s">
        <v>5</v>
      </c>
    </row>
    <row r="20158" spans="1:2" x14ac:dyDescent="0.25">
      <c r="A20158" t="s">
        <v>8377</v>
      </c>
      <c r="B20158" t="s">
        <v>13</v>
      </c>
    </row>
    <row r="20159" spans="1:2" x14ac:dyDescent="0.25">
      <c r="A20159" t="s">
        <v>8378</v>
      </c>
      <c r="B20159" t="s">
        <v>121</v>
      </c>
    </row>
    <row r="20160" spans="1:2" x14ac:dyDescent="0.25">
      <c r="A20160" t="s">
        <v>8379</v>
      </c>
      <c r="B20160" t="s">
        <v>1</v>
      </c>
    </row>
    <row r="20161" spans="1:2" x14ac:dyDescent="0.25">
      <c r="A20161" t="s">
        <v>8380</v>
      </c>
      <c r="B20161" t="s">
        <v>1</v>
      </c>
    </row>
    <row r="20162" spans="1:2" x14ac:dyDescent="0.25">
      <c r="A20162" t="s">
        <v>8381</v>
      </c>
      <c r="B20162" t="s">
        <v>121</v>
      </c>
    </row>
    <row r="20163" spans="1:2" x14ac:dyDescent="0.25">
      <c r="A20163" t="s">
        <v>8382</v>
      </c>
      <c r="B20163" t="s">
        <v>1</v>
      </c>
    </row>
    <row r="20164" spans="1:2" x14ac:dyDescent="0.25">
      <c r="A20164" t="s">
        <v>8383</v>
      </c>
      <c r="B20164" t="s">
        <v>1</v>
      </c>
    </row>
    <row r="20165" spans="1:2" x14ac:dyDescent="0.25">
      <c r="A20165" t="s">
        <v>8384</v>
      </c>
      <c r="B20165" t="s">
        <v>1</v>
      </c>
    </row>
    <row r="20166" spans="1:2" x14ac:dyDescent="0.25">
      <c r="A20166" t="s">
        <v>8385</v>
      </c>
      <c r="B20166" t="s">
        <v>1</v>
      </c>
    </row>
    <row r="20167" spans="1:2" x14ac:dyDescent="0.25">
      <c r="A20167" t="s">
        <v>8386</v>
      </c>
      <c r="B20167" t="s">
        <v>8</v>
      </c>
    </row>
    <row r="20168" spans="1:2" x14ac:dyDescent="0.25">
      <c r="A20168" t="s">
        <v>8387</v>
      </c>
      <c r="B20168" t="s">
        <v>11</v>
      </c>
    </row>
    <row r="20169" spans="1:2" x14ac:dyDescent="0.25">
      <c r="A20169" t="s">
        <v>12561</v>
      </c>
      <c r="B20169" t="s">
        <v>5</v>
      </c>
    </row>
    <row r="20170" spans="1:2" x14ac:dyDescent="0.25">
      <c r="A20170" t="s">
        <v>8388</v>
      </c>
      <c r="B20170" t="s">
        <v>3</v>
      </c>
    </row>
    <row r="20171" spans="1:2" x14ac:dyDescent="0.25">
      <c r="A20171" t="s">
        <v>26066</v>
      </c>
    </row>
    <row r="20172" spans="1:2" x14ac:dyDescent="0.25">
      <c r="A20172" t="s">
        <v>12749</v>
      </c>
      <c r="B20172" t="s">
        <v>13</v>
      </c>
    </row>
    <row r="20173" spans="1:2" x14ac:dyDescent="0.25">
      <c r="A20173" t="s">
        <v>27353</v>
      </c>
    </row>
    <row r="20174" spans="1:2" x14ac:dyDescent="0.25">
      <c r="A20174" t="s">
        <v>8389</v>
      </c>
      <c r="B20174" t="s">
        <v>11</v>
      </c>
    </row>
    <row r="20175" spans="1:2" x14ac:dyDescent="0.25">
      <c r="A20175" t="s">
        <v>8390</v>
      </c>
      <c r="B20175" t="s">
        <v>11</v>
      </c>
    </row>
    <row r="20176" spans="1:2" x14ac:dyDescent="0.25">
      <c r="A20176" t="s">
        <v>8391</v>
      </c>
      <c r="B20176" t="s">
        <v>22</v>
      </c>
    </row>
    <row r="20177" spans="1:2" x14ac:dyDescent="0.25">
      <c r="A20177" t="s">
        <v>26058</v>
      </c>
    </row>
    <row r="20178" spans="1:2" x14ac:dyDescent="0.25">
      <c r="A20178" t="s">
        <v>8392</v>
      </c>
      <c r="B20178" t="s">
        <v>3</v>
      </c>
    </row>
    <row r="20179" spans="1:2" x14ac:dyDescent="0.25">
      <c r="A20179" t="s">
        <v>8393</v>
      </c>
      <c r="B20179" t="s">
        <v>18</v>
      </c>
    </row>
    <row r="20180" spans="1:2" x14ac:dyDescent="0.25">
      <c r="A20180" t="s">
        <v>8394</v>
      </c>
      <c r="B20180" t="s">
        <v>11</v>
      </c>
    </row>
    <row r="20181" spans="1:2" x14ac:dyDescent="0.25">
      <c r="A20181" t="s">
        <v>8395</v>
      </c>
      <c r="B20181" t="s">
        <v>5</v>
      </c>
    </row>
    <row r="20182" spans="1:2" x14ac:dyDescent="0.25">
      <c r="A20182" t="s">
        <v>27354</v>
      </c>
    </row>
    <row r="20183" spans="1:2" x14ac:dyDescent="0.25">
      <c r="A20183" t="s">
        <v>8396</v>
      </c>
      <c r="B20183" t="s">
        <v>13</v>
      </c>
    </row>
    <row r="20184" spans="1:2" x14ac:dyDescent="0.25">
      <c r="A20184" t="s">
        <v>27355</v>
      </c>
    </row>
    <row r="20185" spans="1:2" x14ac:dyDescent="0.25">
      <c r="A20185" t="s">
        <v>8397</v>
      </c>
      <c r="B20185" t="s">
        <v>22</v>
      </c>
    </row>
    <row r="20186" spans="1:2" x14ac:dyDescent="0.25">
      <c r="A20186" t="s">
        <v>8398</v>
      </c>
      <c r="B20186" t="s">
        <v>3</v>
      </c>
    </row>
    <row r="20187" spans="1:2" x14ac:dyDescent="0.25">
      <c r="A20187" t="s">
        <v>8399</v>
      </c>
      <c r="B20187" t="s">
        <v>5</v>
      </c>
    </row>
    <row r="20188" spans="1:2" x14ac:dyDescent="0.25">
      <c r="A20188" t="s">
        <v>8400</v>
      </c>
      <c r="B20188" t="s">
        <v>121</v>
      </c>
    </row>
    <row r="20189" spans="1:2" x14ac:dyDescent="0.25">
      <c r="A20189" t="s">
        <v>8401</v>
      </c>
      <c r="B20189" t="s">
        <v>5</v>
      </c>
    </row>
    <row r="20190" spans="1:2" x14ac:dyDescent="0.25">
      <c r="A20190" t="s">
        <v>8402</v>
      </c>
      <c r="B20190" t="s">
        <v>3</v>
      </c>
    </row>
    <row r="20191" spans="1:2" x14ac:dyDescent="0.25">
      <c r="A20191" t="s">
        <v>8403</v>
      </c>
      <c r="B20191" t="s">
        <v>24</v>
      </c>
    </row>
    <row r="20192" spans="1:2" x14ac:dyDescent="0.25">
      <c r="A20192" t="s">
        <v>8404</v>
      </c>
      <c r="B20192" t="s">
        <v>1</v>
      </c>
    </row>
    <row r="20193" spans="1:2" x14ac:dyDescent="0.25">
      <c r="A20193" t="s">
        <v>8405</v>
      </c>
      <c r="B20193" t="s">
        <v>8</v>
      </c>
    </row>
    <row r="20194" spans="1:2" x14ac:dyDescent="0.25">
      <c r="A20194" t="s">
        <v>8406</v>
      </c>
      <c r="B20194" t="s">
        <v>121</v>
      </c>
    </row>
    <row r="20195" spans="1:2" x14ac:dyDescent="0.25">
      <c r="A20195" t="s">
        <v>8407</v>
      </c>
      <c r="B20195" t="s">
        <v>5</v>
      </c>
    </row>
    <row r="20196" spans="1:2" x14ac:dyDescent="0.25">
      <c r="A20196" t="s">
        <v>8408</v>
      </c>
      <c r="B20196" t="s">
        <v>13</v>
      </c>
    </row>
    <row r="20197" spans="1:2" x14ac:dyDescent="0.25">
      <c r="A20197" t="s">
        <v>8409</v>
      </c>
      <c r="B20197" t="s">
        <v>121</v>
      </c>
    </row>
    <row r="20198" spans="1:2" x14ac:dyDescent="0.25">
      <c r="A20198" t="s">
        <v>8410</v>
      </c>
      <c r="B20198" t="s">
        <v>3</v>
      </c>
    </row>
    <row r="20199" spans="1:2" x14ac:dyDescent="0.25">
      <c r="A20199" t="s">
        <v>8411</v>
      </c>
      <c r="B20199" t="s">
        <v>13</v>
      </c>
    </row>
    <row r="20200" spans="1:2" x14ac:dyDescent="0.25">
      <c r="A20200" t="s">
        <v>27356</v>
      </c>
    </row>
    <row r="20201" spans="1:2" x14ac:dyDescent="0.25">
      <c r="A20201" t="s">
        <v>27357</v>
      </c>
    </row>
    <row r="20202" spans="1:2" x14ac:dyDescent="0.25">
      <c r="A20202" t="s">
        <v>8412</v>
      </c>
      <c r="B20202" t="s">
        <v>22</v>
      </c>
    </row>
    <row r="20203" spans="1:2" x14ac:dyDescent="0.25">
      <c r="A20203" t="s">
        <v>8413</v>
      </c>
      <c r="B20203" t="s">
        <v>5</v>
      </c>
    </row>
    <row r="20204" spans="1:2" x14ac:dyDescent="0.25">
      <c r="A20204" t="s">
        <v>8414</v>
      </c>
      <c r="B20204" t="s">
        <v>22</v>
      </c>
    </row>
    <row r="20205" spans="1:2" x14ac:dyDescent="0.25">
      <c r="A20205" t="s">
        <v>27358</v>
      </c>
    </row>
    <row r="20206" spans="1:2" x14ac:dyDescent="0.25">
      <c r="A20206" t="s">
        <v>8415</v>
      </c>
      <c r="B20206" t="s">
        <v>24</v>
      </c>
    </row>
    <row r="20207" spans="1:2" x14ac:dyDescent="0.25">
      <c r="A20207" t="s">
        <v>8416</v>
      </c>
      <c r="B20207" t="s">
        <v>1</v>
      </c>
    </row>
    <row r="20208" spans="1:2" x14ac:dyDescent="0.25">
      <c r="A20208" t="s">
        <v>8417</v>
      </c>
      <c r="B20208" t="s">
        <v>11</v>
      </c>
    </row>
    <row r="20209" spans="1:2" x14ac:dyDescent="0.25">
      <c r="A20209" t="s">
        <v>8418</v>
      </c>
      <c r="B20209" t="s">
        <v>11</v>
      </c>
    </row>
    <row r="20210" spans="1:2" x14ac:dyDescent="0.25">
      <c r="A20210" t="s">
        <v>8419</v>
      </c>
      <c r="B20210" t="s">
        <v>22</v>
      </c>
    </row>
    <row r="20211" spans="1:2" x14ac:dyDescent="0.25">
      <c r="A20211" t="s">
        <v>8420</v>
      </c>
      <c r="B20211" t="s">
        <v>53</v>
      </c>
    </row>
    <row r="20212" spans="1:2" x14ac:dyDescent="0.25">
      <c r="A20212" t="s">
        <v>8421</v>
      </c>
      <c r="B20212" t="s">
        <v>11</v>
      </c>
    </row>
    <row r="20213" spans="1:2" x14ac:dyDescent="0.25">
      <c r="A20213" t="s">
        <v>27359</v>
      </c>
    </row>
    <row r="20214" spans="1:2" x14ac:dyDescent="0.25">
      <c r="A20214" t="s">
        <v>8422</v>
      </c>
      <c r="B20214" t="s">
        <v>3</v>
      </c>
    </row>
    <row r="20215" spans="1:2" x14ac:dyDescent="0.25">
      <c r="A20215" t="s">
        <v>8423</v>
      </c>
      <c r="B20215" t="s">
        <v>121</v>
      </c>
    </row>
    <row r="20216" spans="1:2" x14ac:dyDescent="0.25">
      <c r="A20216" t="s">
        <v>8424</v>
      </c>
      <c r="B20216" t="s">
        <v>24</v>
      </c>
    </row>
    <row r="20217" spans="1:2" x14ac:dyDescent="0.25">
      <c r="A20217" t="s">
        <v>8425</v>
      </c>
      <c r="B20217" t="s">
        <v>11</v>
      </c>
    </row>
    <row r="20218" spans="1:2" x14ac:dyDescent="0.25">
      <c r="A20218" t="s">
        <v>8426</v>
      </c>
      <c r="B20218" t="s">
        <v>11</v>
      </c>
    </row>
    <row r="20219" spans="1:2" x14ac:dyDescent="0.25">
      <c r="A20219" t="s">
        <v>8427</v>
      </c>
      <c r="B20219" t="s">
        <v>3</v>
      </c>
    </row>
    <row r="20220" spans="1:2" x14ac:dyDescent="0.25">
      <c r="A20220" t="s">
        <v>27360</v>
      </c>
    </row>
    <row r="20221" spans="1:2" x14ac:dyDescent="0.25">
      <c r="A20221" t="s">
        <v>8428</v>
      </c>
      <c r="B20221" t="s">
        <v>53</v>
      </c>
    </row>
    <row r="20222" spans="1:2" x14ac:dyDescent="0.25">
      <c r="A20222" t="s">
        <v>8429</v>
      </c>
      <c r="B20222" t="s">
        <v>53</v>
      </c>
    </row>
    <row r="20223" spans="1:2" x14ac:dyDescent="0.25">
      <c r="A20223" t="s">
        <v>8430</v>
      </c>
      <c r="B20223" t="s">
        <v>53</v>
      </c>
    </row>
    <row r="20224" spans="1:2" x14ac:dyDescent="0.25">
      <c r="A20224" t="s">
        <v>8431</v>
      </c>
      <c r="B20224" t="s">
        <v>24</v>
      </c>
    </row>
    <row r="20225" spans="1:2" x14ac:dyDescent="0.25">
      <c r="A20225" t="s">
        <v>8432</v>
      </c>
      <c r="B20225" t="s">
        <v>13</v>
      </c>
    </row>
    <row r="20226" spans="1:2" x14ac:dyDescent="0.25">
      <c r="A20226" t="s">
        <v>8433</v>
      </c>
      <c r="B20226" t="s">
        <v>24</v>
      </c>
    </row>
    <row r="20227" spans="1:2" x14ac:dyDescent="0.25">
      <c r="A20227" t="s">
        <v>8434</v>
      </c>
      <c r="B20227" t="s">
        <v>24</v>
      </c>
    </row>
    <row r="20228" spans="1:2" x14ac:dyDescent="0.25">
      <c r="A20228" t="s">
        <v>8435</v>
      </c>
      <c r="B20228" t="s">
        <v>11</v>
      </c>
    </row>
    <row r="20229" spans="1:2" x14ac:dyDescent="0.25">
      <c r="A20229" t="s">
        <v>8436</v>
      </c>
      <c r="B20229" t="s">
        <v>3</v>
      </c>
    </row>
    <row r="20230" spans="1:2" x14ac:dyDescent="0.25">
      <c r="A20230" t="s">
        <v>27361</v>
      </c>
    </row>
    <row r="20231" spans="1:2" x14ac:dyDescent="0.25">
      <c r="A20231" t="s">
        <v>8437</v>
      </c>
      <c r="B20231" t="s">
        <v>11</v>
      </c>
    </row>
    <row r="20232" spans="1:2" x14ac:dyDescent="0.25">
      <c r="A20232" t="s">
        <v>8438</v>
      </c>
      <c r="B20232" t="s">
        <v>3</v>
      </c>
    </row>
    <row r="20233" spans="1:2" x14ac:dyDescent="0.25">
      <c r="A20233" t="s">
        <v>27362</v>
      </c>
    </row>
    <row r="20234" spans="1:2" x14ac:dyDescent="0.25">
      <c r="A20234" t="s">
        <v>8439</v>
      </c>
      <c r="B20234" t="s">
        <v>53</v>
      </c>
    </row>
    <row r="20235" spans="1:2" x14ac:dyDescent="0.25">
      <c r="A20235" t="s">
        <v>26123</v>
      </c>
    </row>
    <row r="20236" spans="1:2" x14ac:dyDescent="0.25">
      <c r="A20236" t="s">
        <v>8440</v>
      </c>
      <c r="B20236" t="s">
        <v>18</v>
      </c>
    </row>
    <row r="20237" spans="1:2" x14ac:dyDescent="0.25">
      <c r="A20237" t="s">
        <v>8441</v>
      </c>
      <c r="B20237" t="s">
        <v>24</v>
      </c>
    </row>
    <row r="20238" spans="1:2" x14ac:dyDescent="0.25">
      <c r="A20238" t="s">
        <v>8442</v>
      </c>
      <c r="B20238" t="s">
        <v>3</v>
      </c>
    </row>
    <row r="20239" spans="1:2" x14ac:dyDescent="0.25">
      <c r="A20239" t="s">
        <v>8443</v>
      </c>
      <c r="B20239" t="s">
        <v>121</v>
      </c>
    </row>
    <row r="20240" spans="1:2" x14ac:dyDescent="0.25">
      <c r="A20240" t="s">
        <v>8444</v>
      </c>
      <c r="B20240" t="s">
        <v>24</v>
      </c>
    </row>
    <row r="20241" spans="1:2" x14ac:dyDescent="0.25">
      <c r="A20241" t="s">
        <v>8445</v>
      </c>
      <c r="B20241" t="s">
        <v>3</v>
      </c>
    </row>
    <row r="20242" spans="1:2" x14ac:dyDescent="0.25">
      <c r="A20242" t="s">
        <v>8446</v>
      </c>
      <c r="B20242" t="s">
        <v>53</v>
      </c>
    </row>
    <row r="20243" spans="1:2" x14ac:dyDescent="0.25">
      <c r="A20243" t="s">
        <v>8447</v>
      </c>
      <c r="B20243" t="s">
        <v>1</v>
      </c>
    </row>
    <row r="20244" spans="1:2" x14ac:dyDescent="0.25">
      <c r="A20244" t="s">
        <v>8448</v>
      </c>
      <c r="B20244" t="s">
        <v>1</v>
      </c>
    </row>
    <row r="20245" spans="1:2" x14ac:dyDescent="0.25">
      <c r="A20245" t="s">
        <v>8449</v>
      </c>
      <c r="B20245" t="s">
        <v>22</v>
      </c>
    </row>
    <row r="20246" spans="1:2" x14ac:dyDescent="0.25">
      <c r="A20246" t="s">
        <v>12551</v>
      </c>
      <c r="B20246" t="s">
        <v>5</v>
      </c>
    </row>
    <row r="20247" spans="1:2" x14ac:dyDescent="0.25">
      <c r="A20247" t="s">
        <v>8450</v>
      </c>
      <c r="B20247" t="s">
        <v>24</v>
      </c>
    </row>
    <row r="20248" spans="1:2" x14ac:dyDescent="0.25">
      <c r="A20248" t="s">
        <v>8451</v>
      </c>
      <c r="B20248" t="s">
        <v>24</v>
      </c>
    </row>
    <row r="20249" spans="1:2" x14ac:dyDescent="0.25">
      <c r="A20249" t="s">
        <v>8452</v>
      </c>
      <c r="B20249" t="s">
        <v>53</v>
      </c>
    </row>
    <row r="20250" spans="1:2" x14ac:dyDescent="0.25">
      <c r="A20250" t="s">
        <v>8453</v>
      </c>
      <c r="B20250" t="s">
        <v>24</v>
      </c>
    </row>
    <row r="20251" spans="1:2" x14ac:dyDescent="0.25">
      <c r="A20251" t="s">
        <v>8454</v>
      </c>
      <c r="B20251" t="s">
        <v>22</v>
      </c>
    </row>
    <row r="20252" spans="1:2" x14ac:dyDescent="0.25">
      <c r="A20252" t="s">
        <v>16868</v>
      </c>
    </row>
    <row r="20253" spans="1:2" x14ac:dyDescent="0.25">
      <c r="A20253" t="s">
        <v>8455</v>
      </c>
      <c r="B20253" t="s">
        <v>53</v>
      </c>
    </row>
    <row r="20254" spans="1:2" x14ac:dyDescent="0.25">
      <c r="A20254" t="s">
        <v>8456</v>
      </c>
      <c r="B20254" t="s">
        <v>11</v>
      </c>
    </row>
    <row r="20255" spans="1:2" x14ac:dyDescent="0.25">
      <c r="A20255" t="s">
        <v>8457</v>
      </c>
      <c r="B20255" t="s">
        <v>22</v>
      </c>
    </row>
    <row r="20256" spans="1:2" x14ac:dyDescent="0.25">
      <c r="A20256" t="s">
        <v>8458</v>
      </c>
      <c r="B20256" t="s">
        <v>22</v>
      </c>
    </row>
    <row r="20257" spans="1:2" x14ac:dyDescent="0.25">
      <c r="A20257" t="s">
        <v>8459</v>
      </c>
      <c r="B20257" t="s">
        <v>3</v>
      </c>
    </row>
    <row r="20258" spans="1:2" x14ac:dyDescent="0.25">
      <c r="A20258" t="s">
        <v>8460</v>
      </c>
      <c r="B20258" t="s">
        <v>22</v>
      </c>
    </row>
    <row r="20259" spans="1:2" x14ac:dyDescent="0.25">
      <c r="A20259" t="s">
        <v>8461</v>
      </c>
      <c r="B20259" t="s">
        <v>121</v>
      </c>
    </row>
    <row r="20260" spans="1:2" x14ac:dyDescent="0.25">
      <c r="A20260" t="s">
        <v>8462</v>
      </c>
      <c r="B20260" t="s">
        <v>24</v>
      </c>
    </row>
    <row r="20261" spans="1:2" x14ac:dyDescent="0.25">
      <c r="A20261" t="s">
        <v>8463</v>
      </c>
      <c r="B20261" t="s">
        <v>24</v>
      </c>
    </row>
    <row r="20262" spans="1:2" x14ac:dyDescent="0.25">
      <c r="A20262" t="s">
        <v>8464</v>
      </c>
      <c r="B20262" t="s">
        <v>3</v>
      </c>
    </row>
    <row r="20263" spans="1:2" x14ac:dyDescent="0.25">
      <c r="A20263" t="s">
        <v>8465</v>
      </c>
      <c r="B20263" t="s">
        <v>3</v>
      </c>
    </row>
    <row r="20264" spans="1:2" x14ac:dyDescent="0.25">
      <c r="A20264" t="s">
        <v>8466</v>
      </c>
      <c r="B20264" t="s">
        <v>1</v>
      </c>
    </row>
    <row r="20265" spans="1:2" x14ac:dyDescent="0.25">
      <c r="A20265" t="s">
        <v>8467</v>
      </c>
      <c r="B20265" t="s">
        <v>53</v>
      </c>
    </row>
    <row r="20266" spans="1:2" x14ac:dyDescent="0.25">
      <c r="A20266" t="s">
        <v>8468</v>
      </c>
      <c r="B20266" t="s">
        <v>11</v>
      </c>
    </row>
    <row r="20267" spans="1:2" x14ac:dyDescent="0.25">
      <c r="A20267" t="s">
        <v>8469</v>
      </c>
      <c r="B20267" t="s">
        <v>18</v>
      </c>
    </row>
    <row r="20268" spans="1:2" x14ac:dyDescent="0.25">
      <c r="A20268" t="s">
        <v>8470</v>
      </c>
      <c r="B20268" t="s">
        <v>3</v>
      </c>
    </row>
    <row r="20269" spans="1:2" x14ac:dyDescent="0.25">
      <c r="A20269" t="s">
        <v>8471</v>
      </c>
      <c r="B20269" t="s">
        <v>1</v>
      </c>
    </row>
    <row r="20270" spans="1:2" x14ac:dyDescent="0.25">
      <c r="A20270" t="s">
        <v>8472</v>
      </c>
      <c r="B20270" t="s">
        <v>1</v>
      </c>
    </row>
    <row r="20271" spans="1:2" x14ac:dyDescent="0.25">
      <c r="A20271" t="s">
        <v>8473</v>
      </c>
      <c r="B20271" t="s">
        <v>22</v>
      </c>
    </row>
    <row r="20272" spans="1:2" x14ac:dyDescent="0.25">
      <c r="A20272" t="s">
        <v>27363</v>
      </c>
    </row>
    <row r="20273" spans="1:2" x14ac:dyDescent="0.25">
      <c r="A20273" t="s">
        <v>8474</v>
      </c>
      <c r="B20273" t="s">
        <v>8</v>
      </c>
    </row>
    <row r="20274" spans="1:2" x14ac:dyDescent="0.25">
      <c r="A20274" t="s">
        <v>8475</v>
      </c>
      <c r="B20274" t="s">
        <v>22</v>
      </c>
    </row>
    <row r="20275" spans="1:2" x14ac:dyDescent="0.25">
      <c r="A20275" t="s">
        <v>26111</v>
      </c>
    </row>
    <row r="20276" spans="1:2" x14ac:dyDescent="0.25">
      <c r="A20276" t="s">
        <v>8476</v>
      </c>
      <c r="B20276" t="s">
        <v>22</v>
      </c>
    </row>
    <row r="20277" spans="1:2" x14ac:dyDescent="0.25">
      <c r="A20277" t="s">
        <v>8477</v>
      </c>
      <c r="B20277" t="s">
        <v>18</v>
      </c>
    </row>
    <row r="20278" spans="1:2" x14ac:dyDescent="0.25">
      <c r="A20278" t="s">
        <v>8478</v>
      </c>
      <c r="B20278" t="s">
        <v>18</v>
      </c>
    </row>
    <row r="20279" spans="1:2" x14ac:dyDescent="0.25">
      <c r="A20279" t="s">
        <v>8479</v>
      </c>
      <c r="B20279" t="s">
        <v>22</v>
      </c>
    </row>
    <row r="20280" spans="1:2" x14ac:dyDescent="0.25">
      <c r="A20280" t="s">
        <v>8480</v>
      </c>
      <c r="B20280" t="s">
        <v>22</v>
      </c>
    </row>
    <row r="20281" spans="1:2" x14ac:dyDescent="0.25">
      <c r="A20281" t="s">
        <v>8481</v>
      </c>
      <c r="B20281" t="s">
        <v>53</v>
      </c>
    </row>
    <row r="20282" spans="1:2" x14ac:dyDescent="0.25">
      <c r="A20282" t="s">
        <v>27364</v>
      </c>
    </row>
    <row r="20283" spans="1:2" x14ac:dyDescent="0.25">
      <c r="A20283" t="s">
        <v>8482</v>
      </c>
      <c r="B20283" t="s">
        <v>3</v>
      </c>
    </row>
    <row r="20284" spans="1:2" x14ac:dyDescent="0.25">
      <c r="A20284" t="s">
        <v>8483</v>
      </c>
      <c r="B20284" t="s">
        <v>5</v>
      </c>
    </row>
    <row r="20285" spans="1:2" x14ac:dyDescent="0.25">
      <c r="A20285" t="s">
        <v>27365</v>
      </c>
    </row>
    <row r="20286" spans="1:2" x14ac:dyDescent="0.25">
      <c r="A20286" t="s">
        <v>26104</v>
      </c>
    </row>
    <row r="20287" spans="1:2" x14ac:dyDescent="0.25">
      <c r="A20287" t="s">
        <v>8484</v>
      </c>
      <c r="B20287" t="s">
        <v>5</v>
      </c>
    </row>
    <row r="20288" spans="1:2" x14ac:dyDescent="0.25">
      <c r="A20288" t="s">
        <v>8485</v>
      </c>
      <c r="B20288" t="s">
        <v>11</v>
      </c>
    </row>
    <row r="20289" spans="1:2" x14ac:dyDescent="0.25">
      <c r="A20289" t="s">
        <v>8486</v>
      </c>
      <c r="B20289" t="s">
        <v>53</v>
      </c>
    </row>
    <row r="20290" spans="1:2" x14ac:dyDescent="0.25">
      <c r="A20290" t="s">
        <v>8487</v>
      </c>
      <c r="B20290" t="s">
        <v>13</v>
      </c>
    </row>
    <row r="20291" spans="1:2" x14ac:dyDescent="0.25">
      <c r="A20291" t="s">
        <v>8488</v>
      </c>
      <c r="B20291" t="s">
        <v>11</v>
      </c>
    </row>
    <row r="20292" spans="1:2" x14ac:dyDescent="0.25">
      <c r="A20292" t="s">
        <v>8489</v>
      </c>
      <c r="B20292" t="s">
        <v>18</v>
      </c>
    </row>
    <row r="20293" spans="1:2" x14ac:dyDescent="0.25">
      <c r="A20293" t="s">
        <v>8490</v>
      </c>
      <c r="B20293" t="s">
        <v>22</v>
      </c>
    </row>
    <row r="20294" spans="1:2" x14ac:dyDescent="0.25">
      <c r="A20294" t="s">
        <v>26138</v>
      </c>
    </row>
    <row r="20295" spans="1:2" x14ac:dyDescent="0.25">
      <c r="A20295" t="s">
        <v>12692</v>
      </c>
      <c r="B20295" t="s">
        <v>13</v>
      </c>
    </row>
    <row r="20296" spans="1:2" x14ac:dyDescent="0.25">
      <c r="A20296" t="s">
        <v>8491</v>
      </c>
      <c r="B20296" t="s">
        <v>18</v>
      </c>
    </row>
    <row r="20297" spans="1:2" x14ac:dyDescent="0.25">
      <c r="A20297" t="s">
        <v>8492</v>
      </c>
      <c r="B20297" t="s">
        <v>18</v>
      </c>
    </row>
    <row r="20298" spans="1:2" x14ac:dyDescent="0.25">
      <c r="A20298" t="s">
        <v>8493</v>
      </c>
      <c r="B20298" t="s">
        <v>11</v>
      </c>
    </row>
    <row r="20299" spans="1:2" x14ac:dyDescent="0.25">
      <c r="A20299" t="s">
        <v>8494</v>
      </c>
      <c r="B20299" t="s">
        <v>24</v>
      </c>
    </row>
    <row r="20300" spans="1:2" x14ac:dyDescent="0.25">
      <c r="A20300" t="s">
        <v>8495</v>
      </c>
      <c r="B20300" t="s">
        <v>22</v>
      </c>
    </row>
    <row r="20301" spans="1:2" x14ac:dyDescent="0.25">
      <c r="A20301" t="s">
        <v>8496</v>
      </c>
      <c r="B20301" t="s">
        <v>3</v>
      </c>
    </row>
    <row r="20302" spans="1:2" x14ac:dyDescent="0.25">
      <c r="A20302" t="s">
        <v>8497</v>
      </c>
      <c r="B20302" t="s">
        <v>3</v>
      </c>
    </row>
    <row r="20303" spans="1:2" x14ac:dyDescent="0.25">
      <c r="A20303" t="s">
        <v>8498</v>
      </c>
      <c r="B20303" t="s">
        <v>3</v>
      </c>
    </row>
    <row r="20304" spans="1:2" x14ac:dyDescent="0.25">
      <c r="A20304" t="s">
        <v>8499</v>
      </c>
      <c r="B20304" t="s">
        <v>3</v>
      </c>
    </row>
    <row r="20305" spans="1:2" x14ac:dyDescent="0.25">
      <c r="A20305" t="s">
        <v>26076</v>
      </c>
    </row>
    <row r="20306" spans="1:2" x14ac:dyDescent="0.25">
      <c r="A20306" t="s">
        <v>27366</v>
      </c>
    </row>
    <row r="20307" spans="1:2" x14ac:dyDescent="0.25">
      <c r="A20307" t="s">
        <v>8500</v>
      </c>
      <c r="B20307" t="s">
        <v>22</v>
      </c>
    </row>
    <row r="20308" spans="1:2" x14ac:dyDescent="0.25">
      <c r="A20308" t="s">
        <v>27367</v>
      </c>
    </row>
    <row r="20309" spans="1:2" x14ac:dyDescent="0.25">
      <c r="A20309" t="s">
        <v>8501</v>
      </c>
      <c r="B20309" t="s">
        <v>11</v>
      </c>
    </row>
    <row r="20310" spans="1:2" x14ac:dyDescent="0.25">
      <c r="A20310" t="s">
        <v>8502</v>
      </c>
      <c r="B20310" t="s">
        <v>22</v>
      </c>
    </row>
    <row r="20311" spans="1:2" x14ac:dyDescent="0.25">
      <c r="A20311" t="s">
        <v>8503</v>
      </c>
      <c r="B20311" t="s">
        <v>22</v>
      </c>
    </row>
    <row r="20312" spans="1:2" x14ac:dyDescent="0.25">
      <c r="A20312" t="s">
        <v>8504</v>
      </c>
      <c r="B20312" t="s">
        <v>22</v>
      </c>
    </row>
    <row r="20313" spans="1:2" x14ac:dyDescent="0.25">
      <c r="A20313" t="s">
        <v>8505</v>
      </c>
      <c r="B20313" t="s">
        <v>53</v>
      </c>
    </row>
    <row r="20314" spans="1:2" x14ac:dyDescent="0.25">
      <c r="A20314" t="s">
        <v>8506</v>
      </c>
      <c r="B20314" t="s">
        <v>11</v>
      </c>
    </row>
    <row r="20315" spans="1:2" x14ac:dyDescent="0.25">
      <c r="A20315" t="s">
        <v>8507</v>
      </c>
      <c r="B20315" t="s">
        <v>11</v>
      </c>
    </row>
    <row r="20316" spans="1:2" x14ac:dyDescent="0.25">
      <c r="A20316" t="s">
        <v>8508</v>
      </c>
      <c r="B20316" t="s">
        <v>22</v>
      </c>
    </row>
    <row r="20317" spans="1:2" x14ac:dyDescent="0.25">
      <c r="A20317" t="s">
        <v>8509</v>
      </c>
      <c r="B20317" t="s">
        <v>5</v>
      </c>
    </row>
    <row r="20318" spans="1:2" x14ac:dyDescent="0.25">
      <c r="A20318" t="s">
        <v>8510</v>
      </c>
      <c r="B20318" t="s">
        <v>5</v>
      </c>
    </row>
    <row r="20319" spans="1:2" x14ac:dyDescent="0.25">
      <c r="A20319" t="s">
        <v>8511</v>
      </c>
      <c r="B20319" t="s">
        <v>8</v>
      </c>
    </row>
    <row r="20320" spans="1:2" x14ac:dyDescent="0.25">
      <c r="A20320" t="s">
        <v>8512</v>
      </c>
      <c r="B20320" t="s">
        <v>22</v>
      </c>
    </row>
    <row r="20321" spans="1:2" x14ac:dyDescent="0.25">
      <c r="A20321" t="s">
        <v>8513</v>
      </c>
      <c r="B20321" t="s">
        <v>22</v>
      </c>
    </row>
    <row r="20322" spans="1:2" x14ac:dyDescent="0.25">
      <c r="A20322" t="s">
        <v>8514</v>
      </c>
      <c r="B20322" t="s">
        <v>22</v>
      </c>
    </row>
    <row r="20323" spans="1:2" x14ac:dyDescent="0.25">
      <c r="A20323" t="s">
        <v>8515</v>
      </c>
      <c r="B20323" t="s">
        <v>18</v>
      </c>
    </row>
    <row r="20324" spans="1:2" x14ac:dyDescent="0.25">
      <c r="A20324" t="s">
        <v>8516</v>
      </c>
      <c r="B20324" t="s">
        <v>18</v>
      </c>
    </row>
    <row r="20325" spans="1:2" x14ac:dyDescent="0.25">
      <c r="A20325" t="s">
        <v>8517</v>
      </c>
      <c r="B20325" t="s">
        <v>1</v>
      </c>
    </row>
    <row r="20326" spans="1:2" x14ac:dyDescent="0.25">
      <c r="A20326" t="s">
        <v>8518</v>
      </c>
      <c r="B20326" t="s">
        <v>11</v>
      </c>
    </row>
    <row r="20327" spans="1:2" x14ac:dyDescent="0.25">
      <c r="A20327" t="s">
        <v>8519</v>
      </c>
      <c r="B20327" t="s">
        <v>53</v>
      </c>
    </row>
    <row r="20328" spans="1:2" x14ac:dyDescent="0.25">
      <c r="A20328" t="s">
        <v>8520</v>
      </c>
      <c r="B20328" t="s">
        <v>18</v>
      </c>
    </row>
    <row r="20329" spans="1:2" x14ac:dyDescent="0.25">
      <c r="A20329" t="s">
        <v>8521</v>
      </c>
      <c r="B20329" t="s">
        <v>11</v>
      </c>
    </row>
    <row r="20330" spans="1:2" x14ac:dyDescent="0.25">
      <c r="A20330" t="s">
        <v>8522</v>
      </c>
      <c r="B20330" t="s">
        <v>22</v>
      </c>
    </row>
    <row r="20331" spans="1:2" x14ac:dyDescent="0.25">
      <c r="A20331" t="s">
        <v>8523</v>
      </c>
      <c r="B20331" t="s">
        <v>11</v>
      </c>
    </row>
    <row r="20332" spans="1:2" x14ac:dyDescent="0.25">
      <c r="A20332" t="s">
        <v>8524</v>
      </c>
      <c r="B20332" t="s">
        <v>18</v>
      </c>
    </row>
    <row r="20333" spans="1:2" x14ac:dyDescent="0.25">
      <c r="A20333" t="s">
        <v>8525</v>
      </c>
      <c r="B20333" t="s">
        <v>22</v>
      </c>
    </row>
    <row r="20334" spans="1:2" x14ac:dyDescent="0.25">
      <c r="A20334" t="s">
        <v>8526</v>
      </c>
      <c r="B20334" t="s">
        <v>11</v>
      </c>
    </row>
    <row r="20335" spans="1:2" x14ac:dyDescent="0.25">
      <c r="A20335" t="s">
        <v>8527</v>
      </c>
      <c r="B20335" t="s">
        <v>22</v>
      </c>
    </row>
    <row r="20336" spans="1:2" x14ac:dyDescent="0.25">
      <c r="A20336" t="s">
        <v>26197</v>
      </c>
    </row>
    <row r="20337" spans="1:2" x14ac:dyDescent="0.25">
      <c r="A20337" t="s">
        <v>8528</v>
      </c>
      <c r="B20337" t="s">
        <v>1046</v>
      </c>
    </row>
    <row r="20338" spans="1:2" x14ac:dyDescent="0.25">
      <c r="A20338" t="s">
        <v>8529</v>
      </c>
      <c r="B20338" t="s">
        <v>18</v>
      </c>
    </row>
    <row r="20339" spans="1:2" x14ac:dyDescent="0.25">
      <c r="A20339" t="s">
        <v>8530</v>
      </c>
      <c r="B20339" t="s">
        <v>1</v>
      </c>
    </row>
    <row r="20340" spans="1:2" x14ac:dyDescent="0.25">
      <c r="A20340" t="s">
        <v>8531</v>
      </c>
      <c r="B20340" t="s">
        <v>13</v>
      </c>
    </row>
    <row r="20341" spans="1:2" x14ac:dyDescent="0.25">
      <c r="A20341" t="s">
        <v>8532</v>
      </c>
      <c r="B20341" t="s">
        <v>5</v>
      </c>
    </row>
    <row r="20342" spans="1:2" x14ac:dyDescent="0.25">
      <c r="A20342" t="s">
        <v>8533</v>
      </c>
      <c r="B20342" t="s">
        <v>11</v>
      </c>
    </row>
    <row r="20343" spans="1:2" x14ac:dyDescent="0.25">
      <c r="A20343" t="s">
        <v>8534</v>
      </c>
      <c r="B20343" t="s">
        <v>22</v>
      </c>
    </row>
    <row r="20344" spans="1:2" x14ac:dyDescent="0.25">
      <c r="A20344" t="s">
        <v>8535</v>
      </c>
      <c r="B20344" t="s">
        <v>8</v>
      </c>
    </row>
    <row r="20345" spans="1:2" x14ac:dyDescent="0.25">
      <c r="A20345" t="s">
        <v>8536</v>
      </c>
      <c r="B20345" t="s">
        <v>22</v>
      </c>
    </row>
    <row r="20346" spans="1:2" x14ac:dyDescent="0.25">
      <c r="A20346" t="s">
        <v>8537</v>
      </c>
      <c r="B20346" t="s">
        <v>8</v>
      </c>
    </row>
    <row r="20347" spans="1:2" x14ac:dyDescent="0.25">
      <c r="A20347" t="s">
        <v>8538</v>
      </c>
      <c r="B20347" t="s">
        <v>24</v>
      </c>
    </row>
    <row r="20348" spans="1:2" x14ac:dyDescent="0.25">
      <c r="A20348" t="s">
        <v>8539</v>
      </c>
      <c r="B20348" t="s">
        <v>24</v>
      </c>
    </row>
    <row r="20349" spans="1:2" x14ac:dyDescent="0.25">
      <c r="A20349" t="s">
        <v>8540</v>
      </c>
      <c r="B20349" t="s">
        <v>121</v>
      </c>
    </row>
    <row r="20350" spans="1:2" x14ac:dyDescent="0.25">
      <c r="A20350" t="s">
        <v>8541</v>
      </c>
      <c r="B20350" t="s">
        <v>121</v>
      </c>
    </row>
    <row r="20351" spans="1:2" x14ac:dyDescent="0.25">
      <c r="A20351" t="s">
        <v>8542</v>
      </c>
      <c r="B20351" t="s">
        <v>3</v>
      </c>
    </row>
    <row r="20352" spans="1:2" x14ac:dyDescent="0.25">
      <c r="A20352" t="s">
        <v>8543</v>
      </c>
      <c r="B20352" t="s">
        <v>18</v>
      </c>
    </row>
    <row r="20353" spans="1:2" x14ac:dyDescent="0.25">
      <c r="A20353" t="s">
        <v>8544</v>
      </c>
      <c r="B20353" t="s">
        <v>22</v>
      </c>
    </row>
    <row r="20354" spans="1:2" x14ac:dyDescent="0.25">
      <c r="A20354" t="s">
        <v>8545</v>
      </c>
      <c r="B20354" t="s">
        <v>22</v>
      </c>
    </row>
    <row r="20355" spans="1:2" x14ac:dyDescent="0.25">
      <c r="A20355" t="s">
        <v>8546</v>
      </c>
      <c r="B20355" t="s">
        <v>18</v>
      </c>
    </row>
    <row r="20356" spans="1:2" x14ac:dyDescent="0.25">
      <c r="A20356" t="s">
        <v>8547</v>
      </c>
      <c r="B20356" t="s">
        <v>22</v>
      </c>
    </row>
    <row r="20357" spans="1:2" x14ac:dyDescent="0.25">
      <c r="A20357" t="s">
        <v>8548</v>
      </c>
      <c r="B20357" t="s">
        <v>22</v>
      </c>
    </row>
    <row r="20358" spans="1:2" x14ac:dyDescent="0.25">
      <c r="A20358" t="s">
        <v>8549</v>
      </c>
      <c r="B20358" t="s">
        <v>22</v>
      </c>
    </row>
    <row r="20359" spans="1:2" x14ac:dyDescent="0.25">
      <c r="A20359" t="s">
        <v>8550</v>
      </c>
      <c r="B20359" t="s">
        <v>22</v>
      </c>
    </row>
    <row r="20360" spans="1:2" x14ac:dyDescent="0.25">
      <c r="A20360" t="s">
        <v>8551</v>
      </c>
      <c r="B20360" t="s">
        <v>22</v>
      </c>
    </row>
    <row r="20361" spans="1:2" x14ac:dyDescent="0.25">
      <c r="A20361" t="s">
        <v>8552</v>
      </c>
      <c r="B20361" t="s">
        <v>22</v>
      </c>
    </row>
    <row r="20362" spans="1:2" x14ac:dyDescent="0.25">
      <c r="A20362" t="s">
        <v>26069</v>
      </c>
    </row>
    <row r="20363" spans="1:2" x14ac:dyDescent="0.25">
      <c r="A20363" t="s">
        <v>8553</v>
      </c>
      <c r="B20363" t="s">
        <v>3</v>
      </c>
    </row>
    <row r="20364" spans="1:2" x14ac:dyDescent="0.25">
      <c r="A20364" t="s">
        <v>8554</v>
      </c>
      <c r="B20364" t="s">
        <v>8</v>
      </c>
    </row>
    <row r="20365" spans="1:2" x14ac:dyDescent="0.25">
      <c r="A20365" t="s">
        <v>8555</v>
      </c>
      <c r="B20365" t="s">
        <v>11</v>
      </c>
    </row>
    <row r="20366" spans="1:2" x14ac:dyDescent="0.25">
      <c r="A20366" t="s">
        <v>8556</v>
      </c>
      <c r="B20366" t="s">
        <v>5</v>
      </c>
    </row>
    <row r="20367" spans="1:2" x14ac:dyDescent="0.25">
      <c r="A20367" t="s">
        <v>8557</v>
      </c>
      <c r="B20367" t="s">
        <v>3</v>
      </c>
    </row>
    <row r="20368" spans="1:2" x14ac:dyDescent="0.25">
      <c r="A20368" t="s">
        <v>8558</v>
      </c>
      <c r="B20368" t="s">
        <v>53</v>
      </c>
    </row>
    <row r="20369" spans="1:2" x14ac:dyDescent="0.25">
      <c r="A20369" t="s">
        <v>8559</v>
      </c>
      <c r="B20369" t="s">
        <v>22</v>
      </c>
    </row>
    <row r="20370" spans="1:2" x14ac:dyDescent="0.25">
      <c r="A20370" t="s">
        <v>8560</v>
      </c>
      <c r="B20370" t="s">
        <v>53</v>
      </c>
    </row>
    <row r="20371" spans="1:2" x14ac:dyDescent="0.25">
      <c r="A20371" t="s">
        <v>8561</v>
      </c>
      <c r="B20371" t="s">
        <v>1</v>
      </c>
    </row>
    <row r="20372" spans="1:2" x14ac:dyDescent="0.25">
      <c r="A20372" t="s">
        <v>8562</v>
      </c>
      <c r="B20372" t="s">
        <v>1</v>
      </c>
    </row>
    <row r="20373" spans="1:2" x14ac:dyDescent="0.25">
      <c r="A20373" t="s">
        <v>8563</v>
      </c>
      <c r="B20373" t="s">
        <v>121</v>
      </c>
    </row>
    <row r="20374" spans="1:2" x14ac:dyDescent="0.25">
      <c r="A20374" t="s">
        <v>12854</v>
      </c>
      <c r="B20374" t="s">
        <v>53</v>
      </c>
    </row>
    <row r="20375" spans="1:2" x14ac:dyDescent="0.25">
      <c r="A20375" t="s">
        <v>8564</v>
      </c>
      <c r="B20375" t="s">
        <v>1</v>
      </c>
    </row>
    <row r="20376" spans="1:2" x14ac:dyDescent="0.25">
      <c r="A20376" t="s">
        <v>8565</v>
      </c>
      <c r="B20376" t="s">
        <v>11</v>
      </c>
    </row>
    <row r="20377" spans="1:2" x14ac:dyDescent="0.25">
      <c r="A20377" t="s">
        <v>8566</v>
      </c>
      <c r="B20377" t="s">
        <v>22</v>
      </c>
    </row>
    <row r="20378" spans="1:2" x14ac:dyDescent="0.25">
      <c r="A20378" t="s">
        <v>8567</v>
      </c>
      <c r="B20378" t="s">
        <v>18</v>
      </c>
    </row>
    <row r="20379" spans="1:2" x14ac:dyDescent="0.25">
      <c r="A20379" t="s">
        <v>8568</v>
      </c>
      <c r="B20379" t="s">
        <v>11</v>
      </c>
    </row>
    <row r="20380" spans="1:2" x14ac:dyDescent="0.25">
      <c r="A20380" t="s">
        <v>8569</v>
      </c>
      <c r="B20380" t="s">
        <v>24</v>
      </c>
    </row>
    <row r="20381" spans="1:2" x14ac:dyDescent="0.25">
      <c r="A20381" t="s">
        <v>8570</v>
      </c>
      <c r="B20381" t="s">
        <v>5</v>
      </c>
    </row>
    <row r="20382" spans="1:2" x14ac:dyDescent="0.25">
      <c r="A20382" t="s">
        <v>8571</v>
      </c>
      <c r="B20382" t="s">
        <v>11</v>
      </c>
    </row>
    <row r="20383" spans="1:2" x14ac:dyDescent="0.25">
      <c r="A20383" t="s">
        <v>8572</v>
      </c>
      <c r="B20383" t="s">
        <v>24</v>
      </c>
    </row>
    <row r="20384" spans="1:2" x14ac:dyDescent="0.25">
      <c r="A20384" t="s">
        <v>8573</v>
      </c>
      <c r="B20384" t="s">
        <v>11</v>
      </c>
    </row>
    <row r="20385" spans="1:2" x14ac:dyDescent="0.25">
      <c r="A20385" t="s">
        <v>27368</v>
      </c>
    </row>
    <row r="20386" spans="1:2" x14ac:dyDescent="0.25">
      <c r="A20386" t="s">
        <v>8574</v>
      </c>
      <c r="B20386" t="s">
        <v>3</v>
      </c>
    </row>
    <row r="20387" spans="1:2" x14ac:dyDescent="0.25">
      <c r="A20387" t="s">
        <v>8575</v>
      </c>
      <c r="B20387" t="s">
        <v>24</v>
      </c>
    </row>
    <row r="20388" spans="1:2" x14ac:dyDescent="0.25">
      <c r="A20388" t="s">
        <v>8576</v>
      </c>
      <c r="B20388" t="s">
        <v>22</v>
      </c>
    </row>
    <row r="20389" spans="1:2" x14ac:dyDescent="0.25">
      <c r="A20389" t="s">
        <v>8577</v>
      </c>
      <c r="B20389" t="s">
        <v>5</v>
      </c>
    </row>
    <row r="20390" spans="1:2" x14ac:dyDescent="0.25">
      <c r="A20390" t="s">
        <v>8578</v>
      </c>
      <c r="B20390" t="s">
        <v>11</v>
      </c>
    </row>
    <row r="20391" spans="1:2" x14ac:dyDescent="0.25">
      <c r="A20391" t="s">
        <v>8579</v>
      </c>
      <c r="B20391" t="s">
        <v>11</v>
      </c>
    </row>
    <row r="20392" spans="1:2" x14ac:dyDescent="0.25">
      <c r="A20392" t="s">
        <v>8580</v>
      </c>
      <c r="B20392" t="s">
        <v>53</v>
      </c>
    </row>
    <row r="20393" spans="1:2" x14ac:dyDescent="0.25">
      <c r="A20393" t="s">
        <v>8581</v>
      </c>
      <c r="B20393" t="s">
        <v>53</v>
      </c>
    </row>
    <row r="20394" spans="1:2" x14ac:dyDescent="0.25">
      <c r="A20394" t="s">
        <v>8582</v>
      </c>
      <c r="B20394" t="s">
        <v>22</v>
      </c>
    </row>
    <row r="20395" spans="1:2" x14ac:dyDescent="0.25">
      <c r="A20395" t="s">
        <v>8583</v>
      </c>
      <c r="B20395" t="s">
        <v>5</v>
      </c>
    </row>
    <row r="20396" spans="1:2" x14ac:dyDescent="0.25">
      <c r="A20396" t="s">
        <v>8584</v>
      </c>
      <c r="B20396" t="s">
        <v>22</v>
      </c>
    </row>
    <row r="20397" spans="1:2" x14ac:dyDescent="0.25">
      <c r="A20397" t="s">
        <v>8585</v>
      </c>
      <c r="B20397" t="s">
        <v>24</v>
      </c>
    </row>
    <row r="20398" spans="1:2" x14ac:dyDescent="0.25">
      <c r="A20398" t="s">
        <v>8586</v>
      </c>
      <c r="B20398" t="s">
        <v>5</v>
      </c>
    </row>
    <row r="20399" spans="1:2" x14ac:dyDescent="0.25">
      <c r="A20399" t="s">
        <v>8587</v>
      </c>
      <c r="B20399" t="s">
        <v>22</v>
      </c>
    </row>
    <row r="20400" spans="1:2" x14ac:dyDescent="0.25">
      <c r="A20400" t="s">
        <v>8588</v>
      </c>
      <c r="B20400" t="s">
        <v>11</v>
      </c>
    </row>
    <row r="20401" spans="1:2" x14ac:dyDescent="0.25">
      <c r="A20401" t="s">
        <v>8589</v>
      </c>
      <c r="B20401" t="s">
        <v>18</v>
      </c>
    </row>
    <row r="20402" spans="1:2" x14ac:dyDescent="0.25">
      <c r="A20402" t="s">
        <v>8590</v>
      </c>
      <c r="B20402" t="s">
        <v>22</v>
      </c>
    </row>
    <row r="20403" spans="1:2" x14ac:dyDescent="0.25">
      <c r="A20403" t="s">
        <v>8591</v>
      </c>
      <c r="B20403" t="s">
        <v>53</v>
      </c>
    </row>
    <row r="20404" spans="1:2" x14ac:dyDescent="0.25">
      <c r="A20404" t="s">
        <v>8592</v>
      </c>
      <c r="B20404" t="s">
        <v>1046</v>
      </c>
    </row>
    <row r="20405" spans="1:2" x14ac:dyDescent="0.25">
      <c r="A20405" t="s">
        <v>8593</v>
      </c>
      <c r="B20405" t="s">
        <v>1</v>
      </c>
    </row>
    <row r="20406" spans="1:2" x14ac:dyDescent="0.25">
      <c r="A20406" t="s">
        <v>8594</v>
      </c>
      <c r="B20406" t="s">
        <v>24</v>
      </c>
    </row>
    <row r="20407" spans="1:2" x14ac:dyDescent="0.25">
      <c r="A20407" t="s">
        <v>8595</v>
      </c>
      <c r="B20407" t="s">
        <v>3</v>
      </c>
    </row>
    <row r="20408" spans="1:2" x14ac:dyDescent="0.25">
      <c r="A20408" t="s">
        <v>8596</v>
      </c>
      <c r="B20408" t="s">
        <v>13</v>
      </c>
    </row>
    <row r="20409" spans="1:2" x14ac:dyDescent="0.25">
      <c r="A20409" t="s">
        <v>8597</v>
      </c>
      <c r="B20409" t="s">
        <v>8</v>
      </c>
    </row>
    <row r="20410" spans="1:2" x14ac:dyDescent="0.25">
      <c r="A20410" t="s">
        <v>8598</v>
      </c>
      <c r="B20410" t="s">
        <v>24</v>
      </c>
    </row>
    <row r="20411" spans="1:2" x14ac:dyDescent="0.25">
      <c r="A20411" t="s">
        <v>8599</v>
      </c>
      <c r="B20411" t="s">
        <v>11</v>
      </c>
    </row>
    <row r="20412" spans="1:2" x14ac:dyDescent="0.25">
      <c r="A20412" t="s">
        <v>8600</v>
      </c>
      <c r="B20412" t="s">
        <v>22</v>
      </c>
    </row>
    <row r="20413" spans="1:2" x14ac:dyDescent="0.25">
      <c r="A20413" t="s">
        <v>8601</v>
      </c>
      <c r="B20413" t="s">
        <v>24</v>
      </c>
    </row>
    <row r="20414" spans="1:2" x14ac:dyDescent="0.25">
      <c r="A20414" t="s">
        <v>8602</v>
      </c>
      <c r="B20414" t="s">
        <v>22</v>
      </c>
    </row>
    <row r="20415" spans="1:2" x14ac:dyDescent="0.25">
      <c r="A20415" t="s">
        <v>8603</v>
      </c>
      <c r="B20415" t="s">
        <v>8</v>
      </c>
    </row>
    <row r="20416" spans="1:2" x14ac:dyDescent="0.25">
      <c r="A20416" t="s">
        <v>27369</v>
      </c>
    </row>
    <row r="20417" spans="1:2" x14ac:dyDescent="0.25">
      <c r="A20417" t="s">
        <v>8604</v>
      </c>
      <c r="B20417" t="s">
        <v>3</v>
      </c>
    </row>
    <row r="20418" spans="1:2" x14ac:dyDescent="0.25">
      <c r="A20418" t="s">
        <v>8605</v>
      </c>
      <c r="B20418" t="s">
        <v>5</v>
      </c>
    </row>
    <row r="20419" spans="1:2" x14ac:dyDescent="0.25">
      <c r="A20419" t="s">
        <v>8606</v>
      </c>
      <c r="B20419" t="s">
        <v>11</v>
      </c>
    </row>
    <row r="20420" spans="1:2" x14ac:dyDescent="0.25">
      <c r="A20420" t="s">
        <v>8607</v>
      </c>
      <c r="B20420" t="s">
        <v>22</v>
      </c>
    </row>
    <row r="20421" spans="1:2" x14ac:dyDescent="0.25">
      <c r="A20421" t="s">
        <v>8608</v>
      </c>
      <c r="B20421" t="s">
        <v>24</v>
      </c>
    </row>
    <row r="20422" spans="1:2" x14ac:dyDescent="0.25">
      <c r="A20422" t="s">
        <v>8609</v>
      </c>
      <c r="B20422" t="s">
        <v>11</v>
      </c>
    </row>
    <row r="20423" spans="1:2" x14ac:dyDescent="0.25">
      <c r="A20423" t="s">
        <v>8610</v>
      </c>
      <c r="B20423" t="s">
        <v>3</v>
      </c>
    </row>
    <row r="20424" spans="1:2" x14ac:dyDescent="0.25">
      <c r="A20424" t="s">
        <v>8611</v>
      </c>
      <c r="B20424" t="s">
        <v>18</v>
      </c>
    </row>
    <row r="20425" spans="1:2" x14ac:dyDescent="0.25">
      <c r="A20425" t="s">
        <v>8612</v>
      </c>
      <c r="B20425" t="s">
        <v>8</v>
      </c>
    </row>
    <row r="20426" spans="1:2" x14ac:dyDescent="0.25">
      <c r="A20426" t="s">
        <v>8613</v>
      </c>
      <c r="B20426" t="s">
        <v>8</v>
      </c>
    </row>
    <row r="20427" spans="1:2" x14ac:dyDescent="0.25">
      <c r="A20427" t="s">
        <v>8614</v>
      </c>
      <c r="B20427" t="s">
        <v>24</v>
      </c>
    </row>
    <row r="20428" spans="1:2" x14ac:dyDescent="0.25">
      <c r="A20428" t="s">
        <v>8615</v>
      </c>
      <c r="B20428" t="s">
        <v>8</v>
      </c>
    </row>
    <row r="20429" spans="1:2" x14ac:dyDescent="0.25">
      <c r="A20429" t="s">
        <v>8616</v>
      </c>
      <c r="B20429" t="s">
        <v>22</v>
      </c>
    </row>
    <row r="20430" spans="1:2" x14ac:dyDescent="0.25">
      <c r="A20430" t="s">
        <v>8617</v>
      </c>
      <c r="B20430" t="s">
        <v>1</v>
      </c>
    </row>
    <row r="20431" spans="1:2" x14ac:dyDescent="0.25">
      <c r="A20431" t="s">
        <v>8618</v>
      </c>
      <c r="B20431" t="s">
        <v>5</v>
      </c>
    </row>
    <row r="20432" spans="1:2" x14ac:dyDescent="0.25">
      <c r="A20432" t="s">
        <v>8619</v>
      </c>
      <c r="B20432" t="s">
        <v>11</v>
      </c>
    </row>
    <row r="20433" spans="1:2" x14ac:dyDescent="0.25">
      <c r="A20433" t="s">
        <v>8620</v>
      </c>
      <c r="B20433" t="s">
        <v>3</v>
      </c>
    </row>
    <row r="20434" spans="1:2" x14ac:dyDescent="0.25">
      <c r="A20434" t="s">
        <v>8621</v>
      </c>
      <c r="B20434" t="s">
        <v>121</v>
      </c>
    </row>
    <row r="20435" spans="1:2" x14ac:dyDescent="0.25">
      <c r="A20435" t="s">
        <v>8622</v>
      </c>
      <c r="B20435" t="s">
        <v>13</v>
      </c>
    </row>
    <row r="20436" spans="1:2" x14ac:dyDescent="0.25">
      <c r="A20436" t="s">
        <v>8623</v>
      </c>
      <c r="B20436" t="s">
        <v>13</v>
      </c>
    </row>
    <row r="20437" spans="1:2" x14ac:dyDescent="0.25">
      <c r="A20437" t="s">
        <v>12741</v>
      </c>
      <c r="B20437" t="s">
        <v>13</v>
      </c>
    </row>
    <row r="20438" spans="1:2" x14ac:dyDescent="0.25">
      <c r="A20438" t="s">
        <v>8624</v>
      </c>
      <c r="B20438" t="s">
        <v>11</v>
      </c>
    </row>
    <row r="20439" spans="1:2" x14ac:dyDescent="0.25">
      <c r="A20439" t="s">
        <v>8625</v>
      </c>
      <c r="B20439" t="s">
        <v>22</v>
      </c>
    </row>
    <row r="20440" spans="1:2" x14ac:dyDescent="0.25">
      <c r="A20440" t="s">
        <v>8626</v>
      </c>
      <c r="B20440" t="s">
        <v>121</v>
      </c>
    </row>
    <row r="20441" spans="1:2" x14ac:dyDescent="0.25">
      <c r="A20441" t="s">
        <v>8627</v>
      </c>
      <c r="B20441" t="s">
        <v>121</v>
      </c>
    </row>
    <row r="20442" spans="1:2" x14ac:dyDescent="0.25">
      <c r="A20442" t="s">
        <v>8628</v>
      </c>
      <c r="B20442" t="s">
        <v>121</v>
      </c>
    </row>
    <row r="20443" spans="1:2" x14ac:dyDescent="0.25">
      <c r="A20443" t="s">
        <v>8629</v>
      </c>
      <c r="B20443" t="s">
        <v>121</v>
      </c>
    </row>
    <row r="20444" spans="1:2" x14ac:dyDescent="0.25">
      <c r="A20444" t="s">
        <v>8630</v>
      </c>
      <c r="B20444" t="s">
        <v>121</v>
      </c>
    </row>
    <row r="20445" spans="1:2" x14ac:dyDescent="0.25">
      <c r="A20445" t="s">
        <v>8631</v>
      </c>
      <c r="B20445" t="s">
        <v>1</v>
      </c>
    </row>
    <row r="20446" spans="1:2" x14ac:dyDescent="0.25">
      <c r="A20446" t="s">
        <v>8632</v>
      </c>
      <c r="B20446" t="s">
        <v>1</v>
      </c>
    </row>
    <row r="20447" spans="1:2" x14ac:dyDescent="0.25">
      <c r="A20447" t="s">
        <v>12845</v>
      </c>
      <c r="B20447" t="s">
        <v>22</v>
      </c>
    </row>
    <row r="20448" spans="1:2" x14ac:dyDescent="0.25">
      <c r="A20448" t="s">
        <v>8633</v>
      </c>
      <c r="B20448" t="s">
        <v>53</v>
      </c>
    </row>
    <row r="20449" spans="1:2" x14ac:dyDescent="0.25">
      <c r="A20449" t="s">
        <v>8634</v>
      </c>
      <c r="B20449" t="s">
        <v>24</v>
      </c>
    </row>
    <row r="20450" spans="1:2" x14ac:dyDescent="0.25">
      <c r="A20450" t="s">
        <v>8635</v>
      </c>
      <c r="B20450" t="s">
        <v>121</v>
      </c>
    </row>
    <row r="20451" spans="1:2" x14ac:dyDescent="0.25">
      <c r="A20451" t="s">
        <v>8636</v>
      </c>
      <c r="B20451" t="s">
        <v>53</v>
      </c>
    </row>
    <row r="20452" spans="1:2" x14ac:dyDescent="0.25">
      <c r="A20452" t="s">
        <v>27370</v>
      </c>
    </row>
    <row r="20453" spans="1:2" x14ac:dyDescent="0.25">
      <c r="A20453" t="s">
        <v>8637</v>
      </c>
      <c r="B20453" t="s">
        <v>22</v>
      </c>
    </row>
    <row r="20454" spans="1:2" x14ac:dyDescent="0.25">
      <c r="A20454" t="s">
        <v>8638</v>
      </c>
      <c r="B20454" t="s">
        <v>8</v>
      </c>
    </row>
    <row r="20455" spans="1:2" x14ac:dyDescent="0.25">
      <c r="A20455" t="s">
        <v>27371</v>
      </c>
    </row>
    <row r="20456" spans="1:2" x14ac:dyDescent="0.25">
      <c r="A20456" t="s">
        <v>8639</v>
      </c>
      <c r="B20456" t="s">
        <v>24</v>
      </c>
    </row>
    <row r="20457" spans="1:2" x14ac:dyDescent="0.25">
      <c r="A20457" t="s">
        <v>8640</v>
      </c>
      <c r="B20457" t="s">
        <v>3</v>
      </c>
    </row>
    <row r="20458" spans="1:2" x14ac:dyDescent="0.25">
      <c r="A20458" t="s">
        <v>8641</v>
      </c>
      <c r="B20458" t="s">
        <v>22</v>
      </c>
    </row>
    <row r="20459" spans="1:2" x14ac:dyDescent="0.25">
      <c r="A20459" t="s">
        <v>8642</v>
      </c>
      <c r="B20459" t="s">
        <v>1</v>
      </c>
    </row>
    <row r="20460" spans="1:2" x14ac:dyDescent="0.25">
      <c r="A20460" t="s">
        <v>8643</v>
      </c>
      <c r="B20460" t="s">
        <v>1</v>
      </c>
    </row>
    <row r="20461" spans="1:2" x14ac:dyDescent="0.25">
      <c r="A20461" t="s">
        <v>8644</v>
      </c>
      <c r="B20461" t="s">
        <v>1</v>
      </c>
    </row>
    <row r="20462" spans="1:2" x14ac:dyDescent="0.25">
      <c r="A20462" t="s">
        <v>8645</v>
      </c>
      <c r="B20462" t="s">
        <v>1</v>
      </c>
    </row>
    <row r="20463" spans="1:2" x14ac:dyDescent="0.25">
      <c r="A20463" t="s">
        <v>27372</v>
      </c>
    </row>
    <row r="20464" spans="1:2" x14ac:dyDescent="0.25">
      <c r="A20464" t="s">
        <v>8646</v>
      </c>
      <c r="B20464" t="s">
        <v>1</v>
      </c>
    </row>
    <row r="20465" spans="1:2" x14ac:dyDescent="0.25">
      <c r="A20465" t="s">
        <v>8647</v>
      </c>
      <c r="B20465" t="s">
        <v>18</v>
      </c>
    </row>
    <row r="20466" spans="1:2" x14ac:dyDescent="0.25">
      <c r="A20466" t="s">
        <v>8648</v>
      </c>
      <c r="B20466" t="s">
        <v>8</v>
      </c>
    </row>
    <row r="20467" spans="1:2" x14ac:dyDescent="0.25">
      <c r="A20467" t="s">
        <v>8649</v>
      </c>
      <c r="B20467" t="s">
        <v>22</v>
      </c>
    </row>
    <row r="20468" spans="1:2" x14ac:dyDescent="0.25">
      <c r="A20468" t="s">
        <v>8650</v>
      </c>
      <c r="B20468" t="s">
        <v>8</v>
      </c>
    </row>
    <row r="20469" spans="1:2" x14ac:dyDescent="0.25">
      <c r="A20469" t="s">
        <v>8651</v>
      </c>
      <c r="B20469" t="s">
        <v>24</v>
      </c>
    </row>
    <row r="20470" spans="1:2" x14ac:dyDescent="0.25">
      <c r="A20470" t="s">
        <v>27373</v>
      </c>
    </row>
    <row r="20471" spans="1:2" x14ac:dyDescent="0.25">
      <c r="A20471" t="s">
        <v>8652</v>
      </c>
      <c r="B20471" t="s">
        <v>22</v>
      </c>
    </row>
    <row r="20472" spans="1:2" x14ac:dyDescent="0.25">
      <c r="A20472" t="s">
        <v>8653</v>
      </c>
      <c r="B20472" t="s">
        <v>22</v>
      </c>
    </row>
    <row r="20473" spans="1:2" x14ac:dyDescent="0.25">
      <c r="A20473" t="s">
        <v>8654</v>
      </c>
      <c r="B20473" t="s">
        <v>11</v>
      </c>
    </row>
    <row r="20474" spans="1:2" x14ac:dyDescent="0.25">
      <c r="A20474" t="s">
        <v>8655</v>
      </c>
      <c r="B20474" t="s">
        <v>3</v>
      </c>
    </row>
    <row r="20475" spans="1:2" x14ac:dyDescent="0.25">
      <c r="A20475" t="s">
        <v>8656</v>
      </c>
      <c r="B20475" t="s">
        <v>22</v>
      </c>
    </row>
    <row r="20476" spans="1:2" x14ac:dyDescent="0.25">
      <c r="A20476" t="s">
        <v>8657</v>
      </c>
      <c r="B20476" t="s">
        <v>11</v>
      </c>
    </row>
    <row r="20477" spans="1:2" x14ac:dyDescent="0.25">
      <c r="A20477" t="s">
        <v>8658</v>
      </c>
      <c r="B20477" t="s">
        <v>11</v>
      </c>
    </row>
    <row r="20478" spans="1:2" x14ac:dyDescent="0.25">
      <c r="A20478" t="s">
        <v>8659</v>
      </c>
      <c r="B20478" t="s">
        <v>11</v>
      </c>
    </row>
    <row r="20479" spans="1:2" x14ac:dyDescent="0.25">
      <c r="A20479" t="s">
        <v>8660</v>
      </c>
      <c r="B20479" t="s">
        <v>22</v>
      </c>
    </row>
    <row r="20480" spans="1:2" x14ac:dyDescent="0.25">
      <c r="A20480" t="s">
        <v>8661</v>
      </c>
      <c r="B20480" t="s">
        <v>24</v>
      </c>
    </row>
    <row r="20481" spans="1:2" x14ac:dyDescent="0.25">
      <c r="A20481" t="s">
        <v>8662</v>
      </c>
      <c r="B20481" t="s">
        <v>22</v>
      </c>
    </row>
    <row r="20482" spans="1:2" x14ac:dyDescent="0.25">
      <c r="A20482" t="s">
        <v>8663</v>
      </c>
      <c r="B20482" t="s">
        <v>22</v>
      </c>
    </row>
    <row r="20483" spans="1:2" x14ac:dyDescent="0.25">
      <c r="A20483" t="s">
        <v>8664</v>
      </c>
      <c r="B20483" t="s">
        <v>121</v>
      </c>
    </row>
    <row r="20484" spans="1:2" x14ac:dyDescent="0.25">
      <c r="A20484" t="s">
        <v>8665</v>
      </c>
      <c r="B20484" t="s">
        <v>5</v>
      </c>
    </row>
    <row r="20485" spans="1:2" x14ac:dyDescent="0.25">
      <c r="A20485" t="s">
        <v>8666</v>
      </c>
      <c r="B20485" t="s">
        <v>3</v>
      </c>
    </row>
    <row r="20486" spans="1:2" x14ac:dyDescent="0.25">
      <c r="A20486" t="s">
        <v>8667</v>
      </c>
      <c r="B20486" t="s">
        <v>22</v>
      </c>
    </row>
    <row r="20487" spans="1:2" x14ac:dyDescent="0.25">
      <c r="A20487" t="s">
        <v>8668</v>
      </c>
      <c r="B20487" t="s">
        <v>11</v>
      </c>
    </row>
    <row r="20488" spans="1:2" x14ac:dyDescent="0.25">
      <c r="A20488" t="s">
        <v>8669</v>
      </c>
      <c r="B20488" t="s">
        <v>11</v>
      </c>
    </row>
    <row r="20489" spans="1:2" x14ac:dyDescent="0.25">
      <c r="A20489" t="s">
        <v>8670</v>
      </c>
      <c r="B20489" t="s">
        <v>1</v>
      </c>
    </row>
    <row r="20490" spans="1:2" x14ac:dyDescent="0.25">
      <c r="A20490" t="s">
        <v>8671</v>
      </c>
      <c r="B20490" t="s">
        <v>24</v>
      </c>
    </row>
    <row r="20491" spans="1:2" x14ac:dyDescent="0.25">
      <c r="A20491" t="s">
        <v>27374</v>
      </c>
    </row>
    <row r="20492" spans="1:2" x14ac:dyDescent="0.25">
      <c r="A20492" t="s">
        <v>12599</v>
      </c>
      <c r="B20492" t="s">
        <v>53</v>
      </c>
    </row>
    <row r="20493" spans="1:2" x14ac:dyDescent="0.25">
      <c r="A20493" t="s">
        <v>8672</v>
      </c>
      <c r="B20493" t="s">
        <v>53</v>
      </c>
    </row>
    <row r="20494" spans="1:2" x14ac:dyDescent="0.25">
      <c r="A20494" t="s">
        <v>8673</v>
      </c>
      <c r="B20494" t="s">
        <v>18</v>
      </c>
    </row>
    <row r="20495" spans="1:2" x14ac:dyDescent="0.25">
      <c r="A20495" t="s">
        <v>12771</v>
      </c>
      <c r="B20495" t="s">
        <v>13</v>
      </c>
    </row>
    <row r="20496" spans="1:2" x14ac:dyDescent="0.25">
      <c r="A20496" t="s">
        <v>26216</v>
      </c>
    </row>
    <row r="20497" spans="1:2" x14ac:dyDescent="0.25">
      <c r="A20497" t="s">
        <v>8674</v>
      </c>
      <c r="B20497" t="s">
        <v>3</v>
      </c>
    </row>
    <row r="20498" spans="1:2" x14ac:dyDescent="0.25">
      <c r="A20498" t="s">
        <v>8675</v>
      </c>
      <c r="B20498" t="s">
        <v>11</v>
      </c>
    </row>
    <row r="20499" spans="1:2" x14ac:dyDescent="0.25">
      <c r="A20499" t="s">
        <v>8676</v>
      </c>
      <c r="B20499" t="s">
        <v>121</v>
      </c>
    </row>
    <row r="20500" spans="1:2" x14ac:dyDescent="0.25">
      <c r="A20500" t="s">
        <v>8677</v>
      </c>
      <c r="B20500" t="s">
        <v>11</v>
      </c>
    </row>
    <row r="20501" spans="1:2" x14ac:dyDescent="0.25">
      <c r="A20501" t="s">
        <v>8678</v>
      </c>
      <c r="B20501" t="s">
        <v>24</v>
      </c>
    </row>
    <row r="20502" spans="1:2" x14ac:dyDescent="0.25">
      <c r="A20502" t="s">
        <v>8679</v>
      </c>
      <c r="B20502" t="s">
        <v>11</v>
      </c>
    </row>
    <row r="20503" spans="1:2" x14ac:dyDescent="0.25">
      <c r="A20503" t="s">
        <v>8680</v>
      </c>
      <c r="B20503" t="s">
        <v>18</v>
      </c>
    </row>
    <row r="20504" spans="1:2" x14ac:dyDescent="0.25">
      <c r="A20504" t="s">
        <v>12673</v>
      </c>
      <c r="B20504" t="s">
        <v>3</v>
      </c>
    </row>
    <row r="20505" spans="1:2" x14ac:dyDescent="0.25">
      <c r="A20505" t="s">
        <v>8681</v>
      </c>
      <c r="B20505" t="s">
        <v>22</v>
      </c>
    </row>
    <row r="20506" spans="1:2" x14ac:dyDescent="0.25">
      <c r="A20506" t="s">
        <v>8682</v>
      </c>
      <c r="B20506" t="s">
        <v>121</v>
      </c>
    </row>
    <row r="20507" spans="1:2" x14ac:dyDescent="0.25">
      <c r="A20507" t="s">
        <v>8683</v>
      </c>
      <c r="B20507" t="s">
        <v>8</v>
      </c>
    </row>
    <row r="20508" spans="1:2" x14ac:dyDescent="0.25">
      <c r="A20508" t="s">
        <v>8684</v>
      </c>
      <c r="B20508" t="s">
        <v>121</v>
      </c>
    </row>
    <row r="20509" spans="1:2" x14ac:dyDescent="0.25">
      <c r="A20509" t="s">
        <v>8685</v>
      </c>
      <c r="B20509" t="s">
        <v>8</v>
      </c>
    </row>
    <row r="20510" spans="1:2" x14ac:dyDescent="0.25">
      <c r="A20510" t="s">
        <v>8686</v>
      </c>
      <c r="B20510" t="s">
        <v>121</v>
      </c>
    </row>
    <row r="20511" spans="1:2" x14ac:dyDescent="0.25">
      <c r="A20511" t="s">
        <v>8687</v>
      </c>
      <c r="B20511" t="s">
        <v>121</v>
      </c>
    </row>
    <row r="20512" spans="1:2" x14ac:dyDescent="0.25">
      <c r="A20512" t="s">
        <v>8688</v>
      </c>
      <c r="B20512" t="s">
        <v>121</v>
      </c>
    </row>
    <row r="20513" spans="1:2" x14ac:dyDescent="0.25">
      <c r="A20513" t="s">
        <v>12728</v>
      </c>
      <c r="B20513" t="s">
        <v>3</v>
      </c>
    </row>
    <row r="20514" spans="1:2" x14ac:dyDescent="0.25">
      <c r="A20514" t="s">
        <v>8689</v>
      </c>
      <c r="B20514" t="s">
        <v>121</v>
      </c>
    </row>
    <row r="20515" spans="1:2" x14ac:dyDescent="0.25">
      <c r="A20515" t="s">
        <v>8690</v>
      </c>
      <c r="B20515" t="s">
        <v>121</v>
      </c>
    </row>
    <row r="20516" spans="1:2" x14ac:dyDescent="0.25">
      <c r="A20516" t="s">
        <v>8691</v>
      </c>
      <c r="B20516" t="s">
        <v>121</v>
      </c>
    </row>
    <row r="20517" spans="1:2" x14ac:dyDescent="0.25">
      <c r="A20517" t="s">
        <v>8692</v>
      </c>
      <c r="B20517" t="s">
        <v>121</v>
      </c>
    </row>
    <row r="20518" spans="1:2" x14ac:dyDescent="0.25">
      <c r="A20518" t="s">
        <v>8693</v>
      </c>
      <c r="B20518" t="s">
        <v>53</v>
      </c>
    </row>
    <row r="20519" spans="1:2" x14ac:dyDescent="0.25">
      <c r="A20519" t="s">
        <v>8694</v>
      </c>
      <c r="B20519" t="s">
        <v>121</v>
      </c>
    </row>
    <row r="20520" spans="1:2" x14ac:dyDescent="0.25">
      <c r="A20520" t="s">
        <v>8695</v>
      </c>
      <c r="B20520" t="s">
        <v>121</v>
      </c>
    </row>
    <row r="20521" spans="1:2" x14ac:dyDescent="0.25">
      <c r="A20521" t="s">
        <v>8696</v>
      </c>
      <c r="B20521" t="s">
        <v>121</v>
      </c>
    </row>
    <row r="20522" spans="1:2" x14ac:dyDescent="0.25">
      <c r="A20522" t="s">
        <v>8697</v>
      </c>
      <c r="B20522" t="s">
        <v>121</v>
      </c>
    </row>
    <row r="20523" spans="1:2" x14ac:dyDescent="0.25">
      <c r="A20523" t="s">
        <v>8698</v>
      </c>
      <c r="B20523" t="s">
        <v>121</v>
      </c>
    </row>
    <row r="20524" spans="1:2" x14ac:dyDescent="0.25">
      <c r="A20524" t="s">
        <v>8699</v>
      </c>
      <c r="B20524" t="s">
        <v>121</v>
      </c>
    </row>
    <row r="20525" spans="1:2" x14ac:dyDescent="0.25">
      <c r="A20525" t="s">
        <v>8700</v>
      </c>
      <c r="B20525" t="s">
        <v>53</v>
      </c>
    </row>
    <row r="20526" spans="1:2" x14ac:dyDescent="0.25">
      <c r="A20526" t="s">
        <v>8701</v>
      </c>
      <c r="B20526" t="s">
        <v>11</v>
      </c>
    </row>
    <row r="20527" spans="1:2" x14ac:dyDescent="0.25">
      <c r="A20527" t="s">
        <v>8702</v>
      </c>
      <c r="B20527" t="s">
        <v>1</v>
      </c>
    </row>
    <row r="20528" spans="1:2" x14ac:dyDescent="0.25">
      <c r="A20528" t="s">
        <v>8703</v>
      </c>
      <c r="B20528" t="s">
        <v>121</v>
      </c>
    </row>
    <row r="20529" spans="1:2" x14ac:dyDescent="0.25">
      <c r="A20529" t="s">
        <v>8704</v>
      </c>
      <c r="B20529" t="s">
        <v>1</v>
      </c>
    </row>
    <row r="20530" spans="1:2" x14ac:dyDescent="0.25">
      <c r="A20530" t="s">
        <v>8705</v>
      </c>
      <c r="B20530" t="s">
        <v>121</v>
      </c>
    </row>
    <row r="20531" spans="1:2" x14ac:dyDescent="0.25">
      <c r="A20531" t="s">
        <v>12667</v>
      </c>
      <c r="B20531" t="s">
        <v>1</v>
      </c>
    </row>
    <row r="20532" spans="1:2" x14ac:dyDescent="0.25">
      <c r="A20532" t="s">
        <v>8706</v>
      </c>
      <c r="B20532" t="s">
        <v>1</v>
      </c>
    </row>
    <row r="20533" spans="1:2" x14ac:dyDescent="0.25">
      <c r="A20533" t="s">
        <v>8707</v>
      </c>
      <c r="B20533" t="s">
        <v>1</v>
      </c>
    </row>
    <row r="20534" spans="1:2" x14ac:dyDescent="0.25">
      <c r="A20534" t="s">
        <v>8708</v>
      </c>
      <c r="B20534" t="s">
        <v>1</v>
      </c>
    </row>
    <row r="20535" spans="1:2" x14ac:dyDescent="0.25">
      <c r="A20535" t="s">
        <v>8709</v>
      </c>
      <c r="B20535" t="s">
        <v>1</v>
      </c>
    </row>
    <row r="20536" spans="1:2" x14ac:dyDescent="0.25">
      <c r="A20536" t="s">
        <v>8710</v>
      </c>
      <c r="B20536" t="s">
        <v>1</v>
      </c>
    </row>
    <row r="20537" spans="1:2" x14ac:dyDescent="0.25">
      <c r="A20537" t="s">
        <v>8711</v>
      </c>
      <c r="B20537" t="s">
        <v>1</v>
      </c>
    </row>
    <row r="20538" spans="1:2" x14ac:dyDescent="0.25">
      <c r="A20538" t="s">
        <v>8712</v>
      </c>
      <c r="B20538" t="s">
        <v>1</v>
      </c>
    </row>
    <row r="20539" spans="1:2" x14ac:dyDescent="0.25">
      <c r="A20539" t="s">
        <v>8713</v>
      </c>
      <c r="B20539" t="s">
        <v>1</v>
      </c>
    </row>
    <row r="20540" spans="1:2" x14ac:dyDescent="0.25">
      <c r="A20540" t="s">
        <v>8714</v>
      </c>
      <c r="B20540" t="s">
        <v>1</v>
      </c>
    </row>
    <row r="20541" spans="1:2" x14ac:dyDescent="0.25">
      <c r="A20541" t="s">
        <v>8715</v>
      </c>
      <c r="B20541" t="s">
        <v>1</v>
      </c>
    </row>
    <row r="20542" spans="1:2" x14ac:dyDescent="0.25">
      <c r="A20542" t="s">
        <v>8716</v>
      </c>
      <c r="B20542" t="s">
        <v>1</v>
      </c>
    </row>
    <row r="20543" spans="1:2" x14ac:dyDescent="0.25">
      <c r="A20543" t="s">
        <v>8717</v>
      </c>
      <c r="B20543" t="s">
        <v>1</v>
      </c>
    </row>
    <row r="20544" spans="1:2" x14ac:dyDescent="0.25">
      <c r="A20544" t="s">
        <v>8718</v>
      </c>
      <c r="B20544" t="s">
        <v>1</v>
      </c>
    </row>
    <row r="20545" spans="1:2" x14ac:dyDescent="0.25">
      <c r="A20545" t="s">
        <v>8719</v>
      </c>
      <c r="B20545" t="s">
        <v>1</v>
      </c>
    </row>
    <row r="20546" spans="1:2" x14ac:dyDescent="0.25">
      <c r="A20546" t="s">
        <v>8720</v>
      </c>
      <c r="B20546" t="s">
        <v>1</v>
      </c>
    </row>
    <row r="20547" spans="1:2" x14ac:dyDescent="0.25">
      <c r="A20547" t="s">
        <v>8721</v>
      </c>
      <c r="B20547" t="s">
        <v>121</v>
      </c>
    </row>
    <row r="20548" spans="1:2" x14ac:dyDescent="0.25">
      <c r="A20548" t="s">
        <v>8722</v>
      </c>
      <c r="B20548" t="s">
        <v>121</v>
      </c>
    </row>
    <row r="20549" spans="1:2" x14ac:dyDescent="0.25">
      <c r="A20549" t="s">
        <v>8723</v>
      </c>
      <c r="B20549" t="s">
        <v>1</v>
      </c>
    </row>
    <row r="20550" spans="1:2" x14ac:dyDescent="0.25">
      <c r="A20550" t="s">
        <v>8724</v>
      </c>
      <c r="B20550" t="s">
        <v>1</v>
      </c>
    </row>
    <row r="20551" spans="1:2" x14ac:dyDescent="0.25">
      <c r="A20551" t="s">
        <v>8725</v>
      </c>
      <c r="B20551" t="s">
        <v>22</v>
      </c>
    </row>
    <row r="20552" spans="1:2" x14ac:dyDescent="0.25">
      <c r="A20552" t="s">
        <v>8726</v>
      </c>
      <c r="B20552" t="s">
        <v>1</v>
      </c>
    </row>
    <row r="20553" spans="1:2" x14ac:dyDescent="0.25">
      <c r="A20553" t="s">
        <v>8727</v>
      </c>
      <c r="B20553" t="s">
        <v>1</v>
      </c>
    </row>
    <row r="20554" spans="1:2" x14ac:dyDescent="0.25">
      <c r="A20554" t="s">
        <v>8728</v>
      </c>
      <c r="B20554" t="s">
        <v>121</v>
      </c>
    </row>
    <row r="20555" spans="1:2" x14ac:dyDescent="0.25">
      <c r="A20555" t="s">
        <v>8729</v>
      </c>
      <c r="B20555" t="s">
        <v>1</v>
      </c>
    </row>
    <row r="20556" spans="1:2" x14ac:dyDescent="0.25">
      <c r="A20556" t="s">
        <v>8730</v>
      </c>
      <c r="B20556" t="s">
        <v>22</v>
      </c>
    </row>
    <row r="20557" spans="1:2" x14ac:dyDescent="0.25">
      <c r="A20557" t="s">
        <v>8731</v>
      </c>
      <c r="B20557" t="s">
        <v>11</v>
      </c>
    </row>
    <row r="20558" spans="1:2" x14ac:dyDescent="0.25">
      <c r="A20558" t="s">
        <v>8732</v>
      </c>
      <c r="B20558" t="s">
        <v>18</v>
      </c>
    </row>
    <row r="20559" spans="1:2" x14ac:dyDescent="0.25">
      <c r="A20559" t="s">
        <v>8733</v>
      </c>
      <c r="B20559" t="s">
        <v>121</v>
      </c>
    </row>
    <row r="20560" spans="1:2" x14ac:dyDescent="0.25">
      <c r="A20560" t="s">
        <v>8734</v>
      </c>
      <c r="B20560" t="s">
        <v>11</v>
      </c>
    </row>
    <row r="20561" spans="1:2" x14ac:dyDescent="0.25">
      <c r="A20561" t="s">
        <v>8735</v>
      </c>
      <c r="B20561" t="s">
        <v>11</v>
      </c>
    </row>
    <row r="20562" spans="1:2" x14ac:dyDescent="0.25">
      <c r="A20562" t="s">
        <v>8736</v>
      </c>
      <c r="B20562" t="s">
        <v>22</v>
      </c>
    </row>
    <row r="20563" spans="1:2" x14ac:dyDescent="0.25">
      <c r="A20563" t="s">
        <v>8737</v>
      </c>
      <c r="B20563" t="s">
        <v>8</v>
      </c>
    </row>
    <row r="20564" spans="1:2" x14ac:dyDescent="0.25">
      <c r="A20564" t="s">
        <v>8738</v>
      </c>
      <c r="B20564" t="s">
        <v>24</v>
      </c>
    </row>
    <row r="20565" spans="1:2" x14ac:dyDescent="0.25">
      <c r="A20565" t="s">
        <v>8739</v>
      </c>
      <c r="B20565" t="s">
        <v>13</v>
      </c>
    </row>
    <row r="20566" spans="1:2" x14ac:dyDescent="0.25">
      <c r="A20566" t="s">
        <v>26063</v>
      </c>
    </row>
    <row r="20567" spans="1:2" x14ac:dyDescent="0.25">
      <c r="A20567" t="s">
        <v>8740</v>
      </c>
      <c r="B20567" t="s">
        <v>24</v>
      </c>
    </row>
    <row r="20568" spans="1:2" x14ac:dyDescent="0.25">
      <c r="A20568" t="s">
        <v>8741</v>
      </c>
      <c r="B20568" t="s">
        <v>11</v>
      </c>
    </row>
    <row r="20569" spans="1:2" x14ac:dyDescent="0.25">
      <c r="A20569" t="s">
        <v>8742</v>
      </c>
      <c r="B20569" t="s">
        <v>22</v>
      </c>
    </row>
    <row r="20570" spans="1:2" x14ac:dyDescent="0.25">
      <c r="A20570" t="s">
        <v>8743</v>
      </c>
      <c r="B20570" t="s">
        <v>11</v>
      </c>
    </row>
    <row r="20571" spans="1:2" x14ac:dyDescent="0.25">
      <c r="A20571" t="s">
        <v>8744</v>
      </c>
      <c r="B20571" t="s">
        <v>121</v>
      </c>
    </row>
    <row r="20572" spans="1:2" x14ac:dyDescent="0.25">
      <c r="A20572" t="s">
        <v>8745</v>
      </c>
      <c r="B20572" t="s">
        <v>11</v>
      </c>
    </row>
    <row r="20573" spans="1:2" x14ac:dyDescent="0.25">
      <c r="A20573" t="s">
        <v>26084</v>
      </c>
    </row>
    <row r="20574" spans="1:2" x14ac:dyDescent="0.25">
      <c r="A20574" t="s">
        <v>8746</v>
      </c>
      <c r="B20574" t="s">
        <v>3</v>
      </c>
    </row>
    <row r="20575" spans="1:2" x14ac:dyDescent="0.25">
      <c r="A20575" t="s">
        <v>8747</v>
      </c>
      <c r="B20575" t="s">
        <v>121</v>
      </c>
    </row>
    <row r="20576" spans="1:2" x14ac:dyDescent="0.25">
      <c r="A20576" t="s">
        <v>8748</v>
      </c>
      <c r="B20576" t="s">
        <v>121</v>
      </c>
    </row>
    <row r="20577" spans="1:2" x14ac:dyDescent="0.25">
      <c r="A20577" t="s">
        <v>8749</v>
      </c>
      <c r="B20577" t="s">
        <v>11</v>
      </c>
    </row>
    <row r="20578" spans="1:2" x14ac:dyDescent="0.25">
      <c r="A20578" t="s">
        <v>26275</v>
      </c>
    </row>
    <row r="20579" spans="1:2" x14ac:dyDescent="0.25">
      <c r="A20579" t="s">
        <v>8750</v>
      </c>
      <c r="B20579" t="s">
        <v>22</v>
      </c>
    </row>
    <row r="20580" spans="1:2" x14ac:dyDescent="0.25">
      <c r="A20580" t="s">
        <v>8751</v>
      </c>
      <c r="B20580" t="s">
        <v>11</v>
      </c>
    </row>
    <row r="20581" spans="1:2" x14ac:dyDescent="0.25">
      <c r="A20581" t="s">
        <v>8752</v>
      </c>
      <c r="B20581" t="s">
        <v>121</v>
      </c>
    </row>
    <row r="20582" spans="1:2" x14ac:dyDescent="0.25">
      <c r="A20582" t="s">
        <v>8753</v>
      </c>
      <c r="B20582" t="s">
        <v>3</v>
      </c>
    </row>
    <row r="20583" spans="1:2" x14ac:dyDescent="0.25">
      <c r="A20583" t="s">
        <v>8754</v>
      </c>
      <c r="B20583" t="s">
        <v>5</v>
      </c>
    </row>
    <row r="20584" spans="1:2" x14ac:dyDescent="0.25">
      <c r="A20584" t="s">
        <v>8755</v>
      </c>
      <c r="B20584" t="s">
        <v>121</v>
      </c>
    </row>
    <row r="20585" spans="1:2" x14ac:dyDescent="0.25">
      <c r="A20585" t="s">
        <v>8756</v>
      </c>
      <c r="B20585" t="s">
        <v>53</v>
      </c>
    </row>
    <row r="20586" spans="1:2" x14ac:dyDescent="0.25">
      <c r="A20586" t="s">
        <v>8757</v>
      </c>
      <c r="B20586" t="s">
        <v>22</v>
      </c>
    </row>
    <row r="20587" spans="1:2" x14ac:dyDescent="0.25">
      <c r="A20587" t="s">
        <v>8758</v>
      </c>
      <c r="B20587" t="s">
        <v>13</v>
      </c>
    </row>
    <row r="20588" spans="1:2" x14ac:dyDescent="0.25">
      <c r="A20588" t="s">
        <v>8759</v>
      </c>
      <c r="B20588" t="s">
        <v>11</v>
      </c>
    </row>
    <row r="20589" spans="1:2" x14ac:dyDescent="0.25">
      <c r="A20589" t="s">
        <v>8760</v>
      </c>
      <c r="B20589" t="s">
        <v>22</v>
      </c>
    </row>
    <row r="20590" spans="1:2" x14ac:dyDescent="0.25">
      <c r="A20590" t="s">
        <v>8761</v>
      </c>
      <c r="B20590" t="s">
        <v>1</v>
      </c>
    </row>
    <row r="20591" spans="1:2" x14ac:dyDescent="0.25">
      <c r="A20591" t="s">
        <v>8762</v>
      </c>
      <c r="B20591" t="s">
        <v>3</v>
      </c>
    </row>
    <row r="20592" spans="1:2" x14ac:dyDescent="0.25">
      <c r="A20592" t="s">
        <v>8763</v>
      </c>
      <c r="B20592" t="s">
        <v>24</v>
      </c>
    </row>
    <row r="20593" spans="1:2" x14ac:dyDescent="0.25">
      <c r="A20593" t="s">
        <v>8764</v>
      </c>
      <c r="B20593" t="s">
        <v>22</v>
      </c>
    </row>
    <row r="20594" spans="1:2" x14ac:dyDescent="0.25">
      <c r="A20594" t="s">
        <v>8765</v>
      </c>
      <c r="B20594" t="s">
        <v>11</v>
      </c>
    </row>
    <row r="20595" spans="1:2" x14ac:dyDescent="0.25">
      <c r="A20595" t="s">
        <v>8766</v>
      </c>
      <c r="B20595" t="s">
        <v>22</v>
      </c>
    </row>
    <row r="20596" spans="1:2" x14ac:dyDescent="0.25">
      <c r="A20596" t="s">
        <v>8767</v>
      </c>
      <c r="B20596" t="s">
        <v>22</v>
      </c>
    </row>
    <row r="20597" spans="1:2" x14ac:dyDescent="0.25">
      <c r="A20597" t="s">
        <v>8768</v>
      </c>
      <c r="B20597" t="s">
        <v>5</v>
      </c>
    </row>
    <row r="20598" spans="1:2" x14ac:dyDescent="0.25">
      <c r="A20598" t="s">
        <v>8769</v>
      </c>
      <c r="B20598" t="s">
        <v>53</v>
      </c>
    </row>
    <row r="20599" spans="1:2" x14ac:dyDescent="0.25">
      <c r="A20599" t="s">
        <v>8770</v>
      </c>
      <c r="B20599" t="s">
        <v>53</v>
      </c>
    </row>
    <row r="20600" spans="1:2" x14ac:dyDescent="0.25">
      <c r="A20600" t="s">
        <v>8771</v>
      </c>
      <c r="B20600" t="s">
        <v>53</v>
      </c>
    </row>
    <row r="20601" spans="1:2" x14ac:dyDescent="0.25">
      <c r="A20601" t="s">
        <v>8772</v>
      </c>
      <c r="B20601" t="s">
        <v>13</v>
      </c>
    </row>
    <row r="20602" spans="1:2" x14ac:dyDescent="0.25">
      <c r="A20602" t="s">
        <v>8773</v>
      </c>
      <c r="B20602" t="s">
        <v>3</v>
      </c>
    </row>
    <row r="20603" spans="1:2" x14ac:dyDescent="0.25">
      <c r="A20603" t="s">
        <v>8774</v>
      </c>
      <c r="B20603" t="s">
        <v>53</v>
      </c>
    </row>
    <row r="20604" spans="1:2" x14ac:dyDescent="0.25">
      <c r="A20604" t="s">
        <v>8775</v>
      </c>
      <c r="B20604" t="s">
        <v>1</v>
      </c>
    </row>
    <row r="20605" spans="1:2" x14ac:dyDescent="0.25">
      <c r="A20605" t="s">
        <v>8776</v>
      </c>
      <c r="B20605" t="s">
        <v>18</v>
      </c>
    </row>
    <row r="20606" spans="1:2" x14ac:dyDescent="0.25">
      <c r="A20606" t="s">
        <v>8777</v>
      </c>
      <c r="B20606" t="s">
        <v>22</v>
      </c>
    </row>
    <row r="20607" spans="1:2" x14ac:dyDescent="0.25">
      <c r="A20607" t="s">
        <v>8778</v>
      </c>
      <c r="B20607" t="s">
        <v>53</v>
      </c>
    </row>
    <row r="20608" spans="1:2" x14ac:dyDescent="0.25">
      <c r="A20608" t="s">
        <v>8779</v>
      </c>
      <c r="B20608" t="s">
        <v>11</v>
      </c>
    </row>
    <row r="20609" spans="1:2" x14ac:dyDescent="0.25">
      <c r="A20609" t="s">
        <v>8780</v>
      </c>
      <c r="B20609" t="s">
        <v>1</v>
      </c>
    </row>
    <row r="20610" spans="1:2" x14ac:dyDescent="0.25">
      <c r="A20610" t="s">
        <v>8781</v>
      </c>
      <c r="B20610" t="s">
        <v>3</v>
      </c>
    </row>
    <row r="20611" spans="1:2" x14ac:dyDescent="0.25">
      <c r="A20611" t="s">
        <v>8782</v>
      </c>
      <c r="B20611" t="s">
        <v>24</v>
      </c>
    </row>
    <row r="20612" spans="1:2" x14ac:dyDescent="0.25">
      <c r="A20612" t="s">
        <v>26198</v>
      </c>
    </row>
    <row r="20613" spans="1:2" x14ac:dyDescent="0.25">
      <c r="A20613" t="s">
        <v>8783</v>
      </c>
      <c r="B20613" t="s">
        <v>22</v>
      </c>
    </row>
    <row r="20614" spans="1:2" x14ac:dyDescent="0.25">
      <c r="A20614" t="s">
        <v>8784</v>
      </c>
      <c r="B20614" t="s">
        <v>22</v>
      </c>
    </row>
    <row r="20615" spans="1:2" x14ac:dyDescent="0.25">
      <c r="A20615" t="s">
        <v>8785</v>
      </c>
      <c r="B20615" t="s">
        <v>3</v>
      </c>
    </row>
    <row r="20616" spans="1:2" x14ac:dyDescent="0.25">
      <c r="A20616" t="s">
        <v>8786</v>
      </c>
      <c r="B20616" t="s">
        <v>3</v>
      </c>
    </row>
    <row r="20617" spans="1:2" x14ac:dyDescent="0.25">
      <c r="A20617" t="s">
        <v>8787</v>
      </c>
      <c r="B20617" t="s">
        <v>13</v>
      </c>
    </row>
    <row r="20618" spans="1:2" x14ac:dyDescent="0.25">
      <c r="A20618" t="s">
        <v>8788</v>
      </c>
      <c r="B20618" t="s">
        <v>53</v>
      </c>
    </row>
    <row r="20619" spans="1:2" x14ac:dyDescent="0.25">
      <c r="A20619" t="s">
        <v>8789</v>
      </c>
      <c r="B20619" t="s">
        <v>11</v>
      </c>
    </row>
    <row r="20620" spans="1:2" x14ac:dyDescent="0.25">
      <c r="A20620" t="s">
        <v>8790</v>
      </c>
      <c r="B20620" t="s">
        <v>11</v>
      </c>
    </row>
    <row r="20621" spans="1:2" x14ac:dyDescent="0.25">
      <c r="A20621" t="s">
        <v>8791</v>
      </c>
      <c r="B20621" t="s">
        <v>22</v>
      </c>
    </row>
    <row r="20622" spans="1:2" x14ac:dyDescent="0.25">
      <c r="A20622" t="s">
        <v>8792</v>
      </c>
      <c r="B20622" t="s">
        <v>11</v>
      </c>
    </row>
    <row r="20623" spans="1:2" x14ac:dyDescent="0.25">
      <c r="A20623" t="s">
        <v>8793</v>
      </c>
      <c r="B20623" t="s">
        <v>24</v>
      </c>
    </row>
    <row r="20624" spans="1:2" x14ac:dyDescent="0.25">
      <c r="A20624" t="s">
        <v>8794</v>
      </c>
      <c r="B20624" t="s">
        <v>22</v>
      </c>
    </row>
    <row r="20625" spans="1:2" x14ac:dyDescent="0.25">
      <c r="A20625" t="s">
        <v>8795</v>
      </c>
      <c r="B20625" t="s">
        <v>121</v>
      </c>
    </row>
    <row r="20626" spans="1:2" x14ac:dyDescent="0.25">
      <c r="A20626" t="s">
        <v>8796</v>
      </c>
      <c r="B20626" t="s">
        <v>1</v>
      </c>
    </row>
    <row r="20627" spans="1:2" x14ac:dyDescent="0.25">
      <c r="A20627" t="s">
        <v>8797</v>
      </c>
      <c r="B20627" t="s">
        <v>121</v>
      </c>
    </row>
    <row r="20628" spans="1:2" x14ac:dyDescent="0.25">
      <c r="A20628" t="s">
        <v>8798</v>
      </c>
      <c r="B20628" t="s">
        <v>18</v>
      </c>
    </row>
    <row r="20629" spans="1:2" x14ac:dyDescent="0.25">
      <c r="A20629" t="s">
        <v>8799</v>
      </c>
      <c r="B20629" t="s">
        <v>53</v>
      </c>
    </row>
    <row r="20630" spans="1:2" x14ac:dyDescent="0.25">
      <c r="A20630" t="s">
        <v>8800</v>
      </c>
      <c r="B20630" t="s">
        <v>22</v>
      </c>
    </row>
    <row r="20631" spans="1:2" x14ac:dyDescent="0.25">
      <c r="A20631" t="s">
        <v>8801</v>
      </c>
      <c r="B20631" t="s">
        <v>8</v>
      </c>
    </row>
    <row r="20632" spans="1:2" x14ac:dyDescent="0.25">
      <c r="A20632" t="s">
        <v>8802</v>
      </c>
      <c r="B20632" t="s">
        <v>1</v>
      </c>
    </row>
    <row r="20633" spans="1:2" x14ac:dyDescent="0.25">
      <c r="A20633" t="s">
        <v>8803</v>
      </c>
      <c r="B20633" t="s">
        <v>121</v>
      </c>
    </row>
    <row r="20634" spans="1:2" x14ac:dyDescent="0.25">
      <c r="A20634" t="s">
        <v>26160</v>
      </c>
    </row>
    <row r="20635" spans="1:2" x14ac:dyDescent="0.25">
      <c r="A20635" t="s">
        <v>8804</v>
      </c>
      <c r="B20635" t="s">
        <v>11</v>
      </c>
    </row>
    <row r="20636" spans="1:2" x14ac:dyDescent="0.25">
      <c r="A20636" t="s">
        <v>8805</v>
      </c>
      <c r="B20636" t="s">
        <v>24</v>
      </c>
    </row>
    <row r="20637" spans="1:2" x14ac:dyDescent="0.25">
      <c r="A20637" t="s">
        <v>8806</v>
      </c>
      <c r="B20637" t="s">
        <v>53</v>
      </c>
    </row>
    <row r="20638" spans="1:2" x14ac:dyDescent="0.25">
      <c r="A20638" t="s">
        <v>8807</v>
      </c>
      <c r="B20638" t="s">
        <v>22</v>
      </c>
    </row>
    <row r="20639" spans="1:2" x14ac:dyDescent="0.25">
      <c r="A20639" t="s">
        <v>8808</v>
      </c>
      <c r="B20639" t="s">
        <v>3</v>
      </c>
    </row>
    <row r="20640" spans="1:2" x14ac:dyDescent="0.25">
      <c r="A20640" t="s">
        <v>27375</v>
      </c>
    </row>
    <row r="20641" spans="1:2" x14ac:dyDescent="0.25">
      <c r="A20641" t="s">
        <v>8809</v>
      </c>
      <c r="B20641" t="s">
        <v>3</v>
      </c>
    </row>
    <row r="20642" spans="1:2" x14ac:dyDescent="0.25">
      <c r="A20642" t="s">
        <v>12684</v>
      </c>
      <c r="B20642" t="s">
        <v>3</v>
      </c>
    </row>
    <row r="20643" spans="1:2" x14ac:dyDescent="0.25">
      <c r="A20643" t="s">
        <v>26112</v>
      </c>
    </row>
    <row r="20644" spans="1:2" x14ac:dyDescent="0.25">
      <c r="A20644" t="s">
        <v>8810</v>
      </c>
      <c r="B20644" t="s">
        <v>1</v>
      </c>
    </row>
    <row r="20645" spans="1:2" x14ac:dyDescent="0.25">
      <c r="A20645" t="s">
        <v>8811</v>
      </c>
      <c r="B20645" t="s">
        <v>22</v>
      </c>
    </row>
    <row r="20646" spans="1:2" x14ac:dyDescent="0.25">
      <c r="A20646" t="s">
        <v>8812</v>
      </c>
      <c r="B20646" t="s">
        <v>121</v>
      </c>
    </row>
    <row r="20647" spans="1:2" x14ac:dyDescent="0.25">
      <c r="A20647" t="s">
        <v>8813</v>
      </c>
      <c r="B20647" t="s">
        <v>5</v>
      </c>
    </row>
    <row r="20648" spans="1:2" x14ac:dyDescent="0.25">
      <c r="A20648" t="s">
        <v>8814</v>
      </c>
      <c r="B20648" t="s">
        <v>11</v>
      </c>
    </row>
    <row r="20649" spans="1:2" x14ac:dyDescent="0.25">
      <c r="A20649" t="s">
        <v>8815</v>
      </c>
      <c r="B20649" t="s">
        <v>22</v>
      </c>
    </row>
    <row r="20650" spans="1:2" x14ac:dyDescent="0.25">
      <c r="A20650" t="s">
        <v>8816</v>
      </c>
      <c r="B20650" t="s">
        <v>121</v>
      </c>
    </row>
    <row r="20651" spans="1:2" x14ac:dyDescent="0.25">
      <c r="A20651" t="s">
        <v>8817</v>
      </c>
      <c r="B20651" t="s">
        <v>121</v>
      </c>
    </row>
    <row r="20652" spans="1:2" x14ac:dyDescent="0.25">
      <c r="A20652" t="s">
        <v>8818</v>
      </c>
      <c r="B20652" t="s">
        <v>3</v>
      </c>
    </row>
    <row r="20653" spans="1:2" x14ac:dyDescent="0.25">
      <c r="A20653" t="s">
        <v>8819</v>
      </c>
      <c r="B20653" t="s">
        <v>8</v>
      </c>
    </row>
    <row r="20654" spans="1:2" x14ac:dyDescent="0.25">
      <c r="A20654" t="s">
        <v>8820</v>
      </c>
      <c r="B20654" t="s">
        <v>121</v>
      </c>
    </row>
    <row r="20655" spans="1:2" x14ac:dyDescent="0.25">
      <c r="A20655" t="s">
        <v>8821</v>
      </c>
      <c r="B20655" t="s">
        <v>121</v>
      </c>
    </row>
    <row r="20656" spans="1:2" x14ac:dyDescent="0.25">
      <c r="A20656" t="s">
        <v>8822</v>
      </c>
      <c r="B20656" t="s">
        <v>121</v>
      </c>
    </row>
    <row r="20657" spans="1:2" x14ac:dyDescent="0.25">
      <c r="A20657" t="s">
        <v>8823</v>
      </c>
      <c r="B20657" t="s">
        <v>8</v>
      </c>
    </row>
    <row r="20658" spans="1:2" x14ac:dyDescent="0.25">
      <c r="A20658" t="s">
        <v>8824</v>
      </c>
      <c r="B20658" t="s">
        <v>5</v>
      </c>
    </row>
    <row r="20659" spans="1:2" x14ac:dyDescent="0.25">
      <c r="A20659" t="s">
        <v>27376</v>
      </c>
    </row>
    <row r="20660" spans="1:2" x14ac:dyDescent="0.25">
      <c r="A20660" t="s">
        <v>8825</v>
      </c>
      <c r="B20660" t="s">
        <v>53</v>
      </c>
    </row>
    <row r="20661" spans="1:2" x14ac:dyDescent="0.25">
      <c r="A20661" t="s">
        <v>8826</v>
      </c>
      <c r="B20661" t="s">
        <v>13</v>
      </c>
    </row>
    <row r="20662" spans="1:2" x14ac:dyDescent="0.25">
      <c r="A20662" t="s">
        <v>8827</v>
      </c>
      <c r="B20662" t="s">
        <v>121</v>
      </c>
    </row>
    <row r="20663" spans="1:2" x14ac:dyDescent="0.25">
      <c r="A20663" t="s">
        <v>8828</v>
      </c>
      <c r="B20663" t="s">
        <v>3</v>
      </c>
    </row>
    <row r="20664" spans="1:2" x14ac:dyDescent="0.25">
      <c r="A20664" t="s">
        <v>8829</v>
      </c>
      <c r="B20664" t="s">
        <v>121</v>
      </c>
    </row>
    <row r="20665" spans="1:2" x14ac:dyDescent="0.25">
      <c r="A20665" t="s">
        <v>8830</v>
      </c>
      <c r="B20665" t="s">
        <v>121</v>
      </c>
    </row>
    <row r="20666" spans="1:2" x14ac:dyDescent="0.25">
      <c r="A20666" t="s">
        <v>8831</v>
      </c>
      <c r="B20666" t="s">
        <v>121</v>
      </c>
    </row>
    <row r="20667" spans="1:2" x14ac:dyDescent="0.25">
      <c r="A20667" t="s">
        <v>8832</v>
      </c>
      <c r="B20667" t="s">
        <v>121</v>
      </c>
    </row>
    <row r="20668" spans="1:2" x14ac:dyDescent="0.25">
      <c r="A20668" t="s">
        <v>8833</v>
      </c>
      <c r="B20668" t="s">
        <v>8</v>
      </c>
    </row>
    <row r="20669" spans="1:2" x14ac:dyDescent="0.25">
      <c r="A20669" t="s">
        <v>8834</v>
      </c>
      <c r="B20669" t="s">
        <v>121</v>
      </c>
    </row>
    <row r="20670" spans="1:2" x14ac:dyDescent="0.25">
      <c r="A20670" t="s">
        <v>8835</v>
      </c>
      <c r="B20670" t="s">
        <v>18</v>
      </c>
    </row>
    <row r="20671" spans="1:2" x14ac:dyDescent="0.25">
      <c r="A20671" t="s">
        <v>8836</v>
      </c>
      <c r="B20671" t="s">
        <v>18</v>
      </c>
    </row>
    <row r="20672" spans="1:2" x14ac:dyDescent="0.25">
      <c r="A20672" t="s">
        <v>8837</v>
      </c>
      <c r="B20672" t="s">
        <v>8</v>
      </c>
    </row>
    <row r="20673" spans="1:2" x14ac:dyDescent="0.25">
      <c r="A20673" t="s">
        <v>8838</v>
      </c>
      <c r="B20673" t="s">
        <v>13</v>
      </c>
    </row>
    <row r="20674" spans="1:2" x14ac:dyDescent="0.25">
      <c r="A20674" t="s">
        <v>8839</v>
      </c>
      <c r="B20674" t="s">
        <v>8</v>
      </c>
    </row>
    <row r="20675" spans="1:2" x14ac:dyDescent="0.25">
      <c r="A20675" t="s">
        <v>8840</v>
      </c>
      <c r="B20675" t="s">
        <v>22</v>
      </c>
    </row>
    <row r="20676" spans="1:2" x14ac:dyDescent="0.25">
      <c r="A20676" t="s">
        <v>8841</v>
      </c>
      <c r="B20676" t="s">
        <v>22</v>
      </c>
    </row>
    <row r="20677" spans="1:2" x14ac:dyDescent="0.25">
      <c r="A20677" t="s">
        <v>8842</v>
      </c>
      <c r="B20677" t="s">
        <v>22</v>
      </c>
    </row>
    <row r="20678" spans="1:2" x14ac:dyDescent="0.25">
      <c r="A20678" t="s">
        <v>8843</v>
      </c>
      <c r="B20678" t="s">
        <v>8</v>
      </c>
    </row>
    <row r="20679" spans="1:2" x14ac:dyDescent="0.25">
      <c r="A20679" t="s">
        <v>8844</v>
      </c>
      <c r="B20679" t="s">
        <v>13</v>
      </c>
    </row>
    <row r="20680" spans="1:2" x14ac:dyDescent="0.25">
      <c r="A20680" t="s">
        <v>8845</v>
      </c>
      <c r="B20680" t="s">
        <v>13</v>
      </c>
    </row>
    <row r="20681" spans="1:2" x14ac:dyDescent="0.25">
      <c r="A20681" t="s">
        <v>27377</v>
      </c>
    </row>
    <row r="20682" spans="1:2" x14ac:dyDescent="0.25">
      <c r="A20682" t="s">
        <v>8846</v>
      </c>
      <c r="B20682" t="s">
        <v>22</v>
      </c>
    </row>
    <row r="20683" spans="1:2" x14ac:dyDescent="0.25">
      <c r="A20683" t="s">
        <v>8847</v>
      </c>
      <c r="B20683" t="s">
        <v>8</v>
      </c>
    </row>
    <row r="20684" spans="1:2" x14ac:dyDescent="0.25">
      <c r="A20684" t="s">
        <v>8848</v>
      </c>
      <c r="B20684" t="s">
        <v>8</v>
      </c>
    </row>
    <row r="20685" spans="1:2" x14ac:dyDescent="0.25">
      <c r="A20685" t="s">
        <v>8849</v>
      </c>
      <c r="B20685" t="s">
        <v>22</v>
      </c>
    </row>
    <row r="20686" spans="1:2" x14ac:dyDescent="0.25">
      <c r="A20686" t="s">
        <v>8850</v>
      </c>
      <c r="B20686" t="s">
        <v>8</v>
      </c>
    </row>
    <row r="20687" spans="1:2" x14ac:dyDescent="0.25">
      <c r="A20687" t="s">
        <v>8851</v>
      </c>
      <c r="B20687" t="s">
        <v>13</v>
      </c>
    </row>
    <row r="20688" spans="1:2" x14ac:dyDescent="0.25">
      <c r="A20688" t="s">
        <v>8852</v>
      </c>
      <c r="B20688" t="s">
        <v>8</v>
      </c>
    </row>
    <row r="20689" spans="1:2" x14ac:dyDescent="0.25">
      <c r="A20689" t="s">
        <v>8853</v>
      </c>
      <c r="B20689" t="s">
        <v>22</v>
      </c>
    </row>
    <row r="20690" spans="1:2" x14ac:dyDescent="0.25">
      <c r="A20690" t="s">
        <v>8854</v>
      </c>
      <c r="B20690" t="s">
        <v>11</v>
      </c>
    </row>
    <row r="20691" spans="1:2" x14ac:dyDescent="0.25">
      <c r="A20691" t="s">
        <v>8855</v>
      </c>
      <c r="B20691" t="s">
        <v>13</v>
      </c>
    </row>
    <row r="20692" spans="1:2" x14ac:dyDescent="0.25">
      <c r="A20692" t="s">
        <v>8856</v>
      </c>
      <c r="B20692" t="s">
        <v>3</v>
      </c>
    </row>
    <row r="20693" spans="1:2" x14ac:dyDescent="0.25">
      <c r="A20693" t="s">
        <v>26087</v>
      </c>
    </row>
    <row r="20694" spans="1:2" x14ac:dyDescent="0.25">
      <c r="A20694" t="s">
        <v>8857</v>
      </c>
      <c r="B20694" t="s">
        <v>3</v>
      </c>
    </row>
    <row r="20695" spans="1:2" x14ac:dyDescent="0.25">
      <c r="A20695" t="s">
        <v>8858</v>
      </c>
      <c r="B20695" t="s">
        <v>3</v>
      </c>
    </row>
    <row r="20696" spans="1:2" x14ac:dyDescent="0.25">
      <c r="A20696" t="s">
        <v>8859</v>
      </c>
      <c r="B20696" t="s">
        <v>22</v>
      </c>
    </row>
    <row r="20697" spans="1:2" x14ac:dyDescent="0.25">
      <c r="A20697" t="s">
        <v>12790</v>
      </c>
      <c r="B20697" t="s">
        <v>3</v>
      </c>
    </row>
    <row r="20698" spans="1:2" x14ac:dyDescent="0.25">
      <c r="A20698" t="s">
        <v>8860</v>
      </c>
      <c r="B20698" t="s">
        <v>3</v>
      </c>
    </row>
    <row r="20699" spans="1:2" x14ac:dyDescent="0.25">
      <c r="A20699" t="s">
        <v>12697</v>
      </c>
      <c r="B20699" t="s">
        <v>53</v>
      </c>
    </row>
    <row r="20700" spans="1:2" x14ac:dyDescent="0.25">
      <c r="A20700" t="s">
        <v>8861</v>
      </c>
      <c r="B20700" t="s">
        <v>8</v>
      </c>
    </row>
    <row r="20701" spans="1:2" x14ac:dyDescent="0.25">
      <c r="A20701" t="s">
        <v>8862</v>
      </c>
      <c r="B20701" t="s">
        <v>121</v>
      </c>
    </row>
    <row r="20702" spans="1:2" x14ac:dyDescent="0.25">
      <c r="A20702" t="s">
        <v>8863</v>
      </c>
      <c r="B20702" t="s">
        <v>13</v>
      </c>
    </row>
    <row r="20703" spans="1:2" x14ac:dyDescent="0.25">
      <c r="A20703" t="s">
        <v>8864</v>
      </c>
      <c r="B20703" t="s">
        <v>1</v>
      </c>
    </row>
    <row r="20704" spans="1:2" x14ac:dyDescent="0.25">
      <c r="A20704" t="s">
        <v>8865</v>
      </c>
      <c r="B20704" t="s">
        <v>11</v>
      </c>
    </row>
    <row r="20705" spans="1:2" x14ac:dyDescent="0.25">
      <c r="A20705" t="s">
        <v>8866</v>
      </c>
      <c r="B20705" t="s">
        <v>11</v>
      </c>
    </row>
    <row r="20706" spans="1:2" x14ac:dyDescent="0.25">
      <c r="A20706" t="s">
        <v>8867</v>
      </c>
      <c r="B20706" t="s">
        <v>22</v>
      </c>
    </row>
    <row r="20707" spans="1:2" x14ac:dyDescent="0.25">
      <c r="A20707" t="s">
        <v>26110</v>
      </c>
    </row>
    <row r="20708" spans="1:2" x14ac:dyDescent="0.25">
      <c r="A20708" t="s">
        <v>8868</v>
      </c>
      <c r="B20708" t="s">
        <v>11</v>
      </c>
    </row>
    <row r="20709" spans="1:2" x14ac:dyDescent="0.25">
      <c r="A20709" t="s">
        <v>8869</v>
      </c>
      <c r="B20709" t="s">
        <v>13</v>
      </c>
    </row>
    <row r="20710" spans="1:2" x14ac:dyDescent="0.25">
      <c r="A20710" t="s">
        <v>8870</v>
      </c>
      <c r="B20710" t="s">
        <v>121</v>
      </c>
    </row>
    <row r="20711" spans="1:2" x14ac:dyDescent="0.25">
      <c r="A20711" t="s">
        <v>8871</v>
      </c>
      <c r="B20711" t="s">
        <v>11</v>
      </c>
    </row>
    <row r="20712" spans="1:2" x14ac:dyDescent="0.25">
      <c r="A20712" t="s">
        <v>8872</v>
      </c>
      <c r="B20712" t="s">
        <v>121</v>
      </c>
    </row>
    <row r="20713" spans="1:2" x14ac:dyDescent="0.25">
      <c r="A20713" t="s">
        <v>12652</v>
      </c>
      <c r="B20713" t="s">
        <v>121</v>
      </c>
    </row>
    <row r="20714" spans="1:2" x14ac:dyDescent="0.25">
      <c r="A20714" t="s">
        <v>8873</v>
      </c>
      <c r="B20714" t="s">
        <v>121</v>
      </c>
    </row>
    <row r="20715" spans="1:2" x14ac:dyDescent="0.25">
      <c r="A20715" t="s">
        <v>8874</v>
      </c>
      <c r="B20715" t="s">
        <v>1</v>
      </c>
    </row>
    <row r="20716" spans="1:2" x14ac:dyDescent="0.25">
      <c r="A20716" t="s">
        <v>8875</v>
      </c>
      <c r="B20716" t="s">
        <v>121</v>
      </c>
    </row>
    <row r="20717" spans="1:2" x14ac:dyDescent="0.25">
      <c r="A20717" t="s">
        <v>8876</v>
      </c>
      <c r="B20717" t="s">
        <v>1</v>
      </c>
    </row>
    <row r="20718" spans="1:2" x14ac:dyDescent="0.25">
      <c r="A20718" t="s">
        <v>8877</v>
      </c>
      <c r="B20718" t="s">
        <v>1</v>
      </c>
    </row>
    <row r="20719" spans="1:2" x14ac:dyDescent="0.25">
      <c r="A20719" t="s">
        <v>8878</v>
      </c>
      <c r="B20719" t="s">
        <v>1</v>
      </c>
    </row>
    <row r="20720" spans="1:2" x14ac:dyDescent="0.25">
      <c r="A20720" t="s">
        <v>8879</v>
      </c>
      <c r="B20720" t="s">
        <v>1</v>
      </c>
    </row>
    <row r="20721" spans="1:2" x14ac:dyDescent="0.25">
      <c r="A20721" t="s">
        <v>27378</v>
      </c>
    </row>
    <row r="20722" spans="1:2" x14ac:dyDescent="0.25">
      <c r="A20722" t="s">
        <v>8880</v>
      </c>
      <c r="B20722" t="s">
        <v>121</v>
      </c>
    </row>
    <row r="20723" spans="1:2" x14ac:dyDescent="0.25">
      <c r="A20723" t="s">
        <v>8881</v>
      </c>
      <c r="B20723" t="s">
        <v>5</v>
      </c>
    </row>
    <row r="20724" spans="1:2" x14ac:dyDescent="0.25">
      <c r="A20724" t="s">
        <v>26156</v>
      </c>
    </row>
    <row r="20725" spans="1:2" x14ac:dyDescent="0.25">
      <c r="A20725" t="s">
        <v>8882</v>
      </c>
      <c r="B20725" t="s">
        <v>8</v>
      </c>
    </row>
    <row r="20726" spans="1:2" x14ac:dyDescent="0.25">
      <c r="A20726" t="s">
        <v>8883</v>
      </c>
      <c r="B20726" t="s">
        <v>18</v>
      </c>
    </row>
    <row r="20727" spans="1:2" x14ac:dyDescent="0.25">
      <c r="A20727" t="s">
        <v>8884</v>
      </c>
      <c r="B20727" t="s">
        <v>18</v>
      </c>
    </row>
    <row r="20728" spans="1:2" x14ac:dyDescent="0.25">
      <c r="A20728" t="s">
        <v>8885</v>
      </c>
      <c r="B20728" t="s">
        <v>11</v>
      </c>
    </row>
    <row r="20729" spans="1:2" x14ac:dyDescent="0.25">
      <c r="A20729" t="s">
        <v>27379</v>
      </c>
    </row>
    <row r="20730" spans="1:2" x14ac:dyDescent="0.25">
      <c r="A20730" t="s">
        <v>8886</v>
      </c>
      <c r="B20730" t="s">
        <v>11</v>
      </c>
    </row>
    <row r="20731" spans="1:2" x14ac:dyDescent="0.25">
      <c r="A20731" t="s">
        <v>8887</v>
      </c>
      <c r="B20731" t="s">
        <v>24</v>
      </c>
    </row>
    <row r="20732" spans="1:2" x14ac:dyDescent="0.25">
      <c r="A20732" t="s">
        <v>8888</v>
      </c>
      <c r="B20732" t="s">
        <v>1</v>
      </c>
    </row>
    <row r="20733" spans="1:2" x14ac:dyDescent="0.25">
      <c r="A20733" t="s">
        <v>8889</v>
      </c>
      <c r="B20733" t="s">
        <v>1</v>
      </c>
    </row>
    <row r="20734" spans="1:2" x14ac:dyDescent="0.25">
      <c r="A20734" t="s">
        <v>8890</v>
      </c>
      <c r="B20734" t="s">
        <v>1</v>
      </c>
    </row>
    <row r="20735" spans="1:2" x14ac:dyDescent="0.25">
      <c r="A20735" t="s">
        <v>8891</v>
      </c>
      <c r="B20735" t="s">
        <v>1</v>
      </c>
    </row>
    <row r="20736" spans="1:2" x14ac:dyDescent="0.25">
      <c r="A20736" t="s">
        <v>8892</v>
      </c>
      <c r="B20736" t="s">
        <v>22</v>
      </c>
    </row>
    <row r="20737" spans="1:2" x14ac:dyDescent="0.25">
      <c r="A20737" t="s">
        <v>8893</v>
      </c>
      <c r="B20737" t="s">
        <v>3</v>
      </c>
    </row>
    <row r="20738" spans="1:2" x14ac:dyDescent="0.25">
      <c r="A20738" t="s">
        <v>8894</v>
      </c>
      <c r="B20738" t="s">
        <v>8</v>
      </c>
    </row>
    <row r="20739" spans="1:2" x14ac:dyDescent="0.25">
      <c r="A20739" t="s">
        <v>8895</v>
      </c>
      <c r="B20739" t="s">
        <v>13</v>
      </c>
    </row>
    <row r="20740" spans="1:2" x14ac:dyDescent="0.25">
      <c r="A20740" t="s">
        <v>8896</v>
      </c>
      <c r="B20740" t="s">
        <v>24</v>
      </c>
    </row>
    <row r="20741" spans="1:2" x14ac:dyDescent="0.25">
      <c r="A20741" t="s">
        <v>8897</v>
      </c>
      <c r="B20741" t="s">
        <v>24</v>
      </c>
    </row>
    <row r="20742" spans="1:2" x14ac:dyDescent="0.25">
      <c r="A20742" t="s">
        <v>8898</v>
      </c>
      <c r="B20742" t="s">
        <v>11</v>
      </c>
    </row>
    <row r="20743" spans="1:2" x14ac:dyDescent="0.25">
      <c r="A20743" t="s">
        <v>8899</v>
      </c>
      <c r="B20743" t="s">
        <v>1</v>
      </c>
    </row>
    <row r="20744" spans="1:2" x14ac:dyDescent="0.25">
      <c r="A20744" t="s">
        <v>8900</v>
      </c>
      <c r="B20744" t="s">
        <v>121</v>
      </c>
    </row>
    <row r="20745" spans="1:2" x14ac:dyDescent="0.25">
      <c r="A20745" t="s">
        <v>8901</v>
      </c>
      <c r="B20745" t="s">
        <v>121</v>
      </c>
    </row>
    <row r="20746" spans="1:2" x14ac:dyDescent="0.25">
      <c r="A20746" t="s">
        <v>8902</v>
      </c>
      <c r="B20746" t="s">
        <v>1</v>
      </c>
    </row>
    <row r="20747" spans="1:2" x14ac:dyDescent="0.25">
      <c r="A20747" t="s">
        <v>8903</v>
      </c>
      <c r="B20747" t="s">
        <v>1</v>
      </c>
    </row>
    <row r="20748" spans="1:2" x14ac:dyDescent="0.25">
      <c r="A20748" t="s">
        <v>8904</v>
      </c>
      <c r="B20748" t="s">
        <v>1</v>
      </c>
    </row>
    <row r="20749" spans="1:2" x14ac:dyDescent="0.25">
      <c r="A20749" t="s">
        <v>8905</v>
      </c>
      <c r="B20749" t="s">
        <v>1</v>
      </c>
    </row>
    <row r="20750" spans="1:2" x14ac:dyDescent="0.25">
      <c r="A20750" t="s">
        <v>8906</v>
      </c>
      <c r="B20750" t="s">
        <v>11</v>
      </c>
    </row>
    <row r="20751" spans="1:2" x14ac:dyDescent="0.25">
      <c r="A20751" t="s">
        <v>8907</v>
      </c>
      <c r="B20751" t="s">
        <v>1</v>
      </c>
    </row>
    <row r="20752" spans="1:2" x14ac:dyDescent="0.25">
      <c r="A20752" t="s">
        <v>8908</v>
      </c>
      <c r="B20752" t="s">
        <v>1</v>
      </c>
    </row>
    <row r="20753" spans="1:2" x14ac:dyDescent="0.25">
      <c r="A20753" t="s">
        <v>8909</v>
      </c>
      <c r="B20753" t="s">
        <v>1</v>
      </c>
    </row>
    <row r="20754" spans="1:2" x14ac:dyDescent="0.25">
      <c r="A20754" t="s">
        <v>8910</v>
      </c>
      <c r="B20754" t="s">
        <v>1</v>
      </c>
    </row>
    <row r="20755" spans="1:2" x14ac:dyDescent="0.25">
      <c r="A20755" t="s">
        <v>8911</v>
      </c>
      <c r="B20755" t="s">
        <v>1</v>
      </c>
    </row>
    <row r="20756" spans="1:2" x14ac:dyDescent="0.25">
      <c r="A20756" t="s">
        <v>8912</v>
      </c>
      <c r="B20756" t="s">
        <v>1</v>
      </c>
    </row>
    <row r="20757" spans="1:2" x14ac:dyDescent="0.25">
      <c r="A20757" t="s">
        <v>8913</v>
      </c>
      <c r="B20757" t="s">
        <v>53</v>
      </c>
    </row>
    <row r="20758" spans="1:2" x14ac:dyDescent="0.25">
      <c r="A20758" t="s">
        <v>8914</v>
      </c>
      <c r="B20758" t="s">
        <v>1</v>
      </c>
    </row>
    <row r="20759" spans="1:2" x14ac:dyDescent="0.25">
      <c r="A20759" t="s">
        <v>8915</v>
      </c>
      <c r="B20759" t="s">
        <v>121</v>
      </c>
    </row>
    <row r="20760" spans="1:2" x14ac:dyDescent="0.25">
      <c r="A20760" t="s">
        <v>8916</v>
      </c>
      <c r="B20760" t="s">
        <v>121</v>
      </c>
    </row>
    <row r="20761" spans="1:2" x14ac:dyDescent="0.25">
      <c r="A20761" t="s">
        <v>8917</v>
      </c>
      <c r="B20761" t="s">
        <v>13</v>
      </c>
    </row>
    <row r="20762" spans="1:2" x14ac:dyDescent="0.25">
      <c r="A20762" t="s">
        <v>8918</v>
      </c>
      <c r="B20762" t="s">
        <v>8</v>
      </c>
    </row>
    <row r="20763" spans="1:2" x14ac:dyDescent="0.25">
      <c r="A20763" t="s">
        <v>8919</v>
      </c>
      <c r="B20763" t="s">
        <v>22</v>
      </c>
    </row>
    <row r="20764" spans="1:2" x14ac:dyDescent="0.25">
      <c r="A20764" t="s">
        <v>8920</v>
      </c>
      <c r="B20764" t="s">
        <v>11</v>
      </c>
    </row>
    <row r="20765" spans="1:2" x14ac:dyDescent="0.25">
      <c r="A20765" t="s">
        <v>8921</v>
      </c>
      <c r="B20765" t="s">
        <v>8</v>
      </c>
    </row>
    <row r="20766" spans="1:2" x14ac:dyDescent="0.25">
      <c r="A20766" t="s">
        <v>8922</v>
      </c>
      <c r="B20766" t="s">
        <v>1</v>
      </c>
    </row>
    <row r="20767" spans="1:2" x14ac:dyDescent="0.25">
      <c r="A20767" t="s">
        <v>12565</v>
      </c>
      <c r="B20767" t="s">
        <v>3</v>
      </c>
    </row>
    <row r="20768" spans="1:2" x14ac:dyDescent="0.25">
      <c r="A20768" t="s">
        <v>8923</v>
      </c>
      <c r="B20768" t="s">
        <v>13</v>
      </c>
    </row>
    <row r="20769" spans="1:2" x14ac:dyDescent="0.25">
      <c r="A20769" t="s">
        <v>8924</v>
      </c>
      <c r="B20769" t="s">
        <v>1</v>
      </c>
    </row>
    <row r="20770" spans="1:2" x14ac:dyDescent="0.25">
      <c r="A20770" t="s">
        <v>8925</v>
      </c>
      <c r="B20770" t="s">
        <v>1</v>
      </c>
    </row>
    <row r="20771" spans="1:2" x14ac:dyDescent="0.25">
      <c r="A20771" t="s">
        <v>8926</v>
      </c>
      <c r="B20771" t="s">
        <v>11</v>
      </c>
    </row>
    <row r="20772" spans="1:2" x14ac:dyDescent="0.25">
      <c r="A20772" t="s">
        <v>8927</v>
      </c>
      <c r="B20772" t="s">
        <v>24</v>
      </c>
    </row>
    <row r="20773" spans="1:2" x14ac:dyDescent="0.25">
      <c r="A20773" t="s">
        <v>8928</v>
      </c>
      <c r="B20773" t="s">
        <v>1</v>
      </c>
    </row>
    <row r="20774" spans="1:2" x14ac:dyDescent="0.25">
      <c r="A20774" t="s">
        <v>8929</v>
      </c>
      <c r="B20774" t="s">
        <v>8</v>
      </c>
    </row>
    <row r="20775" spans="1:2" x14ac:dyDescent="0.25">
      <c r="A20775" t="s">
        <v>8930</v>
      </c>
      <c r="B20775" t="s">
        <v>1</v>
      </c>
    </row>
    <row r="20776" spans="1:2" x14ac:dyDescent="0.25">
      <c r="A20776" t="s">
        <v>8931</v>
      </c>
      <c r="B20776" t="s">
        <v>11</v>
      </c>
    </row>
    <row r="20777" spans="1:2" x14ac:dyDescent="0.25">
      <c r="A20777" t="s">
        <v>8932</v>
      </c>
      <c r="B20777" t="s">
        <v>24</v>
      </c>
    </row>
    <row r="20778" spans="1:2" x14ac:dyDescent="0.25">
      <c r="A20778" t="s">
        <v>8933</v>
      </c>
      <c r="B20778" t="s">
        <v>24</v>
      </c>
    </row>
    <row r="20779" spans="1:2" x14ac:dyDescent="0.25">
      <c r="A20779" t="s">
        <v>8934</v>
      </c>
      <c r="B20779" t="s">
        <v>22</v>
      </c>
    </row>
    <row r="20780" spans="1:2" x14ac:dyDescent="0.25">
      <c r="A20780" t="s">
        <v>8935</v>
      </c>
      <c r="B20780" t="s">
        <v>22</v>
      </c>
    </row>
    <row r="20781" spans="1:2" x14ac:dyDescent="0.25">
      <c r="A20781" t="s">
        <v>8936</v>
      </c>
      <c r="B20781" t="s">
        <v>22</v>
      </c>
    </row>
    <row r="20782" spans="1:2" x14ac:dyDescent="0.25">
      <c r="A20782" t="s">
        <v>8937</v>
      </c>
      <c r="B20782" t="s">
        <v>22</v>
      </c>
    </row>
    <row r="20783" spans="1:2" x14ac:dyDescent="0.25">
      <c r="A20783" t="s">
        <v>8938</v>
      </c>
      <c r="B20783" t="s">
        <v>11</v>
      </c>
    </row>
    <row r="20784" spans="1:2" x14ac:dyDescent="0.25">
      <c r="A20784" t="s">
        <v>8939</v>
      </c>
      <c r="B20784" t="s">
        <v>11</v>
      </c>
    </row>
    <row r="20785" spans="1:2" x14ac:dyDescent="0.25">
      <c r="A20785" t="s">
        <v>8940</v>
      </c>
      <c r="B20785" t="s">
        <v>11</v>
      </c>
    </row>
    <row r="20786" spans="1:2" x14ac:dyDescent="0.25">
      <c r="A20786" t="s">
        <v>8941</v>
      </c>
      <c r="B20786" t="s">
        <v>22</v>
      </c>
    </row>
    <row r="20787" spans="1:2" x14ac:dyDescent="0.25">
      <c r="A20787" t="s">
        <v>8942</v>
      </c>
      <c r="B20787" t="s">
        <v>5</v>
      </c>
    </row>
    <row r="20788" spans="1:2" x14ac:dyDescent="0.25">
      <c r="A20788" t="s">
        <v>8943</v>
      </c>
      <c r="B20788" t="s">
        <v>8</v>
      </c>
    </row>
    <row r="20789" spans="1:2" x14ac:dyDescent="0.25">
      <c r="A20789" t="s">
        <v>8944</v>
      </c>
      <c r="B20789" t="s">
        <v>3</v>
      </c>
    </row>
    <row r="20790" spans="1:2" x14ac:dyDescent="0.25">
      <c r="A20790" t="s">
        <v>8945</v>
      </c>
      <c r="B20790" t="s">
        <v>5</v>
      </c>
    </row>
    <row r="20791" spans="1:2" x14ac:dyDescent="0.25">
      <c r="A20791" t="s">
        <v>8946</v>
      </c>
      <c r="B20791" t="s">
        <v>11</v>
      </c>
    </row>
    <row r="20792" spans="1:2" x14ac:dyDescent="0.25">
      <c r="A20792" t="s">
        <v>8947</v>
      </c>
      <c r="B20792" t="s">
        <v>13</v>
      </c>
    </row>
    <row r="20793" spans="1:2" x14ac:dyDescent="0.25">
      <c r="A20793" t="s">
        <v>8948</v>
      </c>
      <c r="B20793" t="s">
        <v>13</v>
      </c>
    </row>
    <row r="20794" spans="1:2" x14ac:dyDescent="0.25">
      <c r="A20794" t="s">
        <v>8949</v>
      </c>
      <c r="B20794" t="s">
        <v>22</v>
      </c>
    </row>
    <row r="20795" spans="1:2" x14ac:dyDescent="0.25">
      <c r="A20795" t="s">
        <v>8950</v>
      </c>
      <c r="B20795" t="s">
        <v>18</v>
      </c>
    </row>
    <row r="20796" spans="1:2" x14ac:dyDescent="0.25">
      <c r="A20796" t="s">
        <v>8951</v>
      </c>
      <c r="B20796" t="s">
        <v>8</v>
      </c>
    </row>
    <row r="20797" spans="1:2" x14ac:dyDescent="0.25">
      <c r="A20797" t="s">
        <v>8952</v>
      </c>
      <c r="B20797" t="s">
        <v>5</v>
      </c>
    </row>
    <row r="20798" spans="1:2" x14ac:dyDescent="0.25">
      <c r="A20798" t="s">
        <v>8953</v>
      </c>
      <c r="B20798" t="s">
        <v>13</v>
      </c>
    </row>
    <row r="20799" spans="1:2" x14ac:dyDescent="0.25">
      <c r="A20799" t="s">
        <v>8954</v>
      </c>
      <c r="B20799" t="s">
        <v>22</v>
      </c>
    </row>
    <row r="20800" spans="1:2" x14ac:dyDescent="0.25">
      <c r="A20800" t="s">
        <v>8955</v>
      </c>
      <c r="B20800" t="s">
        <v>1</v>
      </c>
    </row>
    <row r="20801" spans="1:2" x14ac:dyDescent="0.25">
      <c r="A20801" t="s">
        <v>8956</v>
      </c>
      <c r="B20801" t="s">
        <v>8</v>
      </c>
    </row>
    <row r="20802" spans="1:2" x14ac:dyDescent="0.25">
      <c r="A20802" t="s">
        <v>8957</v>
      </c>
      <c r="B20802" t="s">
        <v>8</v>
      </c>
    </row>
    <row r="20803" spans="1:2" x14ac:dyDescent="0.25">
      <c r="A20803" t="s">
        <v>8958</v>
      </c>
      <c r="B20803" t="s">
        <v>11</v>
      </c>
    </row>
    <row r="20804" spans="1:2" x14ac:dyDescent="0.25">
      <c r="A20804" t="s">
        <v>8959</v>
      </c>
      <c r="B20804" t="s">
        <v>8</v>
      </c>
    </row>
    <row r="20805" spans="1:2" x14ac:dyDescent="0.25">
      <c r="A20805" t="s">
        <v>8960</v>
      </c>
      <c r="B20805" t="s">
        <v>11</v>
      </c>
    </row>
    <row r="20806" spans="1:2" x14ac:dyDescent="0.25">
      <c r="A20806" t="s">
        <v>8961</v>
      </c>
      <c r="B20806" t="s">
        <v>11</v>
      </c>
    </row>
    <row r="20807" spans="1:2" x14ac:dyDescent="0.25">
      <c r="A20807" t="s">
        <v>8962</v>
      </c>
      <c r="B20807" t="s">
        <v>3</v>
      </c>
    </row>
    <row r="20808" spans="1:2" x14ac:dyDescent="0.25">
      <c r="A20808" t="s">
        <v>8963</v>
      </c>
      <c r="B20808" t="s">
        <v>22</v>
      </c>
    </row>
    <row r="20809" spans="1:2" x14ac:dyDescent="0.25">
      <c r="A20809" t="s">
        <v>8964</v>
      </c>
      <c r="B20809" t="s">
        <v>8</v>
      </c>
    </row>
    <row r="20810" spans="1:2" x14ac:dyDescent="0.25">
      <c r="A20810" t="s">
        <v>8965</v>
      </c>
      <c r="B20810" t="s">
        <v>1</v>
      </c>
    </row>
    <row r="20811" spans="1:2" x14ac:dyDescent="0.25">
      <c r="A20811" t="s">
        <v>8966</v>
      </c>
      <c r="B20811" t="s">
        <v>11</v>
      </c>
    </row>
    <row r="20812" spans="1:2" x14ac:dyDescent="0.25">
      <c r="A20812" t="s">
        <v>27380</v>
      </c>
    </row>
    <row r="20813" spans="1:2" x14ac:dyDescent="0.25">
      <c r="A20813" t="s">
        <v>8967</v>
      </c>
      <c r="B20813" t="s">
        <v>11</v>
      </c>
    </row>
    <row r="20814" spans="1:2" x14ac:dyDescent="0.25">
      <c r="A20814" t="s">
        <v>8968</v>
      </c>
      <c r="B20814" t="s">
        <v>22</v>
      </c>
    </row>
    <row r="20815" spans="1:2" x14ac:dyDescent="0.25">
      <c r="A20815" t="s">
        <v>8969</v>
      </c>
      <c r="B20815" t="s">
        <v>22</v>
      </c>
    </row>
    <row r="20816" spans="1:2" x14ac:dyDescent="0.25">
      <c r="A20816" t="s">
        <v>27381</v>
      </c>
    </row>
    <row r="20817" spans="1:2" x14ac:dyDescent="0.25">
      <c r="A20817" t="s">
        <v>8970</v>
      </c>
      <c r="B20817" t="s">
        <v>53</v>
      </c>
    </row>
    <row r="20818" spans="1:2" x14ac:dyDescent="0.25">
      <c r="A20818" t="s">
        <v>8971</v>
      </c>
      <c r="B20818" t="s">
        <v>13</v>
      </c>
    </row>
    <row r="20819" spans="1:2" x14ac:dyDescent="0.25">
      <c r="A20819" t="s">
        <v>8972</v>
      </c>
      <c r="B20819" t="s">
        <v>22</v>
      </c>
    </row>
    <row r="20820" spans="1:2" x14ac:dyDescent="0.25">
      <c r="A20820" t="s">
        <v>8973</v>
      </c>
      <c r="B20820" t="s">
        <v>18</v>
      </c>
    </row>
    <row r="20821" spans="1:2" x14ac:dyDescent="0.25">
      <c r="A20821" t="s">
        <v>8974</v>
      </c>
      <c r="B20821" t="s">
        <v>11</v>
      </c>
    </row>
    <row r="20822" spans="1:2" x14ac:dyDescent="0.25">
      <c r="A20822" t="s">
        <v>8975</v>
      </c>
      <c r="B20822" t="s">
        <v>11</v>
      </c>
    </row>
    <row r="20823" spans="1:2" x14ac:dyDescent="0.25">
      <c r="A20823" t="s">
        <v>8976</v>
      </c>
      <c r="B20823" t="s">
        <v>11</v>
      </c>
    </row>
    <row r="20824" spans="1:2" x14ac:dyDescent="0.25">
      <c r="A20824" t="s">
        <v>8977</v>
      </c>
      <c r="B20824" t="s">
        <v>22</v>
      </c>
    </row>
    <row r="20825" spans="1:2" x14ac:dyDescent="0.25">
      <c r="A20825" t="s">
        <v>8978</v>
      </c>
      <c r="B20825" t="s">
        <v>22</v>
      </c>
    </row>
    <row r="20826" spans="1:2" x14ac:dyDescent="0.25">
      <c r="A20826" t="s">
        <v>27382</v>
      </c>
    </row>
    <row r="20827" spans="1:2" x14ac:dyDescent="0.25">
      <c r="A20827" t="s">
        <v>8979</v>
      </c>
      <c r="B20827" t="s">
        <v>13</v>
      </c>
    </row>
    <row r="20828" spans="1:2" x14ac:dyDescent="0.25">
      <c r="A20828" t="s">
        <v>8980</v>
      </c>
      <c r="B20828" t="s">
        <v>22</v>
      </c>
    </row>
    <row r="20829" spans="1:2" x14ac:dyDescent="0.25">
      <c r="A20829" t="s">
        <v>8981</v>
      </c>
      <c r="B20829" t="s">
        <v>1</v>
      </c>
    </row>
    <row r="20830" spans="1:2" x14ac:dyDescent="0.25">
      <c r="A20830" t="s">
        <v>8982</v>
      </c>
      <c r="B20830" t="s">
        <v>22</v>
      </c>
    </row>
    <row r="20831" spans="1:2" x14ac:dyDescent="0.25">
      <c r="A20831" t="s">
        <v>8983</v>
      </c>
      <c r="B20831" t="s">
        <v>8</v>
      </c>
    </row>
    <row r="20832" spans="1:2" x14ac:dyDescent="0.25">
      <c r="A20832" t="s">
        <v>8984</v>
      </c>
      <c r="B20832" t="s">
        <v>8</v>
      </c>
    </row>
    <row r="20833" spans="1:2" x14ac:dyDescent="0.25">
      <c r="A20833" t="s">
        <v>8985</v>
      </c>
      <c r="B20833" t="s">
        <v>11</v>
      </c>
    </row>
    <row r="20834" spans="1:2" x14ac:dyDescent="0.25">
      <c r="A20834" t="s">
        <v>8986</v>
      </c>
      <c r="B20834" t="s">
        <v>8</v>
      </c>
    </row>
    <row r="20835" spans="1:2" x14ac:dyDescent="0.25">
      <c r="A20835" t="s">
        <v>8987</v>
      </c>
      <c r="B20835" t="s">
        <v>8</v>
      </c>
    </row>
    <row r="20836" spans="1:2" x14ac:dyDescent="0.25">
      <c r="A20836" t="s">
        <v>8988</v>
      </c>
      <c r="B20836" t="s">
        <v>8</v>
      </c>
    </row>
    <row r="20837" spans="1:2" x14ac:dyDescent="0.25">
      <c r="A20837" t="s">
        <v>26079</v>
      </c>
    </row>
    <row r="20838" spans="1:2" x14ac:dyDescent="0.25">
      <c r="A20838" t="s">
        <v>8989</v>
      </c>
      <c r="B20838" t="s">
        <v>8</v>
      </c>
    </row>
    <row r="20839" spans="1:2" x14ac:dyDescent="0.25">
      <c r="A20839" t="s">
        <v>8990</v>
      </c>
      <c r="B20839" t="s">
        <v>5</v>
      </c>
    </row>
    <row r="20840" spans="1:2" x14ac:dyDescent="0.25">
      <c r="A20840" t="s">
        <v>8991</v>
      </c>
      <c r="B20840" t="s">
        <v>22</v>
      </c>
    </row>
    <row r="20841" spans="1:2" x14ac:dyDescent="0.25">
      <c r="A20841" t="s">
        <v>8992</v>
      </c>
      <c r="B20841" t="s">
        <v>11</v>
      </c>
    </row>
    <row r="20842" spans="1:2" x14ac:dyDescent="0.25">
      <c r="A20842" t="s">
        <v>8993</v>
      </c>
      <c r="B20842" t="s">
        <v>22</v>
      </c>
    </row>
    <row r="20843" spans="1:2" x14ac:dyDescent="0.25">
      <c r="A20843" t="s">
        <v>8994</v>
      </c>
      <c r="B20843" t="s">
        <v>22</v>
      </c>
    </row>
    <row r="20844" spans="1:2" x14ac:dyDescent="0.25">
      <c r="A20844" t="s">
        <v>8995</v>
      </c>
      <c r="B20844" t="s">
        <v>22</v>
      </c>
    </row>
    <row r="20845" spans="1:2" x14ac:dyDescent="0.25">
      <c r="A20845" t="s">
        <v>8996</v>
      </c>
      <c r="B20845" t="s">
        <v>22</v>
      </c>
    </row>
    <row r="20846" spans="1:2" x14ac:dyDescent="0.25">
      <c r="A20846" t="s">
        <v>27383</v>
      </c>
    </row>
    <row r="20847" spans="1:2" x14ac:dyDescent="0.25">
      <c r="A20847" t="s">
        <v>8997</v>
      </c>
      <c r="B20847" t="s">
        <v>1046</v>
      </c>
    </row>
    <row r="20848" spans="1:2" x14ac:dyDescent="0.25">
      <c r="A20848" t="s">
        <v>8998</v>
      </c>
      <c r="B20848" t="s">
        <v>11</v>
      </c>
    </row>
    <row r="20849" spans="1:2" x14ac:dyDescent="0.25">
      <c r="A20849" t="s">
        <v>8999</v>
      </c>
      <c r="B20849" t="s">
        <v>11</v>
      </c>
    </row>
    <row r="20850" spans="1:2" x14ac:dyDescent="0.25">
      <c r="A20850" t="s">
        <v>9000</v>
      </c>
      <c r="B20850" t="s">
        <v>22</v>
      </c>
    </row>
    <row r="20851" spans="1:2" x14ac:dyDescent="0.25">
      <c r="A20851" t="s">
        <v>9001</v>
      </c>
      <c r="B20851" t="s">
        <v>121</v>
      </c>
    </row>
    <row r="20852" spans="1:2" x14ac:dyDescent="0.25">
      <c r="A20852" t="s">
        <v>9002</v>
      </c>
      <c r="B20852" t="s">
        <v>8</v>
      </c>
    </row>
    <row r="20853" spans="1:2" x14ac:dyDescent="0.25">
      <c r="A20853" t="s">
        <v>9003</v>
      </c>
      <c r="B20853" t="s">
        <v>8</v>
      </c>
    </row>
    <row r="20854" spans="1:2" x14ac:dyDescent="0.25">
      <c r="A20854" t="s">
        <v>9004</v>
      </c>
      <c r="B20854" t="s">
        <v>8</v>
      </c>
    </row>
    <row r="20855" spans="1:2" x14ac:dyDescent="0.25">
      <c r="A20855" t="s">
        <v>27384</v>
      </c>
    </row>
    <row r="20856" spans="1:2" x14ac:dyDescent="0.25">
      <c r="A20856" t="s">
        <v>9005</v>
      </c>
      <c r="B20856" t="s">
        <v>8</v>
      </c>
    </row>
    <row r="20857" spans="1:2" x14ac:dyDescent="0.25">
      <c r="A20857" t="s">
        <v>9006</v>
      </c>
      <c r="B20857" t="s">
        <v>8</v>
      </c>
    </row>
    <row r="20858" spans="1:2" x14ac:dyDescent="0.25">
      <c r="A20858" t="s">
        <v>9007</v>
      </c>
      <c r="B20858" t="s">
        <v>8</v>
      </c>
    </row>
    <row r="20859" spans="1:2" x14ac:dyDescent="0.25">
      <c r="A20859" t="s">
        <v>9008</v>
      </c>
      <c r="B20859" t="s">
        <v>8</v>
      </c>
    </row>
    <row r="20860" spans="1:2" x14ac:dyDescent="0.25">
      <c r="A20860" t="s">
        <v>9009</v>
      </c>
      <c r="B20860" t="s">
        <v>11</v>
      </c>
    </row>
    <row r="20861" spans="1:2" x14ac:dyDescent="0.25">
      <c r="A20861" t="s">
        <v>9010</v>
      </c>
      <c r="B20861" t="s">
        <v>22</v>
      </c>
    </row>
    <row r="20862" spans="1:2" x14ac:dyDescent="0.25">
      <c r="A20862" t="s">
        <v>9011</v>
      </c>
      <c r="B20862" t="s">
        <v>24</v>
      </c>
    </row>
    <row r="20863" spans="1:2" x14ac:dyDescent="0.25">
      <c r="A20863" t="s">
        <v>9012</v>
      </c>
      <c r="B20863" t="s">
        <v>11</v>
      </c>
    </row>
    <row r="20864" spans="1:2" x14ac:dyDescent="0.25">
      <c r="A20864" t="s">
        <v>12796</v>
      </c>
      <c r="B20864" t="s">
        <v>3</v>
      </c>
    </row>
    <row r="20865" spans="1:2" x14ac:dyDescent="0.25">
      <c r="A20865" t="s">
        <v>9013</v>
      </c>
      <c r="B20865" t="s">
        <v>11</v>
      </c>
    </row>
    <row r="20866" spans="1:2" x14ac:dyDescent="0.25">
      <c r="A20866" t="s">
        <v>9014</v>
      </c>
      <c r="B20866" t="s">
        <v>11</v>
      </c>
    </row>
    <row r="20867" spans="1:2" x14ac:dyDescent="0.25">
      <c r="A20867" t="s">
        <v>9015</v>
      </c>
      <c r="B20867" t="s">
        <v>18</v>
      </c>
    </row>
    <row r="20868" spans="1:2" x14ac:dyDescent="0.25">
      <c r="A20868" t="s">
        <v>9016</v>
      </c>
      <c r="B20868" t="s">
        <v>18</v>
      </c>
    </row>
    <row r="20869" spans="1:2" x14ac:dyDescent="0.25">
      <c r="A20869" t="s">
        <v>9017</v>
      </c>
      <c r="B20869" t="s">
        <v>53</v>
      </c>
    </row>
    <row r="20870" spans="1:2" x14ac:dyDescent="0.25">
      <c r="A20870" t="s">
        <v>26157</v>
      </c>
    </row>
    <row r="20871" spans="1:2" x14ac:dyDescent="0.25">
      <c r="A20871" t="s">
        <v>9018</v>
      </c>
      <c r="B20871" t="s">
        <v>121</v>
      </c>
    </row>
    <row r="20872" spans="1:2" x14ac:dyDescent="0.25">
      <c r="A20872" t="s">
        <v>9019</v>
      </c>
      <c r="B20872" t="s">
        <v>11</v>
      </c>
    </row>
    <row r="20873" spans="1:2" x14ac:dyDescent="0.25">
      <c r="A20873" t="s">
        <v>9020</v>
      </c>
      <c r="B20873" t="s">
        <v>18</v>
      </c>
    </row>
    <row r="20874" spans="1:2" x14ac:dyDescent="0.25">
      <c r="A20874" t="s">
        <v>9021</v>
      </c>
      <c r="B20874" t="s">
        <v>5</v>
      </c>
    </row>
    <row r="20875" spans="1:2" x14ac:dyDescent="0.25">
      <c r="A20875" t="s">
        <v>9022</v>
      </c>
      <c r="B20875" t="s">
        <v>3</v>
      </c>
    </row>
    <row r="20876" spans="1:2" x14ac:dyDescent="0.25">
      <c r="A20876" t="s">
        <v>12762</v>
      </c>
      <c r="B20876" t="s">
        <v>13</v>
      </c>
    </row>
    <row r="20877" spans="1:2" x14ac:dyDescent="0.25">
      <c r="A20877" t="s">
        <v>9023</v>
      </c>
      <c r="B20877" t="s">
        <v>53</v>
      </c>
    </row>
    <row r="20878" spans="1:2" x14ac:dyDescent="0.25">
      <c r="A20878" t="s">
        <v>9024</v>
      </c>
      <c r="B20878" t="s">
        <v>13</v>
      </c>
    </row>
    <row r="20879" spans="1:2" x14ac:dyDescent="0.25">
      <c r="A20879" t="s">
        <v>9025</v>
      </c>
      <c r="B20879" t="s">
        <v>8</v>
      </c>
    </row>
    <row r="20880" spans="1:2" x14ac:dyDescent="0.25">
      <c r="A20880" t="s">
        <v>9026</v>
      </c>
      <c r="B20880" t="s">
        <v>53</v>
      </c>
    </row>
    <row r="20881" spans="1:2" x14ac:dyDescent="0.25">
      <c r="A20881" t="s">
        <v>9027</v>
      </c>
      <c r="B20881" t="s">
        <v>3</v>
      </c>
    </row>
    <row r="20882" spans="1:2" x14ac:dyDescent="0.25">
      <c r="A20882" t="s">
        <v>9028</v>
      </c>
      <c r="B20882" t="s">
        <v>53</v>
      </c>
    </row>
    <row r="20883" spans="1:2" x14ac:dyDescent="0.25">
      <c r="A20883" t="s">
        <v>12718</v>
      </c>
      <c r="B20883" t="s">
        <v>53</v>
      </c>
    </row>
    <row r="20884" spans="1:2" x14ac:dyDescent="0.25">
      <c r="A20884" t="s">
        <v>9029</v>
      </c>
      <c r="B20884" t="s">
        <v>24</v>
      </c>
    </row>
    <row r="20885" spans="1:2" x14ac:dyDescent="0.25">
      <c r="A20885" t="s">
        <v>9030</v>
      </c>
      <c r="B20885" t="s">
        <v>1</v>
      </c>
    </row>
    <row r="20886" spans="1:2" x14ac:dyDescent="0.25">
      <c r="A20886" t="s">
        <v>9031</v>
      </c>
      <c r="B20886" t="s">
        <v>121</v>
      </c>
    </row>
    <row r="20887" spans="1:2" x14ac:dyDescent="0.25">
      <c r="A20887" t="s">
        <v>9032</v>
      </c>
      <c r="B20887" t="s">
        <v>13</v>
      </c>
    </row>
    <row r="20888" spans="1:2" x14ac:dyDescent="0.25">
      <c r="A20888" t="s">
        <v>9033</v>
      </c>
      <c r="B20888" t="s">
        <v>11</v>
      </c>
    </row>
    <row r="20889" spans="1:2" x14ac:dyDescent="0.25">
      <c r="A20889" t="s">
        <v>9034</v>
      </c>
      <c r="B20889" t="s">
        <v>22</v>
      </c>
    </row>
    <row r="20890" spans="1:2" x14ac:dyDescent="0.25">
      <c r="A20890" t="s">
        <v>9035</v>
      </c>
      <c r="B20890" t="s">
        <v>13</v>
      </c>
    </row>
    <row r="20891" spans="1:2" x14ac:dyDescent="0.25">
      <c r="A20891" t="s">
        <v>9036</v>
      </c>
      <c r="B20891" t="s">
        <v>22</v>
      </c>
    </row>
    <row r="20892" spans="1:2" x14ac:dyDescent="0.25">
      <c r="A20892" t="s">
        <v>9037</v>
      </c>
      <c r="B20892" t="s">
        <v>3</v>
      </c>
    </row>
    <row r="20893" spans="1:2" x14ac:dyDescent="0.25">
      <c r="A20893" t="s">
        <v>9038</v>
      </c>
      <c r="B20893" t="s">
        <v>13</v>
      </c>
    </row>
    <row r="20894" spans="1:2" x14ac:dyDescent="0.25">
      <c r="A20894" t="s">
        <v>9039</v>
      </c>
      <c r="B20894" t="s">
        <v>5</v>
      </c>
    </row>
    <row r="20895" spans="1:2" x14ac:dyDescent="0.25">
      <c r="A20895" t="s">
        <v>9040</v>
      </c>
      <c r="B20895" t="s">
        <v>8</v>
      </c>
    </row>
    <row r="20896" spans="1:2" x14ac:dyDescent="0.25">
      <c r="A20896" t="s">
        <v>9041</v>
      </c>
      <c r="B20896" t="s">
        <v>22</v>
      </c>
    </row>
    <row r="20897" spans="1:2" x14ac:dyDescent="0.25">
      <c r="A20897" t="s">
        <v>9042</v>
      </c>
      <c r="B20897" t="s">
        <v>5</v>
      </c>
    </row>
    <row r="20898" spans="1:2" x14ac:dyDescent="0.25">
      <c r="A20898" t="s">
        <v>9043</v>
      </c>
      <c r="B20898" t="s">
        <v>11</v>
      </c>
    </row>
    <row r="20899" spans="1:2" x14ac:dyDescent="0.25">
      <c r="A20899" t="s">
        <v>9044</v>
      </c>
      <c r="B20899" t="s">
        <v>11</v>
      </c>
    </row>
    <row r="20900" spans="1:2" x14ac:dyDescent="0.25">
      <c r="A20900" t="s">
        <v>9045</v>
      </c>
      <c r="B20900" t="s">
        <v>53</v>
      </c>
    </row>
    <row r="20901" spans="1:2" x14ac:dyDescent="0.25">
      <c r="A20901" t="s">
        <v>9046</v>
      </c>
      <c r="B20901" t="s">
        <v>11</v>
      </c>
    </row>
    <row r="20902" spans="1:2" x14ac:dyDescent="0.25">
      <c r="A20902" t="s">
        <v>9047</v>
      </c>
      <c r="B20902" t="s">
        <v>22</v>
      </c>
    </row>
    <row r="20903" spans="1:2" x14ac:dyDescent="0.25">
      <c r="A20903" t="s">
        <v>9048</v>
      </c>
      <c r="B20903" t="s">
        <v>11</v>
      </c>
    </row>
    <row r="20904" spans="1:2" x14ac:dyDescent="0.25">
      <c r="A20904" t="s">
        <v>9049</v>
      </c>
      <c r="B20904" t="s">
        <v>22</v>
      </c>
    </row>
    <row r="20905" spans="1:2" x14ac:dyDescent="0.25">
      <c r="A20905" t="s">
        <v>9050</v>
      </c>
      <c r="B20905" t="s">
        <v>22</v>
      </c>
    </row>
    <row r="20906" spans="1:2" x14ac:dyDescent="0.25">
      <c r="A20906" t="s">
        <v>9051</v>
      </c>
      <c r="B20906" t="s">
        <v>11</v>
      </c>
    </row>
    <row r="20907" spans="1:2" x14ac:dyDescent="0.25">
      <c r="A20907" t="s">
        <v>9052</v>
      </c>
      <c r="B20907" t="s">
        <v>22</v>
      </c>
    </row>
    <row r="20908" spans="1:2" x14ac:dyDescent="0.25">
      <c r="A20908" t="s">
        <v>9053</v>
      </c>
      <c r="B20908" t="s">
        <v>22</v>
      </c>
    </row>
    <row r="20909" spans="1:2" x14ac:dyDescent="0.25">
      <c r="A20909" t="s">
        <v>9054</v>
      </c>
      <c r="B20909" t="s">
        <v>3</v>
      </c>
    </row>
    <row r="20910" spans="1:2" x14ac:dyDescent="0.25">
      <c r="A20910" t="s">
        <v>9055</v>
      </c>
      <c r="B20910" t="s">
        <v>53</v>
      </c>
    </row>
    <row r="20911" spans="1:2" x14ac:dyDescent="0.25">
      <c r="A20911" t="s">
        <v>12620</v>
      </c>
      <c r="B20911" t="s">
        <v>13</v>
      </c>
    </row>
    <row r="20912" spans="1:2" x14ac:dyDescent="0.25">
      <c r="A20912" t="s">
        <v>9056</v>
      </c>
      <c r="B20912" t="s">
        <v>3</v>
      </c>
    </row>
    <row r="20913" spans="1:2" x14ac:dyDescent="0.25">
      <c r="A20913" t="s">
        <v>9057</v>
      </c>
      <c r="B20913" t="s">
        <v>13</v>
      </c>
    </row>
    <row r="20914" spans="1:2" x14ac:dyDescent="0.25">
      <c r="A20914" t="s">
        <v>9058</v>
      </c>
      <c r="B20914" t="s">
        <v>11</v>
      </c>
    </row>
    <row r="20915" spans="1:2" x14ac:dyDescent="0.25">
      <c r="A20915" t="s">
        <v>27385</v>
      </c>
    </row>
    <row r="20916" spans="1:2" x14ac:dyDescent="0.25">
      <c r="A20916" t="s">
        <v>9059</v>
      </c>
      <c r="B20916" t="s">
        <v>18</v>
      </c>
    </row>
    <row r="20917" spans="1:2" x14ac:dyDescent="0.25">
      <c r="A20917" t="s">
        <v>9060</v>
      </c>
      <c r="B20917" t="s">
        <v>22</v>
      </c>
    </row>
    <row r="20918" spans="1:2" x14ac:dyDescent="0.25">
      <c r="A20918" t="s">
        <v>9061</v>
      </c>
      <c r="B20918" t="s">
        <v>22</v>
      </c>
    </row>
    <row r="20919" spans="1:2" x14ac:dyDescent="0.25">
      <c r="A20919" t="s">
        <v>9062</v>
      </c>
      <c r="B20919" t="s">
        <v>53</v>
      </c>
    </row>
    <row r="20920" spans="1:2" x14ac:dyDescent="0.25">
      <c r="A20920" t="s">
        <v>9063</v>
      </c>
      <c r="B20920" t="s">
        <v>53</v>
      </c>
    </row>
    <row r="20921" spans="1:2" x14ac:dyDescent="0.25">
      <c r="A20921" t="s">
        <v>9064</v>
      </c>
      <c r="B20921" t="s">
        <v>53</v>
      </c>
    </row>
    <row r="20922" spans="1:2" x14ac:dyDescent="0.25">
      <c r="A20922" t="s">
        <v>9065</v>
      </c>
      <c r="B20922" t="s">
        <v>5</v>
      </c>
    </row>
    <row r="20923" spans="1:2" x14ac:dyDescent="0.25">
      <c r="A20923" t="s">
        <v>9066</v>
      </c>
      <c r="B20923" t="s">
        <v>22</v>
      </c>
    </row>
    <row r="20924" spans="1:2" x14ac:dyDescent="0.25">
      <c r="A20924" t="s">
        <v>9067</v>
      </c>
      <c r="B20924" t="s">
        <v>22</v>
      </c>
    </row>
    <row r="20925" spans="1:2" x14ac:dyDescent="0.25">
      <c r="A20925" t="s">
        <v>9068</v>
      </c>
      <c r="B20925" t="s">
        <v>5</v>
      </c>
    </row>
    <row r="20926" spans="1:2" x14ac:dyDescent="0.25">
      <c r="A20926" t="s">
        <v>26127</v>
      </c>
    </row>
    <row r="20927" spans="1:2" x14ac:dyDescent="0.25">
      <c r="A20927" t="s">
        <v>9069</v>
      </c>
      <c r="B20927" t="s">
        <v>11</v>
      </c>
    </row>
    <row r="20928" spans="1:2" x14ac:dyDescent="0.25">
      <c r="A20928" t="s">
        <v>9070</v>
      </c>
      <c r="B20928" t="s">
        <v>22</v>
      </c>
    </row>
    <row r="20929" spans="1:2" x14ac:dyDescent="0.25">
      <c r="A20929" t="s">
        <v>27386</v>
      </c>
    </row>
    <row r="20930" spans="1:2" x14ac:dyDescent="0.25">
      <c r="A20930" t="s">
        <v>9071</v>
      </c>
      <c r="B20930" t="s">
        <v>3</v>
      </c>
    </row>
    <row r="20931" spans="1:2" x14ac:dyDescent="0.25">
      <c r="A20931" t="s">
        <v>9072</v>
      </c>
      <c r="B20931" t="s">
        <v>22</v>
      </c>
    </row>
    <row r="20932" spans="1:2" x14ac:dyDescent="0.25">
      <c r="A20932" t="s">
        <v>9073</v>
      </c>
      <c r="B20932" t="s">
        <v>11</v>
      </c>
    </row>
    <row r="20933" spans="1:2" x14ac:dyDescent="0.25">
      <c r="A20933" t="s">
        <v>9074</v>
      </c>
      <c r="B20933" t="s">
        <v>3</v>
      </c>
    </row>
    <row r="20934" spans="1:2" x14ac:dyDescent="0.25">
      <c r="A20934" t="s">
        <v>26128</v>
      </c>
    </row>
    <row r="20935" spans="1:2" x14ac:dyDescent="0.25">
      <c r="A20935" t="s">
        <v>9075</v>
      </c>
      <c r="B20935" t="s">
        <v>5</v>
      </c>
    </row>
    <row r="20936" spans="1:2" x14ac:dyDescent="0.25">
      <c r="A20936" t="s">
        <v>9076</v>
      </c>
      <c r="B20936" t="s">
        <v>11</v>
      </c>
    </row>
    <row r="20937" spans="1:2" x14ac:dyDescent="0.25">
      <c r="A20937" t="s">
        <v>26326</v>
      </c>
    </row>
    <row r="20938" spans="1:2" x14ac:dyDescent="0.25">
      <c r="A20938" t="s">
        <v>9077</v>
      </c>
      <c r="B20938" t="s">
        <v>22</v>
      </c>
    </row>
    <row r="20939" spans="1:2" x14ac:dyDescent="0.25">
      <c r="A20939" t="s">
        <v>9078</v>
      </c>
      <c r="B20939" t="s">
        <v>5</v>
      </c>
    </row>
    <row r="20940" spans="1:2" x14ac:dyDescent="0.25">
      <c r="A20940" t="s">
        <v>9079</v>
      </c>
      <c r="B20940" t="s">
        <v>18</v>
      </c>
    </row>
    <row r="20941" spans="1:2" x14ac:dyDescent="0.25">
      <c r="A20941" t="s">
        <v>26064</v>
      </c>
    </row>
    <row r="20942" spans="1:2" x14ac:dyDescent="0.25">
      <c r="A20942" t="s">
        <v>9080</v>
      </c>
      <c r="B20942" t="s">
        <v>24</v>
      </c>
    </row>
    <row r="20943" spans="1:2" x14ac:dyDescent="0.25">
      <c r="A20943" t="s">
        <v>9081</v>
      </c>
      <c r="B20943" t="s">
        <v>24</v>
      </c>
    </row>
    <row r="20944" spans="1:2" x14ac:dyDescent="0.25">
      <c r="A20944" t="s">
        <v>9082</v>
      </c>
      <c r="B20944" t="s">
        <v>11</v>
      </c>
    </row>
    <row r="20945" spans="1:2" x14ac:dyDescent="0.25">
      <c r="A20945" t="s">
        <v>9083</v>
      </c>
      <c r="B20945" t="s">
        <v>53</v>
      </c>
    </row>
    <row r="20946" spans="1:2" x14ac:dyDescent="0.25">
      <c r="A20946" t="s">
        <v>9084</v>
      </c>
      <c r="B20946" t="s">
        <v>22</v>
      </c>
    </row>
    <row r="20947" spans="1:2" x14ac:dyDescent="0.25">
      <c r="A20947" t="s">
        <v>27387</v>
      </c>
    </row>
    <row r="20948" spans="1:2" x14ac:dyDescent="0.25">
      <c r="A20948" t="s">
        <v>9085</v>
      </c>
      <c r="B20948" t="s">
        <v>22</v>
      </c>
    </row>
    <row r="20949" spans="1:2" x14ac:dyDescent="0.25">
      <c r="A20949" t="s">
        <v>9086</v>
      </c>
      <c r="B20949" t="s">
        <v>18</v>
      </c>
    </row>
    <row r="20950" spans="1:2" x14ac:dyDescent="0.25">
      <c r="A20950" t="s">
        <v>9087</v>
      </c>
      <c r="B20950" t="s">
        <v>3</v>
      </c>
    </row>
    <row r="20951" spans="1:2" x14ac:dyDescent="0.25">
      <c r="A20951" t="s">
        <v>9088</v>
      </c>
      <c r="B20951" t="s">
        <v>22</v>
      </c>
    </row>
    <row r="20952" spans="1:2" x14ac:dyDescent="0.25">
      <c r="A20952" t="s">
        <v>9089</v>
      </c>
      <c r="B20952" t="s">
        <v>18</v>
      </c>
    </row>
    <row r="20953" spans="1:2" x14ac:dyDescent="0.25">
      <c r="A20953" t="s">
        <v>9090</v>
      </c>
      <c r="B20953" t="s">
        <v>22</v>
      </c>
    </row>
    <row r="20954" spans="1:2" x14ac:dyDescent="0.25">
      <c r="A20954" t="s">
        <v>9091</v>
      </c>
      <c r="B20954" t="s">
        <v>5</v>
      </c>
    </row>
    <row r="20955" spans="1:2" x14ac:dyDescent="0.25">
      <c r="A20955" t="s">
        <v>9092</v>
      </c>
      <c r="B20955" t="s">
        <v>3</v>
      </c>
    </row>
    <row r="20956" spans="1:2" x14ac:dyDescent="0.25">
      <c r="A20956" t="s">
        <v>9093</v>
      </c>
      <c r="B20956" t="s">
        <v>11</v>
      </c>
    </row>
    <row r="20957" spans="1:2" x14ac:dyDescent="0.25">
      <c r="A20957" t="s">
        <v>9094</v>
      </c>
      <c r="B20957" t="s">
        <v>11</v>
      </c>
    </row>
    <row r="20958" spans="1:2" x14ac:dyDescent="0.25">
      <c r="A20958" t="s">
        <v>12811</v>
      </c>
      <c r="B20958" t="s">
        <v>3</v>
      </c>
    </row>
    <row r="20959" spans="1:2" x14ac:dyDescent="0.25">
      <c r="A20959" t="s">
        <v>9095</v>
      </c>
      <c r="B20959" t="s">
        <v>5</v>
      </c>
    </row>
    <row r="20960" spans="1:2" x14ac:dyDescent="0.25">
      <c r="A20960" t="s">
        <v>9096</v>
      </c>
      <c r="B20960" t="s">
        <v>53</v>
      </c>
    </row>
    <row r="20961" spans="1:2" x14ac:dyDescent="0.25">
      <c r="A20961" t="s">
        <v>9097</v>
      </c>
      <c r="B20961" t="s">
        <v>18</v>
      </c>
    </row>
    <row r="20962" spans="1:2" x14ac:dyDescent="0.25">
      <c r="A20962" t="s">
        <v>9098</v>
      </c>
      <c r="B20962" t="s">
        <v>5</v>
      </c>
    </row>
    <row r="20963" spans="1:2" x14ac:dyDescent="0.25">
      <c r="A20963" t="s">
        <v>9099</v>
      </c>
      <c r="B20963" t="s">
        <v>22</v>
      </c>
    </row>
    <row r="20964" spans="1:2" x14ac:dyDescent="0.25">
      <c r="A20964" t="s">
        <v>9100</v>
      </c>
      <c r="B20964" t="s">
        <v>22</v>
      </c>
    </row>
    <row r="20965" spans="1:2" x14ac:dyDescent="0.25">
      <c r="A20965" t="s">
        <v>9101</v>
      </c>
      <c r="B20965" t="s">
        <v>18</v>
      </c>
    </row>
    <row r="20966" spans="1:2" x14ac:dyDescent="0.25">
      <c r="A20966" t="s">
        <v>9102</v>
      </c>
      <c r="B20966" t="s">
        <v>53</v>
      </c>
    </row>
    <row r="20967" spans="1:2" x14ac:dyDescent="0.25">
      <c r="A20967" t="s">
        <v>26327</v>
      </c>
    </row>
    <row r="20968" spans="1:2" x14ac:dyDescent="0.25">
      <c r="A20968" t="s">
        <v>9103</v>
      </c>
      <c r="B20968" t="s">
        <v>5</v>
      </c>
    </row>
    <row r="20969" spans="1:2" x14ac:dyDescent="0.25">
      <c r="A20969" t="s">
        <v>9104</v>
      </c>
      <c r="B20969" t="s">
        <v>22</v>
      </c>
    </row>
    <row r="20970" spans="1:2" x14ac:dyDescent="0.25">
      <c r="A20970" t="s">
        <v>9105</v>
      </c>
      <c r="B20970" t="s">
        <v>3</v>
      </c>
    </row>
    <row r="20971" spans="1:2" x14ac:dyDescent="0.25">
      <c r="A20971" t="s">
        <v>9106</v>
      </c>
      <c r="B20971" t="s">
        <v>1</v>
      </c>
    </row>
    <row r="20972" spans="1:2" x14ac:dyDescent="0.25">
      <c r="A20972" t="s">
        <v>9107</v>
      </c>
      <c r="B20972" t="s">
        <v>11</v>
      </c>
    </row>
    <row r="20973" spans="1:2" x14ac:dyDescent="0.25">
      <c r="A20973" t="s">
        <v>9108</v>
      </c>
      <c r="B20973" t="s">
        <v>11</v>
      </c>
    </row>
    <row r="20974" spans="1:2" x14ac:dyDescent="0.25">
      <c r="A20974" t="s">
        <v>9109</v>
      </c>
      <c r="B20974" t="s">
        <v>11</v>
      </c>
    </row>
    <row r="20975" spans="1:2" x14ac:dyDescent="0.25">
      <c r="A20975" t="s">
        <v>9110</v>
      </c>
      <c r="B20975" t="s">
        <v>11</v>
      </c>
    </row>
    <row r="20976" spans="1:2" x14ac:dyDescent="0.25">
      <c r="A20976" t="s">
        <v>9111</v>
      </c>
      <c r="B20976" t="s">
        <v>5</v>
      </c>
    </row>
    <row r="20977" spans="1:2" x14ac:dyDescent="0.25">
      <c r="A20977" t="s">
        <v>9112</v>
      </c>
      <c r="B20977" t="s">
        <v>22</v>
      </c>
    </row>
    <row r="20978" spans="1:2" x14ac:dyDescent="0.25">
      <c r="A20978" t="s">
        <v>9113</v>
      </c>
      <c r="B20978" t="s">
        <v>22</v>
      </c>
    </row>
    <row r="20979" spans="1:2" x14ac:dyDescent="0.25">
      <c r="A20979" t="s">
        <v>9114</v>
      </c>
      <c r="B20979" t="s">
        <v>22</v>
      </c>
    </row>
    <row r="20980" spans="1:2" x14ac:dyDescent="0.25">
      <c r="A20980" t="s">
        <v>9115</v>
      </c>
      <c r="B20980" t="s">
        <v>8</v>
      </c>
    </row>
    <row r="20981" spans="1:2" x14ac:dyDescent="0.25">
      <c r="A20981" t="s">
        <v>9116</v>
      </c>
      <c r="B20981" t="s">
        <v>22</v>
      </c>
    </row>
    <row r="20982" spans="1:2" x14ac:dyDescent="0.25">
      <c r="A20982" t="s">
        <v>26217</v>
      </c>
    </row>
    <row r="20983" spans="1:2" x14ac:dyDescent="0.25">
      <c r="A20983" t="s">
        <v>9117</v>
      </c>
      <c r="B20983" t="s">
        <v>5</v>
      </c>
    </row>
    <row r="20984" spans="1:2" x14ac:dyDescent="0.25">
      <c r="A20984" t="s">
        <v>26276</v>
      </c>
    </row>
    <row r="20985" spans="1:2" x14ac:dyDescent="0.25">
      <c r="A20985" t="s">
        <v>9118</v>
      </c>
      <c r="B20985" t="s">
        <v>24</v>
      </c>
    </row>
    <row r="20986" spans="1:2" x14ac:dyDescent="0.25">
      <c r="A20986" t="s">
        <v>12716</v>
      </c>
      <c r="B20986" t="s">
        <v>3</v>
      </c>
    </row>
    <row r="20987" spans="1:2" x14ac:dyDescent="0.25">
      <c r="A20987" t="s">
        <v>9119</v>
      </c>
      <c r="B20987" t="s">
        <v>1</v>
      </c>
    </row>
    <row r="20988" spans="1:2" x14ac:dyDescent="0.25">
      <c r="A20988" t="s">
        <v>9120</v>
      </c>
      <c r="B20988" t="s">
        <v>1</v>
      </c>
    </row>
    <row r="20989" spans="1:2" x14ac:dyDescent="0.25">
      <c r="A20989" t="s">
        <v>9121</v>
      </c>
      <c r="B20989" t="s">
        <v>18</v>
      </c>
    </row>
    <row r="20990" spans="1:2" x14ac:dyDescent="0.25">
      <c r="A20990" t="s">
        <v>9122</v>
      </c>
      <c r="B20990" t="s">
        <v>13</v>
      </c>
    </row>
    <row r="20991" spans="1:2" x14ac:dyDescent="0.25">
      <c r="A20991" t="s">
        <v>9123</v>
      </c>
      <c r="B20991" t="s">
        <v>22</v>
      </c>
    </row>
    <row r="20992" spans="1:2" x14ac:dyDescent="0.25">
      <c r="A20992" t="s">
        <v>9124</v>
      </c>
      <c r="B20992" t="s">
        <v>24</v>
      </c>
    </row>
    <row r="20993" spans="1:2" x14ac:dyDescent="0.25">
      <c r="A20993" t="s">
        <v>9125</v>
      </c>
      <c r="B20993" t="s">
        <v>24</v>
      </c>
    </row>
    <row r="20994" spans="1:2" x14ac:dyDescent="0.25">
      <c r="A20994" t="s">
        <v>27388</v>
      </c>
    </row>
    <row r="20995" spans="1:2" x14ac:dyDescent="0.25">
      <c r="A20995" t="s">
        <v>9126</v>
      </c>
      <c r="B20995" t="s">
        <v>22</v>
      </c>
    </row>
    <row r="20996" spans="1:2" x14ac:dyDescent="0.25">
      <c r="A20996" t="s">
        <v>9127</v>
      </c>
      <c r="B20996" t="s">
        <v>24</v>
      </c>
    </row>
    <row r="20997" spans="1:2" x14ac:dyDescent="0.25">
      <c r="A20997" t="s">
        <v>9128</v>
      </c>
      <c r="B20997" t="s">
        <v>22</v>
      </c>
    </row>
    <row r="20998" spans="1:2" x14ac:dyDescent="0.25">
      <c r="A20998" t="s">
        <v>9129</v>
      </c>
      <c r="B20998" t="s">
        <v>22</v>
      </c>
    </row>
    <row r="20999" spans="1:2" x14ac:dyDescent="0.25">
      <c r="A20999" t="s">
        <v>9130</v>
      </c>
      <c r="B20999" t="s">
        <v>22</v>
      </c>
    </row>
    <row r="21000" spans="1:2" x14ac:dyDescent="0.25">
      <c r="A21000" t="s">
        <v>9131</v>
      </c>
      <c r="B21000" t="s">
        <v>3</v>
      </c>
    </row>
    <row r="21001" spans="1:2" x14ac:dyDescent="0.25">
      <c r="A21001" t="s">
        <v>27389</v>
      </c>
    </row>
    <row r="21002" spans="1:2" x14ac:dyDescent="0.25">
      <c r="A21002" t="s">
        <v>9132</v>
      </c>
      <c r="B21002" t="s">
        <v>11</v>
      </c>
    </row>
    <row r="21003" spans="1:2" x14ac:dyDescent="0.25">
      <c r="A21003" t="s">
        <v>9133</v>
      </c>
      <c r="B21003" t="s">
        <v>3</v>
      </c>
    </row>
    <row r="21004" spans="1:2" x14ac:dyDescent="0.25">
      <c r="A21004" t="s">
        <v>9134</v>
      </c>
      <c r="B21004" t="s">
        <v>5</v>
      </c>
    </row>
    <row r="21005" spans="1:2" x14ac:dyDescent="0.25">
      <c r="A21005" t="s">
        <v>9135</v>
      </c>
      <c r="B21005" t="s">
        <v>22</v>
      </c>
    </row>
    <row r="21006" spans="1:2" x14ac:dyDescent="0.25">
      <c r="A21006" t="s">
        <v>9136</v>
      </c>
      <c r="B21006" t="s">
        <v>11</v>
      </c>
    </row>
    <row r="21007" spans="1:2" x14ac:dyDescent="0.25">
      <c r="A21007" t="s">
        <v>9137</v>
      </c>
      <c r="B21007" t="s">
        <v>22</v>
      </c>
    </row>
    <row r="21008" spans="1:2" x14ac:dyDescent="0.25">
      <c r="A21008" t="s">
        <v>9138</v>
      </c>
      <c r="B21008" t="s">
        <v>18</v>
      </c>
    </row>
    <row r="21009" spans="1:2" x14ac:dyDescent="0.25">
      <c r="A21009" t="s">
        <v>9139</v>
      </c>
      <c r="B21009" t="s">
        <v>24</v>
      </c>
    </row>
    <row r="21010" spans="1:2" x14ac:dyDescent="0.25">
      <c r="A21010" t="s">
        <v>9140</v>
      </c>
      <c r="B21010" t="s">
        <v>22</v>
      </c>
    </row>
    <row r="21011" spans="1:2" x14ac:dyDescent="0.25">
      <c r="A21011" t="s">
        <v>9141</v>
      </c>
      <c r="B21011" t="s">
        <v>5</v>
      </c>
    </row>
    <row r="21012" spans="1:2" x14ac:dyDescent="0.25">
      <c r="A21012" t="s">
        <v>9142</v>
      </c>
      <c r="B21012" t="s">
        <v>5</v>
      </c>
    </row>
    <row r="21013" spans="1:2" x14ac:dyDescent="0.25">
      <c r="A21013" t="s">
        <v>9143</v>
      </c>
      <c r="B21013" t="s">
        <v>5</v>
      </c>
    </row>
    <row r="21014" spans="1:2" x14ac:dyDescent="0.25">
      <c r="A21014" t="s">
        <v>9144</v>
      </c>
      <c r="B21014" t="s">
        <v>5</v>
      </c>
    </row>
    <row r="21015" spans="1:2" x14ac:dyDescent="0.25">
      <c r="A21015" t="s">
        <v>9145</v>
      </c>
      <c r="B21015" t="s">
        <v>5</v>
      </c>
    </row>
    <row r="21016" spans="1:2" x14ac:dyDescent="0.25">
      <c r="A21016" t="s">
        <v>9146</v>
      </c>
      <c r="B21016" t="s">
        <v>5</v>
      </c>
    </row>
    <row r="21017" spans="1:2" x14ac:dyDescent="0.25">
      <c r="A21017" t="s">
        <v>9147</v>
      </c>
      <c r="B21017" t="s">
        <v>53</v>
      </c>
    </row>
    <row r="21018" spans="1:2" x14ac:dyDescent="0.25">
      <c r="A21018" t="s">
        <v>9148</v>
      </c>
      <c r="B21018" t="s">
        <v>11</v>
      </c>
    </row>
    <row r="21019" spans="1:2" x14ac:dyDescent="0.25">
      <c r="A21019" t="s">
        <v>9149</v>
      </c>
      <c r="B21019" t="s">
        <v>24</v>
      </c>
    </row>
    <row r="21020" spans="1:2" x14ac:dyDescent="0.25">
      <c r="A21020" t="s">
        <v>9150</v>
      </c>
      <c r="B21020" t="s">
        <v>13</v>
      </c>
    </row>
    <row r="21021" spans="1:2" x14ac:dyDescent="0.25">
      <c r="A21021" t="s">
        <v>9151</v>
      </c>
      <c r="B21021" t="s">
        <v>3</v>
      </c>
    </row>
    <row r="21022" spans="1:2" x14ac:dyDescent="0.25">
      <c r="A21022" t="s">
        <v>9152</v>
      </c>
      <c r="B21022" t="s">
        <v>3</v>
      </c>
    </row>
    <row r="21023" spans="1:2" x14ac:dyDescent="0.25">
      <c r="A21023" t="s">
        <v>9153</v>
      </c>
      <c r="B21023" t="s">
        <v>53</v>
      </c>
    </row>
    <row r="21024" spans="1:2" x14ac:dyDescent="0.25">
      <c r="A21024" t="s">
        <v>9154</v>
      </c>
      <c r="B21024" t="s">
        <v>53</v>
      </c>
    </row>
    <row r="21025" spans="1:2" x14ac:dyDescent="0.25">
      <c r="A21025" t="s">
        <v>9155</v>
      </c>
      <c r="B21025" t="s">
        <v>22</v>
      </c>
    </row>
    <row r="21026" spans="1:2" x14ac:dyDescent="0.25">
      <c r="A21026" t="s">
        <v>9156</v>
      </c>
      <c r="B21026" t="s">
        <v>11</v>
      </c>
    </row>
    <row r="21027" spans="1:2" x14ac:dyDescent="0.25">
      <c r="A21027" t="s">
        <v>9157</v>
      </c>
      <c r="B21027" t="s">
        <v>53</v>
      </c>
    </row>
    <row r="21028" spans="1:2" x14ac:dyDescent="0.25">
      <c r="A21028" t="s">
        <v>9158</v>
      </c>
      <c r="B21028" t="s">
        <v>53</v>
      </c>
    </row>
    <row r="21029" spans="1:2" x14ac:dyDescent="0.25">
      <c r="A21029" t="s">
        <v>27390</v>
      </c>
    </row>
    <row r="21030" spans="1:2" x14ac:dyDescent="0.25">
      <c r="A21030" t="s">
        <v>9159</v>
      </c>
      <c r="B21030" t="s">
        <v>18</v>
      </c>
    </row>
    <row r="21031" spans="1:2" x14ac:dyDescent="0.25">
      <c r="A21031" t="s">
        <v>9160</v>
      </c>
      <c r="B21031" t="s">
        <v>11</v>
      </c>
    </row>
    <row r="21032" spans="1:2" x14ac:dyDescent="0.25">
      <c r="A21032" t="s">
        <v>9161</v>
      </c>
      <c r="B21032" t="s">
        <v>3</v>
      </c>
    </row>
    <row r="21033" spans="1:2" x14ac:dyDescent="0.25">
      <c r="A21033" t="s">
        <v>9162</v>
      </c>
      <c r="B21033" t="s">
        <v>11</v>
      </c>
    </row>
    <row r="21034" spans="1:2" x14ac:dyDescent="0.25">
      <c r="A21034" t="s">
        <v>9163</v>
      </c>
      <c r="B21034" t="s">
        <v>11</v>
      </c>
    </row>
    <row r="21035" spans="1:2" x14ac:dyDescent="0.25">
      <c r="A21035" t="s">
        <v>9164</v>
      </c>
      <c r="B21035" t="s">
        <v>5</v>
      </c>
    </row>
    <row r="21036" spans="1:2" x14ac:dyDescent="0.25">
      <c r="A21036" t="s">
        <v>9165</v>
      </c>
      <c r="B21036" t="s">
        <v>11</v>
      </c>
    </row>
    <row r="21037" spans="1:2" x14ac:dyDescent="0.25">
      <c r="A21037" t="s">
        <v>27391</v>
      </c>
    </row>
    <row r="21038" spans="1:2" x14ac:dyDescent="0.25">
      <c r="A21038" t="s">
        <v>9166</v>
      </c>
      <c r="B21038" t="s">
        <v>24</v>
      </c>
    </row>
    <row r="21039" spans="1:2" x14ac:dyDescent="0.25">
      <c r="A21039" t="s">
        <v>9167</v>
      </c>
      <c r="B21039" t="s">
        <v>3</v>
      </c>
    </row>
    <row r="21040" spans="1:2" x14ac:dyDescent="0.25">
      <c r="A21040" t="s">
        <v>9168</v>
      </c>
      <c r="B21040" t="s">
        <v>13</v>
      </c>
    </row>
    <row r="21041" spans="1:2" x14ac:dyDescent="0.25">
      <c r="A21041" t="s">
        <v>9169</v>
      </c>
      <c r="B21041" t="s">
        <v>22</v>
      </c>
    </row>
    <row r="21042" spans="1:2" x14ac:dyDescent="0.25">
      <c r="A21042" t="s">
        <v>9170</v>
      </c>
      <c r="B21042" t="s">
        <v>11</v>
      </c>
    </row>
    <row r="21043" spans="1:2" x14ac:dyDescent="0.25">
      <c r="A21043" t="s">
        <v>9171</v>
      </c>
      <c r="B21043" t="s">
        <v>121</v>
      </c>
    </row>
    <row r="21044" spans="1:2" x14ac:dyDescent="0.25">
      <c r="A21044" t="s">
        <v>9172</v>
      </c>
      <c r="B21044" t="s">
        <v>22</v>
      </c>
    </row>
    <row r="21045" spans="1:2" x14ac:dyDescent="0.25">
      <c r="A21045" t="s">
        <v>9173</v>
      </c>
      <c r="B21045" t="s">
        <v>11</v>
      </c>
    </row>
    <row r="21046" spans="1:2" x14ac:dyDescent="0.25">
      <c r="A21046" t="s">
        <v>9174</v>
      </c>
      <c r="B21046" t="s">
        <v>53</v>
      </c>
    </row>
    <row r="21047" spans="1:2" x14ac:dyDescent="0.25">
      <c r="A21047" t="s">
        <v>9175</v>
      </c>
      <c r="B21047" t="s">
        <v>22</v>
      </c>
    </row>
    <row r="21048" spans="1:2" x14ac:dyDescent="0.25">
      <c r="A21048" t="s">
        <v>27392</v>
      </c>
    </row>
    <row r="21049" spans="1:2" x14ac:dyDescent="0.25">
      <c r="A21049" t="s">
        <v>9176</v>
      </c>
      <c r="B21049" t="s">
        <v>22</v>
      </c>
    </row>
    <row r="21050" spans="1:2" x14ac:dyDescent="0.25">
      <c r="A21050" t="s">
        <v>9177</v>
      </c>
      <c r="B21050" t="s">
        <v>11</v>
      </c>
    </row>
    <row r="21051" spans="1:2" x14ac:dyDescent="0.25">
      <c r="A21051" t="s">
        <v>9178</v>
      </c>
      <c r="B21051" t="s">
        <v>11</v>
      </c>
    </row>
    <row r="21052" spans="1:2" x14ac:dyDescent="0.25">
      <c r="A21052" t="s">
        <v>9179</v>
      </c>
      <c r="B21052" t="s">
        <v>11</v>
      </c>
    </row>
    <row r="21053" spans="1:2" x14ac:dyDescent="0.25">
      <c r="A21053" t="s">
        <v>9180</v>
      </c>
      <c r="B21053" t="s">
        <v>11</v>
      </c>
    </row>
    <row r="21054" spans="1:2" x14ac:dyDescent="0.25">
      <c r="A21054" t="s">
        <v>9181</v>
      </c>
      <c r="B21054" t="s">
        <v>24</v>
      </c>
    </row>
    <row r="21055" spans="1:2" x14ac:dyDescent="0.25">
      <c r="A21055" t="s">
        <v>9182</v>
      </c>
      <c r="B21055" t="s">
        <v>11</v>
      </c>
    </row>
    <row r="21056" spans="1:2" x14ac:dyDescent="0.25">
      <c r="A21056" t="s">
        <v>9183</v>
      </c>
      <c r="B21056" t="s">
        <v>24</v>
      </c>
    </row>
    <row r="21057" spans="1:2" x14ac:dyDescent="0.25">
      <c r="A21057" t="s">
        <v>9184</v>
      </c>
      <c r="B21057" t="s">
        <v>22</v>
      </c>
    </row>
    <row r="21058" spans="1:2" x14ac:dyDescent="0.25">
      <c r="A21058" t="s">
        <v>9185</v>
      </c>
      <c r="B21058" t="s">
        <v>24</v>
      </c>
    </row>
    <row r="21059" spans="1:2" x14ac:dyDescent="0.25">
      <c r="A21059" t="s">
        <v>9186</v>
      </c>
      <c r="B21059" t="s">
        <v>18</v>
      </c>
    </row>
    <row r="21060" spans="1:2" x14ac:dyDescent="0.25">
      <c r="A21060" t="s">
        <v>9187</v>
      </c>
      <c r="B21060" t="s">
        <v>22</v>
      </c>
    </row>
    <row r="21061" spans="1:2" x14ac:dyDescent="0.25">
      <c r="A21061" t="s">
        <v>9188</v>
      </c>
      <c r="B21061" t="s">
        <v>11</v>
      </c>
    </row>
    <row r="21062" spans="1:2" x14ac:dyDescent="0.25">
      <c r="A21062" t="s">
        <v>9189</v>
      </c>
      <c r="B21062" t="s">
        <v>11</v>
      </c>
    </row>
    <row r="21063" spans="1:2" x14ac:dyDescent="0.25">
      <c r="A21063" t="s">
        <v>9190</v>
      </c>
      <c r="B21063" t="s">
        <v>1</v>
      </c>
    </row>
    <row r="21064" spans="1:2" x14ac:dyDescent="0.25">
      <c r="A21064" t="s">
        <v>9191</v>
      </c>
      <c r="B21064" t="s">
        <v>18</v>
      </c>
    </row>
    <row r="21065" spans="1:2" x14ac:dyDescent="0.25">
      <c r="A21065" t="s">
        <v>9192</v>
      </c>
      <c r="B21065" t="s">
        <v>22</v>
      </c>
    </row>
    <row r="21066" spans="1:2" x14ac:dyDescent="0.25">
      <c r="A21066" t="s">
        <v>9193</v>
      </c>
      <c r="B21066" t="s">
        <v>11</v>
      </c>
    </row>
    <row r="21067" spans="1:2" x14ac:dyDescent="0.25">
      <c r="A21067" t="s">
        <v>27393</v>
      </c>
    </row>
    <row r="21068" spans="1:2" x14ac:dyDescent="0.25">
      <c r="A21068" t="s">
        <v>9194</v>
      </c>
      <c r="B21068" t="s">
        <v>13</v>
      </c>
    </row>
    <row r="21069" spans="1:2" x14ac:dyDescent="0.25">
      <c r="A21069" t="s">
        <v>9195</v>
      </c>
      <c r="B21069" t="s">
        <v>3</v>
      </c>
    </row>
    <row r="21070" spans="1:2" x14ac:dyDescent="0.25">
      <c r="A21070" t="s">
        <v>9196</v>
      </c>
      <c r="B21070" t="s">
        <v>22</v>
      </c>
    </row>
    <row r="21071" spans="1:2" x14ac:dyDescent="0.25">
      <c r="A21071" t="s">
        <v>9197</v>
      </c>
      <c r="B21071" t="s">
        <v>18</v>
      </c>
    </row>
    <row r="21072" spans="1:2" x14ac:dyDescent="0.25">
      <c r="A21072" t="s">
        <v>9198</v>
      </c>
      <c r="B21072" t="s">
        <v>22</v>
      </c>
    </row>
    <row r="21073" spans="1:2" x14ac:dyDescent="0.25">
      <c r="A21073" t="s">
        <v>9199</v>
      </c>
      <c r="B21073" t="s">
        <v>11</v>
      </c>
    </row>
    <row r="21074" spans="1:2" x14ac:dyDescent="0.25">
      <c r="A21074" t="s">
        <v>9200</v>
      </c>
      <c r="B21074" t="s">
        <v>24</v>
      </c>
    </row>
    <row r="21075" spans="1:2" x14ac:dyDescent="0.25">
      <c r="A21075" t="s">
        <v>9201</v>
      </c>
      <c r="B21075" t="s">
        <v>24</v>
      </c>
    </row>
    <row r="21076" spans="1:2" x14ac:dyDescent="0.25">
      <c r="A21076" t="s">
        <v>9202</v>
      </c>
      <c r="B21076" t="s">
        <v>22</v>
      </c>
    </row>
    <row r="21077" spans="1:2" x14ac:dyDescent="0.25">
      <c r="A21077" t="s">
        <v>9203</v>
      </c>
      <c r="B21077" t="s">
        <v>22</v>
      </c>
    </row>
    <row r="21078" spans="1:2" x14ac:dyDescent="0.25">
      <c r="A21078" t="s">
        <v>9204</v>
      </c>
      <c r="B21078" t="s">
        <v>22</v>
      </c>
    </row>
    <row r="21079" spans="1:2" x14ac:dyDescent="0.25">
      <c r="A21079" t="s">
        <v>9205</v>
      </c>
      <c r="B21079" t="s">
        <v>11</v>
      </c>
    </row>
    <row r="21080" spans="1:2" x14ac:dyDescent="0.25">
      <c r="A21080" t="s">
        <v>27394</v>
      </c>
    </row>
    <row r="21081" spans="1:2" x14ac:dyDescent="0.25">
      <c r="A21081" t="s">
        <v>9206</v>
      </c>
      <c r="B21081" t="s">
        <v>5</v>
      </c>
    </row>
    <row r="21082" spans="1:2" x14ac:dyDescent="0.25">
      <c r="A21082" t="s">
        <v>9207</v>
      </c>
      <c r="B21082" t="s">
        <v>13</v>
      </c>
    </row>
    <row r="21083" spans="1:2" x14ac:dyDescent="0.25">
      <c r="A21083" t="s">
        <v>9208</v>
      </c>
      <c r="B21083" t="s">
        <v>11</v>
      </c>
    </row>
    <row r="21084" spans="1:2" x14ac:dyDescent="0.25">
      <c r="A21084" t="s">
        <v>9209</v>
      </c>
      <c r="B21084" t="s">
        <v>13</v>
      </c>
    </row>
    <row r="21085" spans="1:2" x14ac:dyDescent="0.25">
      <c r="A21085" t="s">
        <v>9210</v>
      </c>
      <c r="B21085" t="s">
        <v>22</v>
      </c>
    </row>
    <row r="21086" spans="1:2" x14ac:dyDescent="0.25">
      <c r="A21086" t="s">
        <v>9211</v>
      </c>
      <c r="B21086" t="s">
        <v>13</v>
      </c>
    </row>
    <row r="21087" spans="1:2" x14ac:dyDescent="0.25">
      <c r="A21087" t="s">
        <v>9212</v>
      </c>
      <c r="B21087" t="s">
        <v>13</v>
      </c>
    </row>
    <row r="21088" spans="1:2" x14ac:dyDescent="0.25">
      <c r="A21088" t="s">
        <v>9213</v>
      </c>
      <c r="B21088" t="s">
        <v>13</v>
      </c>
    </row>
    <row r="21089" spans="1:2" x14ac:dyDescent="0.25">
      <c r="A21089" t="s">
        <v>9214</v>
      </c>
      <c r="B21089" t="s">
        <v>13</v>
      </c>
    </row>
    <row r="21090" spans="1:2" x14ac:dyDescent="0.25">
      <c r="A21090" t="s">
        <v>9215</v>
      </c>
      <c r="B21090" t="s">
        <v>11</v>
      </c>
    </row>
    <row r="21091" spans="1:2" x14ac:dyDescent="0.25">
      <c r="A21091" t="s">
        <v>9216</v>
      </c>
      <c r="B21091" t="s">
        <v>11</v>
      </c>
    </row>
    <row r="21092" spans="1:2" x14ac:dyDescent="0.25">
      <c r="A21092" t="s">
        <v>9217</v>
      </c>
      <c r="B21092" t="s">
        <v>3</v>
      </c>
    </row>
    <row r="21093" spans="1:2" x14ac:dyDescent="0.25">
      <c r="A21093" t="s">
        <v>9218</v>
      </c>
      <c r="B21093" t="s">
        <v>53</v>
      </c>
    </row>
    <row r="21094" spans="1:2" x14ac:dyDescent="0.25">
      <c r="A21094" t="s">
        <v>16906</v>
      </c>
    </row>
    <row r="21095" spans="1:2" x14ac:dyDescent="0.25">
      <c r="A21095" t="s">
        <v>9219</v>
      </c>
      <c r="B21095" t="s">
        <v>22</v>
      </c>
    </row>
    <row r="21096" spans="1:2" x14ac:dyDescent="0.25">
      <c r="A21096" t="s">
        <v>27395</v>
      </c>
    </row>
    <row r="21097" spans="1:2" x14ac:dyDescent="0.25">
      <c r="A21097" t="s">
        <v>9220</v>
      </c>
      <c r="B21097" t="s">
        <v>1</v>
      </c>
    </row>
    <row r="21098" spans="1:2" x14ac:dyDescent="0.25">
      <c r="A21098" t="s">
        <v>9221</v>
      </c>
      <c r="B21098" t="s">
        <v>53</v>
      </c>
    </row>
    <row r="21099" spans="1:2" x14ac:dyDescent="0.25">
      <c r="A21099" t="s">
        <v>9222</v>
      </c>
      <c r="B21099" t="s">
        <v>18</v>
      </c>
    </row>
    <row r="21100" spans="1:2" x14ac:dyDescent="0.25">
      <c r="A21100" t="s">
        <v>26277</v>
      </c>
    </row>
    <row r="21101" spans="1:2" x14ac:dyDescent="0.25">
      <c r="A21101" t="s">
        <v>9223</v>
      </c>
      <c r="B21101" t="s">
        <v>22</v>
      </c>
    </row>
    <row r="21102" spans="1:2" x14ac:dyDescent="0.25">
      <c r="A21102" t="s">
        <v>27396</v>
      </c>
    </row>
    <row r="21103" spans="1:2" x14ac:dyDescent="0.25">
      <c r="A21103" t="s">
        <v>9224</v>
      </c>
      <c r="B21103" t="s">
        <v>5</v>
      </c>
    </row>
    <row r="21104" spans="1:2" x14ac:dyDescent="0.25">
      <c r="A21104" t="s">
        <v>9225</v>
      </c>
      <c r="B21104" t="s">
        <v>11</v>
      </c>
    </row>
    <row r="21105" spans="1:2" x14ac:dyDescent="0.25">
      <c r="A21105" t="s">
        <v>9226</v>
      </c>
      <c r="B21105" t="s">
        <v>11</v>
      </c>
    </row>
    <row r="21106" spans="1:2" x14ac:dyDescent="0.25">
      <c r="A21106" t="s">
        <v>9227</v>
      </c>
      <c r="B21106" t="s">
        <v>18</v>
      </c>
    </row>
    <row r="21107" spans="1:2" x14ac:dyDescent="0.25">
      <c r="A21107" t="s">
        <v>9228</v>
      </c>
      <c r="B21107" t="s">
        <v>11</v>
      </c>
    </row>
    <row r="21108" spans="1:2" x14ac:dyDescent="0.25">
      <c r="A21108" t="s">
        <v>9229</v>
      </c>
      <c r="B21108" t="s">
        <v>8</v>
      </c>
    </row>
    <row r="21109" spans="1:2" x14ac:dyDescent="0.25">
      <c r="A21109" t="s">
        <v>9230</v>
      </c>
      <c r="B21109" t="s">
        <v>18</v>
      </c>
    </row>
    <row r="21110" spans="1:2" x14ac:dyDescent="0.25">
      <c r="A21110" t="s">
        <v>9231</v>
      </c>
      <c r="B21110" t="s">
        <v>11</v>
      </c>
    </row>
    <row r="21111" spans="1:2" x14ac:dyDescent="0.25">
      <c r="A21111" t="s">
        <v>9232</v>
      </c>
      <c r="B21111" t="s">
        <v>22</v>
      </c>
    </row>
    <row r="21112" spans="1:2" x14ac:dyDescent="0.25">
      <c r="A21112" t="s">
        <v>27397</v>
      </c>
    </row>
    <row r="21113" spans="1:2" x14ac:dyDescent="0.25">
      <c r="A21113" t="s">
        <v>26129</v>
      </c>
    </row>
    <row r="21114" spans="1:2" x14ac:dyDescent="0.25">
      <c r="A21114" t="s">
        <v>27398</v>
      </c>
    </row>
    <row r="21115" spans="1:2" x14ac:dyDescent="0.25">
      <c r="A21115" t="s">
        <v>9233</v>
      </c>
      <c r="B21115" t="s">
        <v>22</v>
      </c>
    </row>
    <row r="21116" spans="1:2" x14ac:dyDescent="0.25">
      <c r="A21116" t="s">
        <v>9234</v>
      </c>
      <c r="B21116" t="s">
        <v>53</v>
      </c>
    </row>
    <row r="21117" spans="1:2" x14ac:dyDescent="0.25">
      <c r="A21117" t="s">
        <v>9235</v>
      </c>
      <c r="B21117" t="s">
        <v>22</v>
      </c>
    </row>
    <row r="21118" spans="1:2" x14ac:dyDescent="0.25">
      <c r="A21118" t="s">
        <v>9236</v>
      </c>
      <c r="B21118" t="s">
        <v>11</v>
      </c>
    </row>
    <row r="21119" spans="1:2" x14ac:dyDescent="0.25">
      <c r="A21119" t="s">
        <v>9237</v>
      </c>
      <c r="B21119" t="s">
        <v>22</v>
      </c>
    </row>
    <row r="21120" spans="1:2" x14ac:dyDescent="0.25">
      <c r="A21120" t="s">
        <v>9238</v>
      </c>
      <c r="B21120" t="s">
        <v>1</v>
      </c>
    </row>
    <row r="21121" spans="1:2" x14ac:dyDescent="0.25">
      <c r="A21121" t="s">
        <v>9239</v>
      </c>
      <c r="B21121" t="s">
        <v>22</v>
      </c>
    </row>
    <row r="21122" spans="1:2" x14ac:dyDescent="0.25">
      <c r="A21122" t="s">
        <v>9240</v>
      </c>
      <c r="B21122" t="s">
        <v>11</v>
      </c>
    </row>
    <row r="21123" spans="1:2" x14ac:dyDescent="0.25">
      <c r="A21123" t="s">
        <v>9241</v>
      </c>
      <c r="B21123" t="s">
        <v>11</v>
      </c>
    </row>
    <row r="21124" spans="1:2" x14ac:dyDescent="0.25">
      <c r="A21124" t="s">
        <v>9242</v>
      </c>
      <c r="B21124" t="s">
        <v>18</v>
      </c>
    </row>
    <row r="21125" spans="1:2" x14ac:dyDescent="0.25">
      <c r="A21125" t="s">
        <v>9243</v>
      </c>
      <c r="B21125" t="s">
        <v>1</v>
      </c>
    </row>
    <row r="21126" spans="1:2" x14ac:dyDescent="0.25">
      <c r="A21126" t="s">
        <v>9244</v>
      </c>
      <c r="B21126" t="s">
        <v>1</v>
      </c>
    </row>
    <row r="21127" spans="1:2" x14ac:dyDescent="0.25">
      <c r="A21127" t="s">
        <v>12690</v>
      </c>
      <c r="B21127" t="s">
        <v>13</v>
      </c>
    </row>
    <row r="21128" spans="1:2" x14ac:dyDescent="0.25">
      <c r="A21128" t="s">
        <v>9245</v>
      </c>
      <c r="B21128" t="s">
        <v>5</v>
      </c>
    </row>
    <row r="21129" spans="1:2" x14ac:dyDescent="0.25">
      <c r="A21129" t="s">
        <v>9246</v>
      </c>
      <c r="B21129" t="s">
        <v>11</v>
      </c>
    </row>
    <row r="21130" spans="1:2" x14ac:dyDescent="0.25">
      <c r="A21130" t="s">
        <v>9247</v>
      </c>
      <c r="B21130" t="s">
        <v>13</v>
      </c>
    </row>
    <row r="21131" spans="1:2" x14ac:dyDescent="0.25">
      <c r="A21131" t="s">
        <v>9248</v>
      </c>
      <c r="B21131" t="s">
        <v>24</v>
      </c>
    </row>
    <row r="21132" spans="1:2" x14ac:dyDescent="0.25">
      <c r="A21132" t="s">
        <v>9249</v>
      </c>
      <c r="B21132" t="s">
        <v>22</v>
      </c>
    </row>
    <row r="21133" spans="1:2" x14ac:dyDescent="0.25">
      <c r="A21133" t="s">
        <v>9250</v>
      </c>
      <c r="B21133" t="s">
        <v>18</v>
      </c>
    </row>
    <row r="21134" spans="1:2" x14ac:dyDescent="0.25">
      <c r="A21134" t="s">
        <v>27399</v>
      </c>
    </row>
    <row r="21135" spans="1:2" x14ac:dyDescent="0.25">
      <c r="A21135" t="s">
        <v>26139</v>
      </c>
    </row>
    <row r="21136" spans="1:2" x14ac:dyDescent="0.25">
      <c r="A21136" t="s">
        <v>9251</v>
      </c>
      <c r="B21136" t="s">
        <v>121</v>
      </c>
    </row>
    <row r="21137" spans="1:2" x14ac:dyDescent="0.25">
      <c r="A21137" t="s">
        <v>9252</v>
      </c>
      <c r="B21137" t="s">
        <v>1</v>
      </c>
    </row>
    <row r="21138" spans="1:2" x14ac:dyDescent="0.25">
      <c r="A21138" t="s">
        <v>12628</v>
      </c>
      <c r="B21138" t="s">
        <v>121</v>
      </c>
    </row>
    <row r="21139" spans="1:2" x14ac:dyDescent="0.25">
      <c r="A21139" t="s">
        <v>9253</v>
      </c>
      <c r="B21139" t="s">
        <v>121</v>
      </c>
    </row>
    <row r="21140" spans="1:2" x14ac:dyDescent="0.25">
      <c r="A21140" t="s">
        <v>9254</v>
      </c>
      <c r="B21140" t="s">
        <v>11</v>
      </c>
    </row>
    <row r="21141" spans="1:2" x14ac:dyDescent="0.25">
      <c r="A21141" t="s">
        <v>9255</v>
      </c>
      <c r="B21141" t="s">
        <v>22</v>
      </c>
    </row>
    <row r="21142" spans="1:2" x14ac:dyDescent="0.25">
      <c r="A21142" t="s">
        <v>9256</v>
      </c>
      <c r="B21142" t="s">
        <v>11</v>
      </c>
    </row>
    <row r="21143" spans="1:2" x14ac:dyDescent="0.25">
      <c r="A21143" t="s">
        <v>9257</v>
      </c>
      <c r="B21143" t="s">
        <v>24</v>
      </c>
    </row>
    <row r="21144" spans="1:2" x14ac:dyDescent="0.25">
      <c r="A21144" t="s">
        <v>9258</v>
      </c>
      <c r="B21144" t="s">
        <v>11</v>
      </c>
    </row>
    <row r="21145" spans="1:2" x14ac:dyDescent="0.25">
      <c r="A21145" t="s">
        <v>9259</v>
      </c>
      <c r="B21145" t="s">
        <v>11</v>
      </c>
    </row>
    <row r="21146" spans="1:2" x14ac:dyDescent="0.25">
      <c r="A21146" t="s">
        <v>26077</v>
      </c>
    </row>
    <row r="21147" spans="1:2" x14ac:dyDescent="0.25">
      <c r="A21147" t="s">
        <v>27401</v>
      </c>
    </row>
    <row r="21148" spans="1:2" x14ac:dyDescent="0.25">
      <c r="A21148" t="s">
        <v>9260</v>
      </c>
      <c r="B21148" t="s">
        <v>11</v>
      </c>
    </row>
    <row r="21149" spans="1:2" x14ac:dyDescent="0.25">
      <c r="A21149" t="s">
        <v>9261</v>
      </c>
      <c r="B21149" t="s">
        <v>11</v>
      </c>
    </row>
    <row r="21150" spans="1:2" x14ac:dyDescent="0.25">
      <c r="A21150" t="s">
        <v>9262</v>
      </c>
      <c r="B21150" t="s">
        <v>13</v>
      </c>
    </row>
    <row r="21151" spans="1:2" x14ac:dyDescent="0.25">
      <c r="A21151" t="s">
        <v>9263</v>
      </c>
      <c r="B21151" t="s">
        <v>22</v>
      </c>
    </row>
    <row r="21152" spans="1:2" x14ac:dyDescent="0.25">
      <c r="A21152" t="s">
        <v>9264</v>
      </c>
      <c r="B21152" t="s">
        <v>53</v>
      </c>
    </row>
    <row r="21153" spans="1:2" x14ac:dyDescent="0.25">
      <c r="A21153" t="s">
        <v>9265</v>
      </c>
      <c r="B21153" t="s">
        <v>53</v>
      </c>
    </row>
    <row r="21154" spans="1:2" x14ac:dyDescent="0.25">
      <c r="A21154" t="s">
        <v>9266</v>
      </c>
      <c r="B21154" t="s">
        <v>11</v>
      </c>
    </row>
    <row r="21155" spans="1:2" x14ac:dyDescent="0.25">
      <c r="A21155" t="s">
        <v>9267</v>
      </c>
      <c r="B21155" t="s">
        <v>53</v>
      </c>
    </row>
    <row r="21156" spans="1:2" x14ac:dyDescent="0.25">
      <c r="A21156" t="s">
        <v>9268</v>
      </c>
      <c r="B21156" t="s">
        <v>11</v>
      </c>
    </row>
    <row r="21157" spans="1:2" x14ac:dyDescent="0.25">
      <c r="A21157" t="s">
        <v>9269</v>
      </c>
      <c r="B21157" t="s">
        <v>18</v>
      </c>
    </row>
    <row r="21158" spans="1:2" x14ac:dyDescent="0.25">
      <c r="A21158" t="s">
        <v>9270</v>
      </c>
      <c r="B21158" t="s">
        <v>22</v>
      </c>
    </row>
    <row r="21159" spans="1:2" x14ac:dyDescent="0.25">
      <c r="A21159" t="s">
        <v>9271</v>
      </c>
      <c r="B21159" t="s">
        <v>5</v>
      </c>
    </row>
    <row r="21160" spans="1:2" x14ac:dyDescent="0.25">
      <c r="A21160" t="s">
        <v>27400</v>
      </c>
    </row>
    <row r="21161" spans="1:2" x14ac:dyDescent="0.25">
      <c r="A21161" t="s">
        <v>9272</v>
      </c>
      <c r="B21161" t="s">
        <v>11</v>
      </c>
    </row>
    <row r="21162" spans="1:2" x14ac:dyDescent="0.25">
      <c r="A21162" t="s">
        <v>9273</v>
      </c>
      <c r="B21162" t="s">
        <v>22</v>
      </c>
    </row>
    <row r="21163" spans="1:2" x14ac:dyDescent="0.25">
      <c r="A21163" t="s">
        <v>9274</v>
      </c>
      <c r="B21163" t="s">
        <v>24</v>
      </c>
    </row>
    <row r="21164" spans="1:2" x14ac:dyDescent="0.25">
      <c r="A21164" t="s">
        <v>9275</v>
      </c>
      <c r="B21164" t="s">
        <v>22</v>
      </c>
    </row>
    <row r="21165" spans="1:2" x14ac:dyDescent="0.25">
      <c r="A21165" t="s">
        <v>9276</v>
      </c>
      <c r="B21165" t="s">
        <v>5</v>
      </c>
    </row>
    <row r="21166" spans="1:2" x14ac:dyDescent="0.25">
      <c r="A21166" t="s">
        <v>9277</v>
      </c>
      <c r="B21166" t="s">
        <v>8</v>
      </c>
    </row>
    <row r="21167" spans="1:2" x14ac:dyDescent="0.25">
      <c r="A21167" t="s">
        <v>9278</v>
      </c>
      <c r="B21167" t="s">
        <v>8</v>
      </c>
    </row>
    <row r="21168" spans="1:2" x14ac:dyDescent="0.25">
      <c r="A21168" t="s">
        <v>9279</v>
      </c>
      <c r="B21168" t="s">
        <v>3</v>
      </c>
    </row>
    <row r="21169" spans="1:2" x14ac:dyDescent="0.25">
      <c r="A21169" t="s">
        <v>9280</v>
      </c>
      <c r="B21169" t="s">
        <v>8</v>
      </c>
    </row>
    <row r="21170" spans="1:2" x14ac:dyDescent="0.25">
      <c r="A21170" t="s">
        <v>9281</v>
      </c>
      <c r="B21170" t="s">
        <v>11</v>
      </c>
    </row>
    <row r="21171" spans="1:2" x14ac:dyDescent="0.25">
      <c r="A21171" t="s">
        <v>9282</v>
      </c>
      <c r="B21171" t="s">
        <v>11</v>
      </c>
    </row>
    <row r="21172" spans="1:2" x14ac:dyDescent="0.25">
      <c r="A21172" t="s">
        <v>9283</v>
      </c>
      <c r="B21172" t="s">
        <v>22</v>
      </c>
    </row>
    <row r="21173" spans="1:2" x14ac:dyDescent="0.25">
      <c r="A21173" t="s">
        <v>9284</v>
      </c>
      <c r="B21173" t="s">
        <v>18</v>
      </c>
    </row>
    <row r="21174" spans="1:2" x14ac:dyDescent="0.25">
      <c r="A21174" t="s">
        <v>9285</v>
      </c>
      <c r="B21174" t="s">
        <v>5</v>
      </c>
    </row>
    <row r="21175" spans="1:2" x14ac:dyDescent="0.25">
      <c r="A21175" t="s">
        <v>9286</v>
      </c>
      <c r="B21175" t="s">
        <v>3</v>
      </c>
    </row>
    <row r="21176" spans="1:2" x14ac:dyDescent="0.25">
      <c r="A21176" t="s">
        <v>9287</v>
      </c>
      <c r="B21176" t="s">
        <v>22</v>
      </c>
    </row>
    <row r="21177" spans="1:2" x14ac:dyDescent="0.25">
      <c r="A21177" t="s">
        <v>9288</v>
      </c>
      <c r="B21177" t="s">
        <v>1</v>
      </c>
    </row>
    <row r="21178" spans="1:2" x14ac:dyDescent="0.25">
      <c r="A21178" t="s">
        <v>9289</v>
      </c>
      <c r="B21178" t="s">
        <v>1</v>
      </c>
    </row>
    <row r="21179" spans="1:2" x14ac:dyDescent="0.25">
      <c r="A21179" t="s">
        <v>9290</v>
      </c>
      <c r="B21179" t="s">
        <v>22</v>
      </c>
    </row>
    <row r="21180" spans="1:2" x14ac:dyDescent="0.25">
      <c r="A21180" t="s">
        <v>9291</v>
      </c>
      <c r="B21180" t="s">
        <v>1</v>
      </c>
    </row>
    <row r="21181" spans="1:2" x14ac:dyDescent="0.25">
      <c r="A21181" t="s">
        <v>9292</v>
      </c>
      <c r="B21181" t="s">
        <v>5</v>
      </c>
    </row>
    <row r="21182" spans="1:2" x14ac:dyDescent="0.25">
      <c r="A21182" t="s">
        <v>9293</v>
      </c>
      <c r="B21182" t="s">
        <v>53</v>
      </c>
    </row>
    <row r="21183" spans="1:2" x14ac:dyDescent="0.25">
      <c r="A21183" t="s">
        <v>9294</v>
      </c>
      <c r="B21183" t="s">
        <v>53</v>
      </c>
    </row>
    <row r="21184" spans="1:2" x14ac:dyDescent="0.25">
      <c r="A21184" t="s">
        <v>9295</v>
      </c>
      <c r="B21184" t="s">
        <v>18</v>
      </c>
    </row>
    <row r="21185" spans="1:2" x14ac:dyDescent="0.25">
      <c r="A21185" t="s">
        <v>9296</v>
      </c>
      <c r="B21185" t="s">
        <v>11</v>
      </c>
    </row>
    <row r="21186" spans="1:2" x14ac:dyDescent="0.25">
      <c r="A21186" t="s">
        <v>9297</v>
      </c>
      <c r="B21186" t="s">
        <v>18</v>
      </c>
    </row>
    <row r="21187" spans="1:2" x14ac:dyDescent="0.25">
      <c r="A21187" t="s">
        <v>9298</v>
      </c>
      <c r="B21187" t="s">
        <v>121</v>
      </c>
    </row>
    <row r="21188" spans="1:2" x14ac:dyDescent="0.25">
      <c r="A21188" t="s">
        <v>9299</v>
      </c>
      <c r="B21188" t="s">
        <v>1</v>
      </c>
    </row>
    <row r="21189" spans="1:2" x14ac:dyDescent="0.25">
      <c r="A21189" t="s">
        <v>9300</v>
      </c>
      <c r="B21189" t="s">
        <v>53</v>
      </c>
    </row>
    <row r="21190" spans="1:2" x14ac:dyDescent="0.25">
      <c r="A21190" t="s">
        <v>9301</v>
      </c>
      <c r="B21190" t="s">
        <v>121</v>
      </c>
    </row>
    <row r="21191" spans="1:2" x14ac:dyDescent="0.25">
      <c r="A21191" t="s">
        <v>9302</v>
      </c>
      <c r="B21191" t="s">
        <v>11</v>
      </c>
    </row>
    <row r="21192" spans="1:2" x14ac:dyDescent="0.25">
      <c r="A21192" t="s">
        <v>9303</v>
      </c>
      <c r="B21192" t="s">
        <v>1</v>
      </c>
    </row>
    <row r="21193" spans="1:2" x14ac:dyDescent="0.25">
      <c r="A21193" t="s">
        <v>9304</v>
      </c>
      <c r="B21193" t="s">
        <v>1</v>
      </c>
    </row>
    <row r="21194" spans="1:2" x14ac:dyDescent="0.25">
      <c r="A21194" t="s">
        <v>9305</v>
      </c>
      <c r="B21194" t="s">
        <v>1</v>
      </c>
    </row>
    <row r="21195" spans="1:2" x14ac:dyDescent="0.25">
      <c r="A21195" t="s">
        <v>9306</v>
      </c>
      <c r="B21195" t="s">
        <v>1</v>
      </c>
    </row>
    <row r="21196" spans="1:2" x14ac:dyDescent="0.25">
      <c r="A21196" t="s">
        <v>9307</v>
      </c>
      <c r="B21196" t="s">
        <v>11</v>
      </c>
    </row>
    <row r="21197" spans="1:2" x14ac:dyDescent="0.25">
      <c r="A21197" t="s">
        <v>9308</v>
      </c>
      <c r="B21197" t="s">
        <v>11</v>
      </c>
    </row>
    <row r="21198" spans="1:2" x14ac:dyDescent="0.25">
      <c r="A21198" t="s">
        <v>9309</v>
      </c>
      <c r="B21198" t="s">
        <v>1</v>
      </c>
    </row>
    <row r="21199" spans="1:2" x14ac:dyDescent="0.25">
      <c r="A21199" t="s">
        <v>9310</v>
      </c>
      <c r="B21199" t="s">
        <v>1</v>
      </c>
    </row>
    <row r="21200" spans="1:2" x14ac:dyDescent="0.25">
      <c r="A21200" t="s">
        <v>9311</v>
      </c>
      <c r="B21200" t="s">
        <v>1</v>
      </c>
    </row>
    <row r="21201" spans="1:2" x14ac:dyDescent="0.25">
      <c r="A21201" t="s">
        <v>9312</v>
      </c>
      <c r="B21201" t="s">
        <v>121</v>
      </c>
    </row>
    <row r="21202" spans="1:2" x14ac:dyDescent="0.25">
      <c r="A21202" t="s">
        <v>9313</v>
      </c>
      <c r="B21202" t="s">
        <v>8</v>
      </c>
    </row>
    <row r="21203" spans="1:2" x14ac:dyDescent="0.25">
      <c r="A21203" t="s">
        <v>9314</v>
      </c>
      <c r="B21203" t="s">
        <v>11</v>
      </c>
    </row>
    <row r="21204" spans="1:2" x14ac:dyDescent="0.25">
      <c r="A21204" t="s">
        <v>9315</v>
      </c>
      <c r="B21204" t="s">
        <v>24</v>
      </c>
    </row>
    <row r="21205" spans="1:2" x14ac:dyDescent="0.25">
      <c r="A21205" t="s">
        <v>9316</v>
      </c>
      <c r="B21205" t="s">
        <v>13</v>
      </c>
    </row>
    <row r="21206" spans="1:2" x14ac:dyDescent="0.25">
      <c r="A21206" t="s">
        <v>9317</v>
      </c>
      <c r="B21206" t="s">
        <v>53</v>
      </c>
    </row>
    <row r="21207" spans="1:2" x14ac:dyDescent="0.25">
      <c r="A21207" t="s">
        <v>9318</v>
      </c>
      <c r="B21207" t="s">
        <v>11</v>
      </c>
    </row>
    <row r="21208" spans="1:2" x14ac:dyDescent="0.25">
      <c r="A21208" t="s">
        <v>9319</v>
      </c>
      <c r="B21208" t="s">
        <v>24</v>
      </c>
    </row>
    <row r="21209" spans="1:2" x14ac:dyDescent="0.25">
      <c r="A21209" t="s">
        <v>9320</v>
      </c>
      <c r="B21209" t="s">
        <v>11</v>
      </c>
    </row>
    <row r="21210" spans="1:2" x14ac:dyDescent="0.25">
      <c r="A21210" t="s">
        <v>9321</v>
      </c>
      <c r="B21210" t="s">
        <v>11</v>
      </c>
    </row>
    <row r="21211" spans="1:2" x14ac:dyDescent="0.25">
      <c r="A21211" t="s">
        <v>9322</v>
      </c>
      <c r="B21211" t="s">
        <v>11</v>
      </c>
    </row>
    <row r="21212" spans="1:2" x14ac:dyDescent="0.25">
      <c r="A21212" t="s">
        <v>9323</v>
      </c>
      <c r="B21212" t="s">
        <v>1</v>
      </c>
    </row>
    <row r="21213" spans="1:2" x14ac:dyDescent="0.25">
      <c r="A21213" t="s">
        <v>9324</v>
      </c>
      <c r="B21213" t="s">
        <v>121</v>
      </c>
    </row>
    <row r="21214" spans="1:2" x14ac:dyDescent="0.25">
      <c r="A21214" t="s">
        <v>9325</v>
      </c>
      <c r="B21214" t="s">
        <v>1</v>
      </c>
    </row>
    <row r="21215" spans="1:2" x14ac:dyDescent="0.25">
      <c r="A21215" t="s">
        <v>9326</v>
      </c>
      <c r="B21215" t="s">
        <v>13</v>
      </c>
    </row>
    <row r="21216" spans="1:2" x14ac:dyDescent="0.25">
      <c r="A21216" t="s">
        <v>9327</v>
      </c>
      <c r="B21216" t="s">
        <v>24</v>
      </c>
    </row>
    <row r="21217" spans="1:2" x14ac:dyDescent="0.25">
      <c r="A21217" t="s">
        <v>9328</v>
      </c>
      <c r="B21217" t="s">
        <v>24</v>
      </c>
    </row>
    <row r="21218" spans="1:2" x14ac:dyDescent="0.25">
      <c r="A21218" t="s">
        <v>9329</v>
      </c>
      <c r="B21218" t="s">
        <v>1</v>
      </c>
    </row>
    <row r="21219" spans="1:2" x14ac:dyDescent="0.25">
      <c r="A21219" t="s">
        <v>9330</v>
      </c>
      <c r="B21219" t="s">
        <v>11</v>
      </c>
    </row>
    <row r="21220" spans="1:2" x14ac:dyDescent="0.25">
      <c r="A21220" t="s">
        <v>9331</v>
      </c>
      <c r="B21220" t="s">
        <v>53</v>
      </c>
    </row>
    <row r="21221" spans="1:2" x14ac:dyDescent="0.25">
      <c r="A21221" t="s">
        <v>26278</v>
      </c>
    </row>
    <row r="21222" spans="1:2" x14ac:dyDescent="0.25">
      <c r="A21222" t="s">
        <v>9332</v>
      </c>
      <c r="B21222" t="s">
        <v>53</v>
      </c>
    </row>
    <row r="21223" spans="1:2" x14ac:dyDescent="0.25">
      <c r="A21223" t="s">
        <v>9333</v>
      </c>
      <c r="B21223" t="s">
        <v>53</v>
      </c>
    </row>
    <row r="21224" spans="1:2" x14ac:dyDescent="0.25">
      <c r="A21224" t="s">
        <v>9334</v>
      </c>
      <c r="B21224" t="s">
        <v>8</v>
      </c>
    </row>
    <row r="21225" spans="1:2" x14ac:dyDescent="0.25">
      <c r="A21225" t="s">
        <v>9335</v>
      </c>
      <c r="B21225" t="s">
        <v>8</v>
      </c>
    </row>
    <row r="21226" spans="1:2" x14ac:dyDescent="0.25">
      <c r="A21226" t="s">
        <v>9336</v>
      </c>
      <c r="B21226" t="s">
        <v>22</v>
      </c>
    </row>
    <row r="21227" spans="1:2" x14ac:dyDescent="0.25">
      <c r="A21227" t="s">
        <v>9337</v>
      </c>
      <c r="B21227" t="s">
        <v>18</v>
      </c>
    </row>
    <row r="21228" spans="1:2" x14ac:dyDescent="0.25">
      <c r="A21228" t="s">
        <v>9338</v>
      </c>
      <c r="B21228" t="s">
        <v>121</v>
      </c>
    </row>
    <row r="21229" spans="1:2" x14ac:dyDescent="0.25">
      <c r="A21229" t="s">
        <v>9339</v>
      </c>
      <c r="B21229" t="s">
        <v>24</v>
      </c>
    </row>
    <row r="21230" spans="1:2" x14ac:dyDescent="0.25">
      <c r="A21230" t="s">
        <v>9340</v>
      </c>
      <c r="B21230" t="s">
        <v>11</v>
      </c>
    </row>
    <row r="21231" spans="1:2" x14ac:dyDescent="0.25">
      <c r="A21231" t="s">
        <v>9341</v>
      </c>
      <c r="B21231" t="s">
        <v>1</v>
      </c>
    </row>
    <row r="21232" spans="1:2" x14ac:dyDescent="0.25">
      <c r="A21232" t="s">
        <v>9342</v>
      </c>
      <c r="B21232" t="s">
        <v>1</v>
      </c>
    </row>
    <row r="21233" spans="1:2" x14ac:dyDescent="0.25">
      <c r="A21233" t="s">
        <v>9343</v>
      </c>
      <c r="B21233" t="s">
        <v>1</v>
      </c>
    </row>
    <row r="21234" spans="1:2" x14ac:dyDescent="0.25">
      <c r="A21234" t="s">
        <v>9344</v>
      </c>
      <c r="B21234" t="s">
        <v>1</v>
      </c>
    </row>
    <row r="21235" spans="1:2" x14ac:dyDescent="0.25">
      <c r="A21235" t="s">
        <v>9345</v>
      </c>
      <c r="B21235" t="s">
        <v>121</v>
      </c>
    </row>
    <row r="21236" spans="1:2" x14ac:dyDescent="0.25">
      <c r="A21236" t="s">
        <v>9346</v>
      </c>
      <c r="B21236" t="s">
        <v>22</v>
      </c>
    </row>
    <row r="21237" spans="1:2" x14ac:dyDescent="0.25">
      <c r="A21237" t="s">
        <v>12653</v>
      </c>
      <c r="B21237" t="s">
        <v>13</v>
      </c>
    </row>
    <row r="21238" spans="1:2" x14ac:dyDescent="0.25">
      <c r="A21238" t="s">
        <v>9347</v>
      </c>
      <c r="B21238" t="s">
        <v>13</v>
      </c>
    </row>
    <row r="21239" spans="1:2" x14ac:dyDescent="0.25">
      <c r="A21239" t="s">
        <v>9348</v>
      </c>
      <c r="B21239" t="s">
        <v>11</v>
      </c>
    </row>
    <row r="21240" spans="1:2" x14ac:dyDescent="0.25">
      <c r="A21240" t="s">
        <v>9349</v>
      </c>
      <c r="B21240" t="s">
        <v>1</v>
      </c>
    </row>
    <row r="21241" spans="1:2" x14ac:dyDescent="0.25">
      <c r="A21241" t="s">
        <v>9350</v>
      </c>
      <c r="B21241" t="s">
        <v>13</v>
      </c>
    </row>
    <row r="21242" spans="1:2" x14ac:dyDescent="0.25">
      <c r="A21242" t="s">
        <v>9351</v>
      </c>
      <c r="B21242" t="s">
        <v>11</v>
      </c>
    </row>
    <row r="21243" spans="1:2" x14ac:dyDescent="0.25">
      <c r="A21243" t="s">
        <v>9352</v>
      </c>
      <c r="B21243" t="s">
        <v>53</v>
      </c>
    </row>
    <row r="21244" spans="1:2" x14ac:dyDescent="0.25">
      <c r="A21244" t="s">
        <v>9353</v>
      </c>
      <c r="B21244" t="s">
        <v>53</v>
      </c>
    </row>
    <row r="21245" spans="1:2" x14ac:dyDescent="0.25">
      <c r="A21245" t="s">
        <v>9354</v>
      </c>
      <c r="B21245" t="s">
        <v>3</v>
      </c>
    </row>
    <row r="21246" spans="1:2" x14ac:dyDescent="0.25">
      <c r="A21246" t="s">
        <v>9355</v>
      </c>
      <c r="B21246" t="s">
        <v>53</v>
      </c>
    </row>
    <row r="21247" spans="1:2" x14ac:dyDescent="0.25">
      <c r="A21247" t="s">
        <v>9356</v>
      </c>
      <c r="B21247" t="s">
        <v>1</v>
      </c>
    </row>
    <row r="21248" spans="1:2" x14ac:dyDescent="0.25">
      <c r="A21248" t="s">
        <v>9357</v>
      </c>
      <c r="B21248" t="s">
        <v>121</v>
      </c>
    </row>
    <row r="21249" spans="1:2" x14ac:dyDescent="0.25">
      <c r="A21249" t="s">
        <v>9358</v>
      </c>
      <c r="B21249" t="s">
        <v>22</v>
      </c>
    </row>
    <row r="21250" spans="1:2" x14ac:dyDescent="0.25">
      <c r="A21250" t="s">
        <v>9359</v>
      </c>
      <c r="B21250" t="s">
        <v>53</v>
      </c>
    </row>
    <row r="21251" spans="1:2" x14ac:dyDescent="0.25">
      <c r="A21251" t="s">
        <v>9360</v>
      </c>
      <c r="B21251" t="s">
        <v>11</v>
      </c>
    </row>
    <row r="21252" spans="1:2" x14ac:dyDescent="0.25">
      <c r="A21252" t="s">
        <v>9361</v>
      </c>
      <c r="B21252" t="s">
        <v>11</v>
      </c>
    </row>
    <row r="21253" spans="1:2" x14ac:dyDescent="0.25">
      <c r="A21253" t="s">
        <v>9362</v>
      </c>
      <c r="B21253" t="s">
        <v>11</v>
      </c>
    </row>
    <row r="21254" spans="1:2" x14ac:dyDescent="0.25">
      <c r="A21254" t="s">
        <v>9363</v>
      </c>
      <c r="B21254" t="s">
        <v>11</v>
      </c>
    </row>
    <row r="21255" spans="1:2" x14ac:dyDescent="0.25">
      <c r="A21255" t="s">
        <v>9364</v>
      </c>
      <c r="B21255" t="s">
        <v>11</v>
      </c>
    </row>
    <row r="21256" spans="1:2" x14ac:dyDescent="0.25">
      <c r="A21256" t="s">
        <v>9365</v>
      </c>
      <c r="B21256" t="s">
        <v>11</v>
      </c>
    </row>
    <row r="21257" spans="1:2" x14ac:dyDescent="0.25">
      <c r="A21257" t="s">
        <v>9366</v>
      </c>
      <c r="B21257" t="s">
        <v>11</v>
      </c>
    </row>
    <row r="21258" spans="1:2" x14ac:dyDescent="0.25">
      <c r="A21258" t="s">
        <v>9367</v>
      </c>
      <c r="B21258" t="s">
        <v>11</v>
      </c>
    </row>
    <row r="21259" spans="1:2" x14ac:dyDescent="0.25">
      <c r="A21259" t="s">
        <v>9368</v>
      </c>
      <c r="B21259" t="s">
        <v>11</v>
      </c>
    </row>
    <row r="21260" spans="1:2" x14ac:dyDescent="0.25">
      <c r="A21260" t="s">
        <v>9369</v>
      </c>
      <c r="B21260" t="s">
        <v>11</v>
      </c>
    </row>
    <row r="21261" spans="1:2" x14ac:dyDescent="0.25">
      <c r="A21261" t="s">
        <v>9370</v>
      </c>
      <c r="B21261" t="s">
        <v>11</v>
      </c>
    </row>
    <row r="21262" spans="1:2" x14ac:dyDescent="0.25">
      <c r="A21262" t="s">
        <v>9371</v>
      </c>
      <c r="B21262" t="s">
        <v>11</v>
      </c>
    </row>
    <row r="21263" spans="1:2" x14ac:dyDescent="0.25">
      <c r="A21263" t="s">
        <v>9372</v>
      </c>
      <c r="B21263" t="s">
        <v>11</v>
      </c>
    </row>
    <row r="21264" spans="1:2" x14ac:dyDescent="0.25">
      <c r="A21264" t="s">
        <v>9373</v>
      </c>
      <c r="B21264" t="s">
        <v>11</v>
      </c>
    </row>
    <row r="21265" spans="1:2" x14ac:dyDescent="0.25">
      <c r="A21265" t="s">
        <v>9374</v>
      </c>
      <c r="B21265" t="s">
        <v>11</v>
      </c>
    </row>
    <row r="21266" spans="1:2" x14ac:dyDescent="0.25">
      <c r="A21266" t="s">
        <v>9375</v>
      </c>
      <c r="B21266" t="s">
        <v>11</v>
      </c>
    </row>
    <row r="21267" spans="1:2" x14ac:dyDescent="0.25">
      <c r="A21267" t="s">
        <v>9376</v>
      </c>
      <c r="B21267" t="s">
        <v>11</v>
      </c>
    </row>
    <row r="21268" spans="1:2" x14ac:dyDescent="0.25">
      <c r="A21268" t="s">
        <v>9377</v>
      </c>
      <c r="B21268" t="s">
        <v>11</v>
      </c>
    </row>
    <row r="21269" spans="1:2" x14ac:dyDescent="0.25">
      <c r="A21269" t="s">
        <v>9378</v>
      </c>
      <c r="B21269" t="s">
        <v>11</v>
      </c>
    </row>
    <row r="21270" spans="1:2" x14ac:dyDescent="0.25">
      <c r="A21270" t="s">
        <v>9379</v>
      </c>
      <c r="B21270" t="s">
        <v>11</v>
      </c>
    </row>
    <row r="21271" spans="1:2" x14ac:dyDescent="0.25">
      <c r="A21271" t="s">
        <v>9380</v>
      </c>
      <c r="B21271" t="s">
        <v>11</v>
      </c>
    </row>
    <row r="21272" spans="1:2" x14ac:dyDescent="0.25">
      <c r="A21272" t="s">
        <v>9381</v>
      </c>
      <c r="B21272" t="s">
        <v>11</v>
      </c>
    </row>
    <row r="21273" spans="1:2" x14ac:dyDescent="0.25">
      <c r="A21273" t="s">
        <v>9382</v>
      </c>
      <c r="B21273" t="s">
        <v>11</v>
      </c>
    </row>
    <row r="21274" spans="1:2" x14ac:dyDescent="0.25">
      <c r="A21274" t="s">
        <v>9383</v>
      </c>
      <c r="B21274" t="s">
        <v>11</v>
      </c>
    </row>
    <row r="21275" spans="1:2" x14ac:dyDescent="0.25">
      <c r="A21275" t="s">
        <v>9384</v>
      </c>
      <c r="B21275" t="s">
        <v>11</v>
      </c>
    </row>
    <row r="21276" spans="1:2" x14ac:dyDescent="0.25">
      <c r="A21276" t="s">
        <v>9385</v>
      </c>
      <c r="B21276" t="s">
        <v>11</v>
      </c>
    </row>
    <row r="21277" spans="1:2" x14ac:dyDescent="0.25">
      <c r="A21277" t="s">
        <v>9386</v>
      </c>
      <c r="B21277" t="s">
        <v>11</v>
      </c>
    </row>
    <row r="21278" spans="1:2" x14ac:dyDescent="0.25">
      <c r="A21278" t="s">
        <v>9387</v>
      </c>
      <c r="B21278" t="s">
        <v>11</v>
      </c>
    </row>
    <row r="21279" spans="1:2" x14ac:dyDescent="0.25">
      <c r="A21279" t="s">
        <v>9388</v>
      </c>
      <c r="B21279" t="s">
        <v>11</v>
      </c>
    </row>
    <row r="21280" spans="1:2" x14ac:dyDescent="0.25">
      <c r="A21280" t="s">
        <v>9389</v>
      </c>
      <c r="B21280" t="s">
        <v>11</v>
      </c>
    </row>
    <row r="21281" spans="1:2" x14ac:dyDescent="0.25">
      <c r="A21281" t="s">
        <v>9390</v>
      </c>
      <c r="B21281" t="s">
        <v>11</v>
      </c>
    </row>
    <row r="21282" spans="1:2" x14ac:dyDescent="0.25">
      <c r="A21282" t="s">
        <v>9391</v>
      </c>
      <c r="B21282" t="s">
        <v>11</v>
      </c>
    </row>
    <row r="21283" spans="1:2" x14ac:dyDescent="0.25">
      <c r="A21283" t="s">
        <v>9392</v>
      </c>
      <c r="B21283" t="s">
        <v>11</v>
      </c>
    </row>
    <row r="21284" spans="1:2" x14ac:dyDescent="0.25">
      <c r="A21284" t="s">
        <v>9393</v>
      </c>
      <c r="B21284" t="s">
        <v>11</v>
      </c>
    </row>
    <row r="21285" spans="1:2" x14ac:dyDescent="0.25">
      <c r="A21285" t="s">
        <v>9394</v>
      </c>
      <c r="B21285" t="s">
        <v>11</v>
      </c>
    </row>
    <row r="21286" spans="1:2" x14ac:dyDescent="0.25">
      <c r="A21286" t="s">
        <v>9395</v>
      </c>
      <c r="B21286" t="s">
        <v>11</v>
      </c>
    </row>
    <row r="21287" spans="1:2" x14ac:dyDescent="0.25">
      <c r="A21287" t="s">
        <v>9396</v>
      </c>
      <c r="B21287" t="s">
        <v>11</v>
      </c>
    </row>
    <row r="21288" spans="1:2" x14ac:dyDescent="0.25">
      <c r="A21288" t="s">
        <v>9397</v>
      </c>
      <c r="B21288" t="s">
        <v>11</v>
      </c>
    </row>
    <row r="21289" spans="1:2" x14ac:dyDescent="0.25">
      <c r="A21289" t="s">
        <v>9398</v>
      </c>
      <c r="B21289" t="s">
        <v>11</v>
      </c>
    </row>
    <row r="21290" spans="1:2" x14ac:dyDescent="0.25">
      <c r="A21290" t="s">
        <v>9399</v>
      </c>
      <c r="B21290" t="s">
        <v>11</v>
      </c>
    </row>
    <row r="21291" spans="1:2" x14ac:dyDescent="0.25">
      <c r="A21291" t="s">
        <v>9400</v>
      </c>
      <c r="B21291" t="s">
        <v>11</v>
      </c>
    </row>
    <row r="21292" spans="1:2" x14ac:dyDescent="0.25">
      <c r="A21292" t="s">
        <v>9401</v>
      </c>
      <c r="B21292" t="s">
        <v>11</v>
      </c>
    </row>
    <row r="21293" spans="1:2" x14ac:dyDescent="0.25">
      <c r="A21293" t="s">
        <v>9402</v>
      </c>
      <c r="B21293" t="s">
        <v>11</v>
      </c>
    </row>
    <row r="21294" spans="1:2" x14ac:dyDescent="0.25">
      <c r="A21294" t="s">
        <v>9403</v>
      </c>
      <c r="B21294" t="s">
        <v>11</v>
      </c>
    </row>
    <row r="21295" spans="1:2" x14ac:dyDescent="0.25">
      <c r="A21295" t="s">
        <v>9404</v>
      </c>
      <c r="B21295" t="s">
        <v>11</v>
      </c>
    </row>
    <row r="21296" spans="1:2" x14ac:dyDescent="0.25">
      <c r="A21296" t="s">
        <v>9405</v>
      </c>
      <c r="B21296" t="s">
        <v>11</v>
      </c>
    </row>
    <row r="21297" spans="1:2" x14ac:dyDescent="0.25">
      <c r="A21297" t="s">
        <v>9406</v>
      </c>
      <c r="B21297" t="s">
        <v>11</v>
      </c>
    </row>
    <row r="21298" spans="1:2" x14ac:dyDescent="0.25">
      <c r="A21298" t="s">
        <v>9407</v>
      </c>
      <c r="B21298" t="s">
        <v>11</v>
      </c>
    </row>
    <row r="21299" spans="1:2" x14ac:dyDescent="0.25">
      <c r="A21299" t="s">
        <v>9408</v>
      </c>
      <c r="B21299" t="s">
        <v>11</v>
      </c>
    </row>
    <row r="21300" spans="1:2" x14ac:dyDescent="0.25">
      <c r="A21300" t="s">
        <v>9409</v>
      </c>
      <c r="B21300" t="s">
        <v>11</v>
      </c>
    </row>
    <row r="21301" spans="1:2" x14ac:dyDescent="0.25">
      <c r="A21301" t="s">
        <v>9410</v>
      </c>
      <c r="B21301" t="s">
        <v>11</v>
      </c>
    </row>
    <row r="21302" spans="1:2" x14ac:dyDescent="0.25">
      <c r="A21302" t="s">
        <v>9411</v>
      </c>
      <c r="B21302" t="s">
        <v>11</v>
      </c>
    </row>
    <row r="21303" spans="1:2" x14ac:dyDescent="0.25">
      <c r="A21303" t="s">
        <v>9412</v>
      </c>
      <c r="B21303" t="s">
        <v>11</v>
      </c>
    </row>
    <row r="21304" spans="1:2" x14ac:dyDescent="0.25">
      <c r="A21304" t="s">
        <v>9413</v>
      </c>
      <c r="B21304" t="s">
        <v>11</v>
      </c>
    </row>
    <row r="21305" spans="1:2" x14ac:dyDescent="0.25">
      <c r="A21305" t="s">
        <v>9414</v>
      </c>
      <c r="B21305" t="s">
        <v>11</v>
      </c>
    </row>
    <row r="21306" spans="1:2" x14ac:dyDescent="0.25">
      <c r="A21306" t="s">
        <v>9415</v>
      </c>
      <c r="B21306" t="s">
        <v>11</v>
      </c>
    </row>
    <row r="21307" spans="1:2" x14ac:dyDescent="0.25">
      <c r="A21307" t="s">
        <v>9416</v>
      </c>
      <c r="B21307" t="s">
        <v>11</v>
      </c>
    </row>
    <row r="21308" spans="1:2" x14ac:dyDescent="0.25">
      <c r="A21308" t="s">
        <v>9417</v>
      </c>
      <c r="B21308" t="s">
        <v>11</v>
      </c>
    </row>
    <row r="21309" spans="1:2" x14ac:dyDescent="0.25">
      <c r="A21309" t="s">
        <v>9418</v>
      </c>
      <c r="B21309" t="s">
        <v>11</v>
      </c>
    </row>
    <row r="21310" spans="1:2" x14ac:dyDescent="0.25">
      <c r="A21310" t="s">
        <v>9419</v>
      </c>
      <c r="B21310" t="s">
        <v>11</v>
      </c>
    </row>
    <row r="21311" spans="1:2" x14ac:dyDescent="0.25">
      <c r="A21311" t="s">
        <v>9420</v>
      </c>
      <c r="B21311" t="s">
        <v>11</v>
      </c>
    </row>
    <row r="21312" spans="1:2" x14ac:dyDescent="0.25">
      <c r="A21312" t="s">
        <v>9421</v>
      </c>
      <c r="B21312" t="s">
        <v>11</v>
      </c>
    </row>
    <row r="21313" spans="1:2" x14ac:dyDescent="0.25">
      <c r="A21313" t="s">
        <v>9422</v>
      </c>
      <c r="B21313" t="s">
        <v>11</v>
      </c>
    </row>
    <row r="21314" spans="1:2" x14ac:dyDescent="0.25">
      <c r="A21314" t="s">
        <v>9423</v>
      </c>
      <c r="B21314" t="s">
        <v>11</v>
      </c>
    </row>
    <row r="21315" spans="1:2" x14ac:dyDescent="0.25">
      <c r="A21315" t="s">
        <v>9424</v>
      </c>
      <c r="B21315" t="s">
        <v>11</v>
      </c>
    </row>
    <row r="21316" spans="1:2" x14ac:dyDescent="0.25">
      <c r="A21316" t="s">
        <v>9425</v>
      </c>
      <c r="B21316" t="s">
        <v>11</v>
      </c>
    </row>
    <row r="21317" spans="1:2" x14ac:dyDescent="0.25">
      <c r="A21317" t="s">
        <v>9426</v>
      </c>
      <c r="B21317" t="s">
        <v>11</v>
      </c>
    </row>
    <row r="21318" spans="1:2" x14ac:dyDescent="0.25">
      <c r="A21318" t="s">
        <v>9427</v>
      </c>
      <c r="B21318" t="s">
        <v>11</v>
      </c>
    </row>
    <row r="21319" spans="1:2" x14ac:dyDescent="0.25">
      <c r="A21319" t="s">
        <v>9428</v>
      </c>
      <c r="B21319" t="s">
        <v>11</v>
      </c>
    </row>
    <row r="21320" spans="1:2" x14ac:dyDescent="0.25">
      <c r="A21320" t="s">
        <v>9429</v>
      </c>
      <c r="B21320" t="s">
        <v>11</v>
      </c>
    </row>
    <row r="21321" spans="1:2" x14ac:dyDescent="0.25">
      <c r="A21321" t="s">
        <v>9430</v>
      </c>
      <c r="B21321" t="s">
        <v>11</v>
      </c>
    </row>
    <row r="21322" spans="1:2" x14ac:dyDescent="0.25">
      <c r="A21322" t="s">
        <v>9431</v>
      </c>
      <c r="B21322" t="s">
        <v>11</v>
      </c>
    </row>
    <row r="21323" spans="1:2" x14ac:dyDescent="0.25">
      <c r="A21323" t="s">
        <v>9432</v>
      </c>
      <c r="B21323" t="s">
        <v>11</v>
      </c>
    </row>
    <row r="21324" spans="1:2" x14ac:dyDescent="0.25">
      <c r="A21324" t="s">
        <v>9433</v>
      </c>
      <c r="B21324" t="s">
        <v>11</v>
      </c>
    </row>
    <row r="21325" spans="1:2" x14ac:dyDescent="0.25">
      <c r="A21325" t="s">
        <v>9434</v>
      </c>
      <c r="B21325" t="s">
        <v>11</v>
      </c>
    </row>
    <row r="21326" spans="1:2" x14ac:dyDescent="0.25">
      <c r="A21326" t="s">
        <v>9435</v>
      </c>
      <c r="B21326" t="s">
        <v>11</v>
      </c>
    </row>
    <row r="21327" spans="1:2" x14ac:dyDescent="0.25">
      <c r="A21327" t="s">
        <v>9436</v>
      </c>
      <c r="B21327" t="s">
        <v>11</v>
      </c>
    </row>
    <row r="21328" spans="1:2" x14ac:dyDescent="0.25">
      <c r="A21328" t="s">
        <v>9437</v>
      </c>
      <c r="B21328" t="s">
        <v>11</v>
      </c>
    </row>
    <row r="21329" spans="1:2" x14ac:dyDescent="0.25">
      <c r="A21329" t="s">
        <v>9438</v>
      </c>
      <c r="B21329" t="s">
        <v>11</v>
      </c>
    </row>
    <row r="21330" spans="1:2" x14ac:dyDescent="0.25">
      <c r="A21330" t="s">
        <v>9439</v>
      </c>
      <c r="B21330" t="s">
        <v>11</v>
      </c>
    </row>
    <row r="21331" spans="1:2" x14ac:dyDescent="0.25">
      <c r="A21331" t="s">
        <v>9440</v>
      </c>
      <c r="B21331" t="s">
        <v>11</v>
      </c>
    </row>
    <row r="21332" spans="1:2" x14ac:dyDescent="0.25">
      <c r="A21332" t="s">
        <v>9441</v>
      </c>
      <c r="B21332" t="s">
        <v>11</v>
      </c>
    </row>
    <row r="21333" spans="1:2" x14ac:dyDescent="0.25">
      <c r="A21333" t="s">
        <v>9442</v>
      </c>
      <c r="B21333" t="s">
        <v>11</v>
      </c>
    </row>
    <row r="21334" spans="1:2" x14ac:dyDescent="0.25">
      <c r="A21334" t="s">
        <v>12579</v>
      </c>
      <c r="B21334" t="s">
        <v>121</v>
      </c>
    </row>
    <row r="21335" spans="1:2" x14ac:dyDescent="0.25">
      <c r="A21335" t="s">
        <v>9443</v>
      </c>
      <c r="B21335" t="s">
        <v>121</v>
      </c>
    </row>
    <row r="21336" spans="1:2" x14ac:dyDescent="0.25">
      <c r="A21336" t="s">
        <v>9444</v>
      </c>
      <c r="B21336" t="s">
        <v>11</v>
      </c>
    </row>
    <row r="21337" spans="1:2" x14ac:dyDescent="0.25">
      <c r="A21337" t="s">
        <v>9445</v>
      </c>
      <c r="B21337" t="s">
        <v>11</v>
      </c>
    </row>
    <row r="21338" spans="1:2" x14ac:dyDescent="0.25">
      <c r="A21338" t="s">
        <v>9446</v>
      </c>
      <c r="B21338" t="s">
        <v>11</v>
      </c>
    </row>
    <row r="21339" spans="1:2" x14ac:dyDescent="0.25">
      <c r="A21339" t="s">
        <v>9447</v>
      </c>
      <c r="B21339" t="s">
        <v>11</v>
      </c>
    </row>
    <row r="21340" spans="1:2" x14ac:dyDescent="0.25">
      <c r="A21340" t="s">
        <v>12615</v>
      </c>
      <c r="B21340" t="s">
        <v>11</v>
      </c>
    </row>
    <row r="21341" spans="1:2" x14ac:dyDescent="0.25">
      <c r="A21341" t="s">
        <v>9448</v>
      </c>
      <c r="B21341" t="s">
        <v>11</v>
      </c>
    </row>
    <row r="21342" spans="1:2" x14ac:dyDescent="0.25">
      <c r="A21342" t="s">
        <v>9449</v>
      </c>
      <c r="B21342" t="s">
        <v>11</v>
      </c>
    </row>
    <row r="21343" spans="1:2" x14ac:dyDescent="0.25">
      <c r="A21343" t="s">
        <v>9450</v>
      </c>
      <c r="B21343" t="s">
        <v>11</v>
      </c>
    </row>
    <row r="21344" spans="1:2" x14ac:dyDescent="0.25">
      <c r="A21344" t="s">
        <v>9451</v>
      </c>
      <c r="B21344" t="s">
        <v>24</v>
      </c>
    </row>
    <row r="21345" spans="1:2" x14ac:dyDescent="0.25">
      <c r="A21345" t="s">
        <v>9452</v>
      </c>
      <c r="B21345" t="s">
        <v>11</v>
      </c>
    </row>
    <row r="21346" spans="1:2" x14ac:dyDescent="0.25">
      <c r="A21346" t="s">
        <v>9453</v>
      </c>
      <c r="B21346" t="s">
        <v>11</v>
      </c>
    </row>
    <row r="21347" spans="1:2" x14ac:dyDescent="0.25">
      <c r="A21347" t="s">
        <v>9454</v>
      </c>
      <c r="B21347" t="s">
        <v>3</v>
      </c>
    </row>
    <row r="21348" spans="1:2" x14ac:dyDescent="0.25">
      <c r="A21348" t="s">
        <v>9455</v>
      </c>
      <c r="B21348" t="s">
        <v>11</v>
      </c>
    </row>
    <row r="21349" spans="1:2" x14ac:dyDescent="0.25">
      <c r="A21349" t="s">
        <v>9456</v>
      </c>
      <c r="B21349" t="s">
        <v>11</v>
      </c>
    </row>
    <row r="21350" spans="1:2" x14ac:dyDescent="0.25">
      <c r="A21350" t="s">
        <v>9457</v>
      </c>
      <c r="B21350" t="s">
        <v>11</v>
      </c>
    </row>
    <row r="21351" spans="1:2" x14ac:dyDescent="0.25">
      <c r="A21351" t="s">
        <v>9458</v>
      </c>
      <c r="B21351" t="s">
        <v>1</v>
      </c>
    </row>
    <row r="21352" spans="1:2" x14ac:dyDescent="0.25">
      <c r="A21352" t="s">
        <v>9459</v>
      </c>
      <c r="B21352" t="s">
        <v>11</v>
      </c>
    </row>
    <row r="21353" spans="1:2" x14ac:dyDescent="0.25">
      <c r="A21353" t="s">
        <v>9460</v>
      </c>
      <c r="B21353" t="s">
        <v>121</v>
      </c>
    </row>
    <row r="21354" spans="1:2" x14ac:dyDescent="0.25">
      <c r="A21354" t="s">
        <v>9461</v>
      </c>
      <c r="B21354" t="s">
        <v>11</v>
      </c>
    </row>
    <row r="21355" spans="1:2" x14ac:dyDescent="0.25">
      <c r="A21355" t="s">
        <v>9462</v>
      </c>
      <c r="B21355" t="s">
        <v>53</v>
      </c>
    </row>
    <row r="21356" spans="1:2" x14ac:dyDescent="0.25">
      <c r="A21356" t="s">
        <v>9463</v>
      </c>
      <c r="B21356" t="s">
        <v>11</v>
      </c>
    </row>
    <row r="21357" spans="1:2" x14ac:dyDescent="0.25">
      <c r="A21357" t="s">
        <v>9464</v>
      </c>
      <c r="B21357" t="s">
        <v>22</v>
      </c>
    </row>
    <row r="21358" spans="1:2" x14ac:dyDescent="0.25">
      <c r="A21358" t="s">
        <v>9465</v>
      </c>
      <c r="B21358" t="s">
        <v>5</v>
      </c>
    </row>
    <row r="21359" spans="1:2" x14ac:dyDescent="0.25">
      <c r="A21359" t="s">
        <v>9466</v>
      </c>
      <c r="B21359" t="s">
        <v>18</v>
      </c>
    </row>
    <row r="21360" spans="1:2" x14ac:dyDescent="0.25">
      <c r="A21360" t="s">
        <v>9467</v>
      </c>
      <c r="B21360" t="s">
        <v>3</v>
      </c>
    </row>
    <row r="21361" spans="1:2" x14ac:dyDescent="0.25">
      <c r="A21361" t="s">
        <v>9468</v>
      </c>
      <c r="B21361" t="s">
        <v>11</v>
      </c>
    </row>
    <row r="21362" spans="1:2" x14ac:dyDescent="0.25">
      <c r="A21362" t="s">
        <v>9469</v>
      </c>
      <c r="B21362" t="s">
        <v>22</v>
      </c>
    </row>
    <row r="21363" spans="1:2" x14ac:dyDescent="0.25">
      <c r="A21363" t="s">
        <v>9470</v>
      </c>
      <c r="B21363" t="s">
        <v>24</v>
      </c>
    </row>
    <row r="21364" spans="1:2" x14ac:dyDescent="0.25">
      <c r="A21364" t="s">
        <v>9471</v>
      </c>
      <c r="B21364" t="s">
        <v>22</v>
      </c>
    </row>
    <row r="21365" spans="1:2" x14ac:dyDescent="0.25">
      <c r="A21365" t="s">
        <v>9472</v>
      </c>
      <c r="B21365" t="s">
        <v>22</v>
      </c>
    </row>
    <row r="21366" spans="1:2" x14ac:dyDescent="0.25">
      <c r="A21366" t="s">
        <v>9473</v>
      </c>
      <c r="B21366" t="s">
        <v>121</v>
      </c>
    </row>
    <row r="21367" spans="1:2" x14ac:dyDescent="0.25">
      <c r="A21367" t="s">
        <v>9474</v>
      </c>
      <c r="B21367" t="s">
        <v>121</v>
      </c>
    </row>
    <row r="21368" spans="1:2" x14ac:dyDescent="0.25">
      <c r="A21368" t="s">
        <v>9475</v>
      </c>
      <c r="B21368" t="s">
        <v>121</v>
      </c>
    </row>
    <row r="21369" spans="1:2" x14ac:dyDescent="0.25">
      <c r="A21369" t="s">
        <v>9476</v>
      </c>
      <c r="B21369" t="s">
        <v>121</v>
      </c>
    </row>
    <row r="21370" spans="1:2" x14ac:dyDescent="0.25">
      <c r="A21370" t="s">
        <v>9477</v>
      </c>
      <c r="B21370" t="s">
        <v>121</v>
      </c>
    </row>
    <row r="21371" spans="1:2" x14ac:dyDescent="0.25">
      <c r="A21371" t="s">
        <v>9478</v>
      </c>
      <c r="B21371" t="s">
        <v>13</v>
      </c>
    </row>
    <row r="21372" spans="1:2" x14ac:dyDescent="0.25">
      <c r="A21372" t="s">
        <v>9479</v>
      </c>
      <c r="B21372" t="s">
        <v>121</v>
      </c>
    </row>
    <row r="21373" spans="1:2" x14ac:dyDescent="0.25">
      <c r="A21373" t="s">
        <v>9480</v>
      </c>
      <c r="B21373" t="s">
        <v>24</v>
      </c>
    </row>
    <row r="21374" spans="1:2" x14ac:dyDescent="0.25">
      <c r="A21374" t="s">
        <v>12857</v>
      </c>
      <c r="B21374" t="s">
        <v>53</v>
      </c>
    </row>
    <row r="21375" spans="1:2" x14ac:dyDescent="0.25">
      <c r="A21375" t="s">
        <v>9481</v>
      </c>
      <c r="B21375" t="s">
        <v>22</v>
      </c>
    </row>
    <row r="21376" spans="1:2" x14ac:dyDescent="0.25">
      <c r="A21376" t="s">
        <v>9482</v>
      </c>
      <c r="B21376" t="s">
        <v>22</v>
      </c>
    </row>
    <row r="21377" spans="1:2" x14ac:dyDescent="0.25">
      <c r="A21377" t="s">
        <v>9483</v>
      </c>
      <c r="B21377" t="s">
        <v>8</v>
      </c>
    </row>
    <row r="21378" spans="1:2" x14ac:dyDescent="0.25">
      <c r="A21378" t="s">
        <v>9484</v>
      </c>
      <c r="B21378" t="s">
        <v>8</v>
      </c>
    </row>
    <row r="21379" spans="1:2" x14ac:dyDescent="0.25">
      <c r="A21379" t="s">
        <v>9485</v>
      </c>
      <c r="B21379" t="s">
        <v>11</v>
      </c>
    </row>
    <row r="21380" spans="1:2" x14ac:dyDescent="0.25">
      <c r="A21380" t="s">
        <v>9486</v>
      </c>
      <c r="B21380" t="s">
        <v>11</v>
      </c>
    </row>
    <row r="21381" spans="1:2" x14ac:dyDescent="0.25">
      <c r="A21381" t="s">
        <v>9487</v>
      </c>
      <c r="B21381" t="s">
        <v>1</v>
      </c>
    </row>
    <row r="21382" spans="1:2" x14ac:dyDescent="0.25">
      <c r="A21382" t="s">
        <v>9488</v>
      </c>
      <c r="B21382" t="s">
        <v>11</v>
      </c>
    </row>
    <row r="21383" spans="1:2" x14ac:dyDescent="0.25">
      <c r="A21383" t="s">
        <v>9489</v>
      </c>
      <c r="B21383" t="s">
        <v>5</v>
      </c>
    </row>
    <row r="21384" spans="1:2" x14ac:dyDescent="0.25">
      <c r="A21384" t="s">
        <v>9490</v>
      </c>
      <c r="B21384" t="s">
        <v>11</v>
      </c>
    </row>
    <row r="21385" spans="1:2" x14ac:dyDescent="0.25">
      <c r="A21385" t="s">
        <v>9491</v>
      </c>
      <c r="B21385" t="s">
        <v>1</v>
      </c>
    </row>
    <row r="21386" spans="1:2" x14ac:dyDescent="0.25">
      <c r="A21386" t="s">
        <v>9492</v>
      </c>
      <c r="B21386" t="s">
        <v>53</v>
      </c>
    </row>
    <row r="21387" spans="1:2" x14ac:dyDescent="0.25">
      <c r="A21387" t="s">
        <v>9493</v>
      </c>
      <c r="B21387" t="s">
        <v>11</v>
      </c>
    </row>
    <row r="21388" spans="1:2" x14ac:dyDescent="0.25">
      <c r="A21388" t="s">
        <v>9494</v>
      </c>
      <c r="B21388" t="s">
        <v>11</v>
      </c>
    </row>
    <row r="21389" spans="1:2" x14ac:dyDescent="0.25">
      <c r="A21389" t="s">
        <v>9495</v>
      </c>
      <c r="B21389" t="s">
        <v>121</v>
      </c>
    </row>
    <row r="21390" spans="1:2" x14ac:dyDescent="0.25">
      <c r="A21390" t="s">
        <v>9496</v>
      </c>
      <c r="B21390" t="s">
        <v>22</v>
      </c>
    </row>
    <row r="21391" spans="1:2" x14ac:dyDescent="0.25">
      <c r="A21391" t="s">
        <v>9497</v>
      </c>
      <c r="B21391" t="s">
        <v>24</v>
      </c>
    </row>
    <row r="21392" spans="1:2" x14ac:dyDescent="0.25">
      <c r="A21392" t="s">
        <v>9498</v>
      </c>
      <c r="B21392" t="s">
        <v>5</v>
      </c>
    </row>
    <row r="21393" spans="1:2" x14ac:dyDescent="0.25">
      <c r="A21393" t="s">
        <v>27402</v>
      </c>
    </row>
    <row r="21394" spans="1:2" x14ac:dyDescent="0.25">
      <c r="A21394" t="s">
        <v>9499</v>
      </c>
      <c r="B21394" t="s">
        <v>18</v>
      </c>
    </row>
    <row r="21395" spans="1:2" x14ac:dyDescent="0.25">
      <c r="A21395" t="s">
        <v>9500</v>
      </c>
      <c r="B21395" t="s">
        <v>121</v>
      </c>
    </row>
    <row r="21396" spans="1:2" x14ac:dyDescent="0.25">
      <c r="A21396" t="s">
        <v>9501</v>
      </c>
      <c r="B21396" t="s">
        <v>5</v>
      </c>
    </row>
    <row r="21397" spans="1:2" x14ac:dyDescent="0.25">
      <c r="A21397" t="s">
        <v>9502</v>
      </c>
      <c r="B21397" t="s">
        <v>22</v>
      </c>
    </row>
    <row r="21398" spans="1:2" x14ac:dyDescent="0.25">
      <c r="A21398" t="s">
        <v>27403</v>
      </c>
    </row>
    <row r="21399" spans="1:2" x14ac:dyDescent="0.25">
      <c r="A21399" t="s">
        <v>9503</v>
      </c>
      <c r="B21399" t="s">
        <v>121</v>
      </c>
    </row>
    <row r="21400" spans="1:2" x14ac:dyDescent="0.25">
      <c r="A21400" t="s">
        <v>9504</v>
      </c>
      <c r="B21400" t="s">
        <v>22</v>
      </c>
    </row>
    <row r="21401" spans="1:2" x14ac:dyDescent="0.25">
      <c r="A21401" t="s">
        <v>9505</v>
      </c>
      <c r="B21401" t="s">
        <v>3</v>
      </c>
    </row>
    <row r="21402" spans="1:2" x14ac:dyDescent="0.25">
      <c r="A21402" t="s">
        <v>9506</v>
      </c>
      <c r="B21402" t="s">
        <v>11</v>
      </c>
    </row>
    <row r="21403" spans="1:2" x14ac:dyDescent="0.25">
      <c r="A21403" t="s">
        <v>9507</v>
      </c>
      <c r="B21403" t="s">
        <v>53</v>
      </c>
    </row>
    <row r="21404" spans="1:2" x14ac:dyDescent="0.25">
      <c r="A21404" t="s">
        <v>9508</v>
      </c>
      <c r="B21404" t="s">
        <v>24</v>
      </c>
    </row>
    <row r="21405" spans="1:2" x14ac:dyDescent="0.25">
      <c r="A21405" t="s">
        <v>9509</v>
      </c>
      <c r="B21405" t="s">
        <v>11</v>
      </c>
    </row>
    <row r="21406" spans="1:2" x14ac:dyDescent="0.25">
      <c r="A21406" t="s">
        <v>9510</v>
      </c>
      <c r="B21406" t="s">
        <v>22</v>
      </c>
    </row>
    <row r="21407" spans="1:2" x14ac:dyDescent="0.25">
      <c r="A21407" t="s">
        <v>9511</v>
      </c>
      <c r="B21407" t="s">
        <v>13</v>
      </c>
    </row>
    <row r="21408" spans="1:2" x14ac:dyDescent="0.25">
      <c r="A21408" t="s">
        <v>9512</v>
      </c>
      <c r="B21408" t="s">
        <v>18</v>
      </c>
    </row>
    <row r="21409" spans="1:2" x14ac:dyDescent="0.25">
      <c r="A21409" t="s">
        <v>9513</v>
      </c>
      <c r="B21409" t="s">
        <v>22</v>
      </c>
    </row>
    <row r="21410" spans="1:2" x14ac:dyDescent="0.25">
      <c r="A21410" t="s">
        <v>27404</v>
      </c>
    </row>
    <row r="21411" spans="1:2" x14ac:dyDescent="0.25">
      <c r="A21411" t="s">
        <v>9514</v>
      </c>
      <c r="B21411" t="s">
        <v>22</v>
      </c>
    </row>
    <row r="21412" spans="1:2" x14ac:dyDescent="0.25">
      <c r="A21412" t="s">
        <v>27405</v>
      </c>
    </row>
    <row r="21413" spans="1:2" x14ac:dyDescent="0.25">
      <c r="A21413" t="s">
        <v>9515</v>
      </c>
      <c r="B21413" t="s">
        <v>8</v>
      </c>
    </row>
    <row r="21414" spans="1:2" x14ac:dyDescent="0.25">
      <c r="A21414" t="s">
        <v>9516</v>
      </c>
      <c r="B21414" t="s">
        <v>11</v>
      </c>
    </row>
    <row r="21415" spans="1:2" x14ac:dyDescent="0.25">
      <c r="A21415" t="s">
        <v>9517</v>
      </c>
      <c r="B21415" t="s">
        <v>22</v>
      </c>
    </row>
    <row r="21416" spans="1:2" x14ac:dyDescent="0.25">
      <c r="A21416" t="s">
        <v>9518</v>
      </c>
      <c r="B21416" t="s">
        <v>24</v>
      </c>
    </row>
    <row r="21417" spans="1:2" x14ac:dyDescent="0.25">
      <c r="A21417" t="s">
        <v>9519</v>
      </c>
      <c r="B21417" t="s">
        <v>13</v>
      </c>
    </row>
    <row r="21418" spans="1:2" x14ac:dyDescent="0.25">
      <c r="A21418" t="s">
        <v>9520</v>
      </c>
      <c r="B21418" t="s">
        <v>5</v>
      </c>
    </row>
    <row r="21419" spans="1:2" x14ac:dyDescent="0.25">
      <c r="A21419" t="s">
        <v>9521</v>
      </c>
      <c r="B21419" t="s">
        <v>22</v>
      </c>
    </row>
    <row r="21420" spans="1:2" x14ac:dyDescent="0.25">
      <c r="A21420" t="s">
        <v>9522</v>
      </c>
      <c r="B21420" t="s">
        <v>3</v>
      </c>
    </row>
    <row r="21421" spans="1:2" x14ac:dyDescent="0.25">
      <c r="A21421" t="s">
        <v>9523</v>
      </c>
      <c r="B21421" t="s">
        <v>3</v>
      </c>
    </row>
    <row r="21422" spans="1:2" x14ac:dyDescent="0.25">
      <c r="A21422" t="s">
        <v>9524</v>
      </c>
      <c r="B21422" t="s">
        <v>22</v>
      </c>
    </row>
    <row r="21423" spans="1:2" x14ac:dyDescent="0.25">
      <c r="A21423" t="s">
        <v>9525</v>
      </c>
      <c r="B21423" t="s">
        <v>11</v>
      </c>
    </row>
    <row r="21424" spans="1:2" x14ac:dyDescent="0.25">
      <c r="A21424" t="s">
        <v>27406</v>
      </c>
    </row>
    <row r="21425" spans="1:2" x14ac:dyDescent="0.25">
      <c r="A21425" t="s">
        <v>9526</v>
      </c>
      <c r="B21425" t="s">
        <v>11</v>
      </c>
    </row>
    <row r="21426" spans="1:2" x14ac:dyDescent="0.25">
      <c r="A21426" t="s">
        <v>9527</v>
      </c>
      <c r="B21426" t="s">
        <v>22</v>
      </c>
    </row>
    <row r="21427" spans="1:2" x14ac:dyDescent="0.25">
      <c r="A21427" t="s">
        <v>9528</v>
      </c>
      <c r="B21427" t="s">
        <v>11</v>
      </c>
    </row>
    <row r="21428" spans="1:2" x14ac:dyDescent="0.25">
      <c r="A21428" t="s">
        <v>9529</v>
      </c>
      <c r="B21428" t="s">
        <v>22</v>
      </c>
    </row>
    <row r="21429" spans="1:2" x14ac:dyDescent="0.25">
      <c r="A21429" t="s">
        <v>9530</v>
      </c>
      <c r="B21429" t="s">
        <v>22</v>
      </c>
    </row>
    <row r="21430" spans="1:2" x14ac:dyDescent="0.25">
      <c r="A21430" t="s">
        <v>27407</v>
      </c>
    </row>
    <row r="21431" spans="1:2" x14ac:dyDescent="0.25">
      <c r="A21431" t="s">
        <v>9531</v>
      </c>
      <c r="B21431" t="s">
        <v>22</v>
      </c>
    </row>
    <row r="21432" spans="1:2" x14ac:dyDescent="0.25">
      <c r="A21432" t="s">
        <v>9532</v>
      </c>
      <c r="B21432" t="s">
        <v>11</v>
      </c>
    </row>
    <row r="21433" spans="1:2" x14ac:dyDescent="0.25">
      <c r="A21433" t="s">
        <v>9533</v>
      </c>
      <c r="B21433" t="s">
        <v>22</v>
      </c>
    </row>
    <row r="21434" spans="1:2" x14ac:dyDescent="0.25">
      <c r="A21434" t="s">
        <v>27408</v>
      </c>
    </row>
    <row r="21435" spans="1:2" x14ac:dyDescent="0.25">
      <c r="A21435" t="s">
        <v>9534</v>
      </c>
      <c r="B21435" t="s">
        <v>121</v>
      </c>
    </row>
    <row r="21436" spans="1:2" x14ac:dyDescent="0.25">
      <c r="A21436" t="s">
        <v>12813</v>
      </c>
      <c r="B21436" t="s">
        <v>53</v>
      </c>
    </row>
    <row r="21437" spans="1:2" x14ac:dyDescent="0.25">
      <c r="A21437" t="s">
        <v>53</v>
      </c>
      <c r="B21437" t="s">
        <v>53</v>
      </c>
    </row>
    <row r="21438" spans="1:2" x14ac:dyDescent="0.25">
      <c r="A21438" t="s">
        <v>9535</v>
      </c>
      <c r="B21438" t="s">
        <v>53</v>
      </c>
    </row>
    <row r="21439" spans="1:2" x14ac:dyDescent="0.25">
      <c r="A21439" t="s">
        <v>9536</v>
      </c>
      <c r="B21439" t="s">
        <v>53</v>
      </c>
    </row>
    <row r="21440" spans="1:2" x14ac:dyDescent="0.25">
      <c r="A21440" t="s">
        <v>9537</v>
      </c>
      <c r="B21440" t="s">
        <v>53</v>
      </c>
    </row>
    <row r="21441" spans="1:2" x14ac:dyDescent="0.25">
      <c r="A21441" t="s">
        <v>9538</v>
      </c>
      <c r="B21441" t="s">
        <v>53</v>
      </c>
    </row>
    <row r="21442" spans="1:2" x14ac:dyDescent="0.25">
      <c r="A21442" t="s">
        <v>9539</v>
      </c>
      <c r="B21442" t="s">
        <v>53</v>
      </c>
    </row>
    <row r="21443" spans="1:2" x14ac:dyDescent="0.25">
      <c r="A21443" t="s">
        <v>9540</v>
      </c>
      <c r="B21443" t="s">
        <v>53</v>
      </c>
    </row>
    <row r="21444" spans="1:2" x14ac:dyDescent="0.25">
      <c r="A21444" t="s">
        <v>9541</v>
      </c>
      <c r="B21444" t="s">
        <v>53</v>
      </c>
    </row>
    <row r="21445" spans="1:2" x14ac:dyDescent="0.25">
      <c r="A21445" t="s">
        <v>9542</v>
      </c>
      <c r="B21445" t="s">
        <v>53</v>
      </c>
    </row>
    <row r="21446" spans="1:2" x14ac:dyDescent="0.25">
      <c r="A21446" t="s">
        <v>9543</v>
      </c>
      <c r="B21446" t="s">
        <v>53</v>
      </c>
    </row>
    <row r="21447" spans="1:2" x14ac:dyDescent="0.25">
      <c r="A21447" t="s">
        <v>9544</v>
      </c>
      <c r="B21447" t="s">
        <v>53</v>
      </c>
    </row>
    <row r="21448" spans="1:2" x14ac:dyDescent="0.25">
      <c r="A21448" t="s">
        <v>9545</v>
      </c>
      <c r="B21448" t="s">
        <v>53</v>
      </c>
    </row>
    <row r="21449" spans="1:2" x14ac:dyDescent="0.25">
      <c r="A21449" t="s">
        <v>9546</v>
      </c>
      <c r="B21449" t="s">
        <v>53</v>
      </c>
    </row>
    <row r="21450" spans="1:2" x14ac:dyDescent="0.25">
      <c r="A21450" t="s">
        <v>9547</v>
      </c>
      <c r="B21450" t="s">
        <v>53</v>
      </c>
    </row>
    <row r="21451" spans="1:2" x14ac:dyDescent="0.25">
      <c r="A21451" t="s">
        <v>9548</v>
      </c>
      <c r="B21451" t="s">
        <v>53</v>
      </c>
    </row>
    <row r="21452" spans="1:2" x14ac:dyDescent="0.25">
      <c r="A21452" t="s">
        <v>9549</v>
      </c>
      <c r="B21452" t="s">
        <v>53</v>
      </c>
    </row>
    <row r="21453" spans="1:2" x14ac:dyDescent="0.25">
      <c r="A21453" t="s">
        <v>9550</v>
      </c>
      <c r="B21453" t="s">
        <v>53</v>
      </c>
    </row>
    <row r="21454" spans="1:2" x14ac:dyDescent="0.25">
      <c r="A21454" t="s">
        <v>9551</v>
      </c>
      <c r="B21454" t="s">
        <v>53</v>
      </c>
    </row>
    <row r="21455" spans="1:2" x14ac:dyDescent="0.25">
      <c r="A21455" t="s">
        <v>9552</v>
      </c>
      <c r="B21455" t="s">
        <v>53</v>
      </c>
    </row>
    <row r="21456" spans="1:2" x14ac:dyDescent="0.25">
      <c r="A21456" t="s">
        <v>9553</v>
      </c>
      <c r="B21456" t="s">
        <v>53</v>
      </c>
    </row>
    <row r="21457" spans="1:2" x14ac:dyDescent="0.25">
      <c r="A21457" t="s">
        <v>9554</v>
      </c>
      <c r="B21457" t="s">
        <v>53</v>
      </c>
    </row>
    <row r="21458" spans="1:2" x14ac:dyDescent="0.25">
      <c r="A21458" t="s">
        <v>9555</v>
      </c>
      <c r="B21458" t="s">
        <v>53</v>
      </c>
    </row>
    <row r="21459" spans="1:2" x14ac:dyDescent="0.25">
      <c r="A21459" t="s">
        <v>9556</v>
      </c>
      <c r="B21459" t="s">
        <v>53</v>
      </c>
    </row>
    <row r="21460" spans="1:2" x14ac:dyDescent="0.25">
      <c r="A21460" t="s">
        <v>9557</v>
      </c>
      <c r="B21460" t="s">
        <v>53</v>
      </c>
    </row>
    <row r="21461" spans="1:2" x14ac:dyDescent="0.25">
      <c r="A21461" t="s">
        <v>9558</v>
      </c>
      <c r="B21461" t="s">
        <v>53</v>
      </c>
    </row>
    <row r="21462" spans="1:2" x14ac:dyDescent="0.25">
      <c r="A21462" t="s">
        <v>9559</v>
      </c>
      <c r="B21462" t="s">
        <v>53</v>
      </c>
    </row>
    <row r="21463" spans="1:2" x14ac:dyDescent="0.25">
      <c r="A21463" t="s">
        <v>9560</v>
      </c>
      <c r="B21463" t="s">
        <v>53</v>
      </c>
    </row>
    <row r="21464" spans="1:2" x14ac:dyDescent="0.25">
      <c r="A21464" t="s">
        <v>9561</v>
      </c>
      <c r="B21464" t="s">
        <v>53</v>
      </c>
    </row>
    <row r="21465" spans="1:2" x14ac:dyDescent="0.25">
      <c r="A21465" t="s">
        <v>9562</v>
      </c>
      <c r="B21465" t="s">
        <v>53</v>
      </c>
    </row>
    <row r="21466" spans="1:2" x14ac:dyDescent="0.25">
      <c r="A21466" t="s">
        <v>9563</v>
      </c>
      <c r="B21466" t="s">
        <v>53</v>
      </c>
    </row>
    <row r="21467" spans="1:2" x14ac:dyDescent="0.25">
      <c r="A21467" t="s">
        <v>9564</v>
      </c>
      <c r="B21467" t="s">
        <v>53</v>
      </c>
    </row>
    <row r="21468" spans="1:2" x14ac:dyDescent="0.25">
      <c r="A21468" t="s">
        <v>9565</v>
      </c>
      <c r="B21468" t="s">
        <v>53</v>
      </c>
    </row>
    <row r="21469" spans="1:2" x14ac:dyDescent="0.25">
      <c r="A21469" t="s">
        <v>9566</v>
      </c>
      <c r="B21469" t="s">
        <v>53</v>
      </c>
    </row>
    <row r="21470" spans="1:2" x14ac:dyDescent="0.25">
      <c r="A21470" t="s">
        <v>9567</v>
      </c>
      <c r="B21470" t="s">
        <v>53</v>
      </c>
    </row>
    <row r="21471" spans="1:2" x14ac:dyDescent="0.25">
      <c r="A21471" t="s">
        <v>9568</v>
      </c>
      <c r="B21471" t="s">
        <v>53</v>
      </c>
    </row>
    <row r="21472" spans="1:2" x14ac:dyDescent="0.25">
      <c r="A21472" t="s">
        <v>9569</v>
      </c>
      <c r="B21472" t="s">
        <v>18</v>
      </c>
    </row>
    <row r="21473" spans="1:2" x14ac:dyDescent="0.25">
      <c r="A21473" t="s">
        <v>9570</v>
      </c>
      <c r="B21473" t="s">
        <v>53</v>
      </c>
    </row>
    <row r="21474" spans="1:2" x14ac:dyDescent="0.25">
      <c r="A21474" t="s">
        <v>9571</v>
      </c>
      <c r="B21474" t="s">
        <v>53</v>
      </c>
    </row>
    <row r="21475" spans="1:2" x14ac:dyDescent="0.25">
      <c r="A21475" t="s">
        <v>9572</v>
      </c>
      <c r="B21475" t="s">
        <v>53</v>
      </c>
    </row>
    <row r="21476" spans="1:2" x14ac:dyDescent="0.25">
      <c r="A21476" t="s">
        <v>9573</v>
      </c>
      <c r="B21476" t="s">
        <v>53</v>
      </c>
    </row>
    <row r="21477" spans="1:2" x14ac:dyDescent="0.25">
      <c r="A21477" t="s">
        <v>9574</v>
      </c>
      <c r="B21477" t="s">
        <v>53</v>
      </c>
    </row>
    <row r="21478" spans="1:2" x14ac:dyDescent="0.25">
      <c r="A21478" t="s">
        <v>9575</v>
      </c>
      <c r="B21478" t="s">
        <v>5</v>
      </c>
    </row>
    <row r="21479" spans="1:2" x14ac:dyDescent="0.25">
      <c r="A21479" t="s">
        <v>9576</v>
      </c>
      <c r="B21479" t="s">
        <v>22</v>
      </c>
    </row>
    <row r="21480" spans="1:2" x14ac:dyDescent="0.25">
      <c r="A21480" t="s">
        <v>9577</v>
      </c>
      <c r="B21480" t="s">
        <v>121</v>
      </c>
    </row>
    <row r="21481" spans="1:2" x14ac:dyDescent="0.25">
      <c r="A21481" t="s">
        <v>9578</v>
      </c>
      <c r="B21481" t="s">
        <v>53</v>
      </c>
    </row>
    <row r="21482" spans="1:2" x14ac:dyDescent="0.25">
      <c r="A21482" t="s">
        <v>9579</v>
      </c>
      <c r="B21482" t="s">
        <v>3</v>
      </c>
    </row>
    <row r="21483" spans="1:2" x14ac:dyDescent="0.25">
      <c r="A21483" t="s">
        <v>9580</v>
      </c>
      <c r="B21483" t="s">
        <v>8</v>
      </c>
    </row>
    <row r="21484" spans="1:2" x14ac:dyDescent="0.25">
      <c r="A21484" t="s">
        <v>12626</v>
      </c>
      <c r="B21484" t="s">
        <v>13</v>
      </c>
    </row>
    <row r="21485" spans="1:2" x14ac:dyDescent="0.25">
      <c r="A21485" t="s">
        <v>9581</v>
      </c>
      <c r="B21485" t="s">
        <v>22</v>
      </c>
    </row>
    <row r="21486" spans="1:2" x14ac:dyDescent="0.25">
      <c r="A21486" t="s">
        <v>9582</v>
      </c>
      <c r="B21486" t="s">
        <v>22</v>
      </c>
    </row>
    <row r="21487" spans="1:2" x14ac:dyDescent="0.25">
      <c r="A21487" t="s">
        <v>9583</v>
      </c>
      <c r="B21487" t="s">
        <v>11</v>
      </c>
    </row>
    <row r="21488" spans="1:2" x14ac:dyDescent="0.25">
      <c r="A21488" t="s">
        <v>27409</v>
      </c>
    </row>
    <row r="21489" spans="1:2" x14ac:dyDescent="0.25">
      <c r="A21489" t="s">
        <v>9584</v>
      </c>
      <c r="B21489" t="s">
        <v>18</v>
      </c>
    </row>
    <row r="21490" spans="1:2" x14ac:dyDescent="0.25">
      <c r="A21490" t="s">
        <v>9585</v>
      </c>
      <c r="B21490" t="s">
        <v>11</v>
      </c>
    </row>
    <row r="21491" spans="1:2" x14ac:dyDescent="0.25">
      <c r="A21491" t="s">
        <v>26065</v>
      </c>
    </row>
    <row r="21492" spans="1:2" x14ac:dyDescent="0.25">
      <c r="A21492" t="s">
        <v>9586</v>
      </c>
      <c r="B21492" t="s">
        <v>22</v>
      </c>
    </row>
    <row r="21493" spans="1:2" x14ac:dyDescent="0.25">
      <c r="A21493" t="s">
        <v>9587</v>
      </c>
      <c r="B21493" t="s">
        <v>22</v>
      </c>
    </row>
    <row r="21494" spans="1:2" x14ac:dyDescent="0.25">
      <c r="A21494" t="s">
        <v>9588</v>
      </c>
      <c r="B21494" t="s">
        <v>121</v>
      </c>
    </row>
    <row r="21495" spans="1:2" x14ac:dyDescent="0.25">
      <c r="A21495" t="s">
        <v>9589</v>
      </c>
      <c r="B21495" t="s">
        <v>3</v>
      </c>
    </row>
    <row r="21496" spans="1:2" x14ac:dyDescent="0.25">
      <c r="A21496" t="s">
        <v>9590</v>
      </c>
      <c r="B21496" t="s">
        <v>1</v>
      </c>
    </row>
    <row r="21497" spans="1:2" x14ac:dyDescent="0.25">
      <c r="A21497" t="s">
        <v>9591</v>
      </c>
      <c r="B21497" t="s">
        <v>1</v>
      </c>
    </row>
    <row r="21498" spans="1:2" x14ac:dyDescent="0.25">
      <c r="A21498" t="s">
        <v>27410</v>
      </c>
    </row>
    <row r="21499" spans="1:2" x14ac:dyDescent="0.25">
      <c r="A21499" t="s">
        <v>9592</v>
      </c>
      <c r="B21499" t="s">
        <v>8</v>
      </c>
    </row>
    <row r="21500" spans="1:2" x14ac:dyDescent="0.25">
      <c r="A21500" t="s">
        <v>9593</v>
      </c>
      <c r="B21500" t="s">
        <v>11</v>
      </c>
    </row>
    <row r="21501" spans="1:2" x14ac:dyDescent="0.25">
      <c r="A21501" t="s">
        <v>9594</v>
      </c>
      <c r="B21501" t="s">
        <v>5</v>
      </c>
    </row>
    <row r="21502" spans="1:2" x14ac:dyDescent="0.25">
      <c r="A21502" t="s">
        <v>9595</v>
      </c>
      <c r="B21502" t="s">
        <v>22</v>
      </c>
    </row>
    <row r="21503" spans="1:2" x14ac:dyDescent="0.25">
      <c r="A21503" t="s">
        <v>9596</v>
      </c>
      <c r="B21503" t="s">
        <v>5</v>
      </c>
    </row>
    <row r="21504" spans="1:2" x14ac:dyDescent="0.25">
      <c r="A21504" t="s">
        <v>9597</v>
      </c>
      <c r="B21504" t="s">
        <v>8</v>
      </c>
    </row>
    <row r="21505" spans="1:2" x14ac:dyDescent="0.25">
      <c r="A21505" t="s">
        <v>9598</v>
      </c>
      <c r="B21505" t="s">
        <v>8</v>
      </c>
    </row>
    <row r="21506" spans="1:2" x14ac:dyDescent="0.25">
      <c r="A21506" t="s">
        <v>9599</v>
      </c>
      <c r="B21506" t="s">
        <v>121</v>
      </c>
    </row>
    <row r="21507" spans="1:2" x14ac:dyDescent="0.25">
      <c r="A21507" t="s">
        <v>9600</v>
      </c>
      <c r="B21507" t="s">
        <v>1</v>
      </c>
    </row>
    <row r="21508" spans="1:2" x14ac:dyDescent="0.25">
      <c r="A21508" t="s">
        <v>9601</v>
      </c>
      <c r="B21508" t="s">
        <v>22</v>
      </c>
    </row>
    <row r="21509" spans="1:2" x14ac:dyDescent="0.25">
      <c r="A21509" t="s">
        <v>27411</v>
      </c>
    </row>
    <row r="21510" spans="1:2" x14ac:dyDescent="0.25">
      <c r="A21510" t="s">
        <v>9602</v>
      </c>
      <c r="B21510" t="s">
        <v>1</v>
      </c>
    </row>
    <row r="21511" spans="1:2" x14ac:dyDescent="0.25">
      <c r="A21511" t="s">
        <v>9603</v>
      </c>
      <c r="B21511" t="s">
        <v>8</v>
      </c>
    </row>
    <row r="21512" spans="1:2" x14ac:dyDescent="0.25">
      <c r="A21512" t="s">
        <v>9604</v>
      </c>
      <c r="B21512" t="s">
        <v>22</v>
      </c>
    </row>
    <row r="21513" spans="1:2" x14ac:dyDescent="0.25">
      <c r="A21513" t="s">
        <v>9605</v>
      </c>
      <c r="B21513" t="s">
        <v>11</v>
      </c>
    </row>
    <row r="21514" spans="1:2" x14ac:dyDescent="0.25">
      <c r="A21514" t="s">
        <v>9606</v>
      </c>
      <c r="B21514" t="s">
        <v>13</v>
      </c>
    </row>
    <row r="21515" spans="1:2" x14ac:dyDescent="0.25">
      <c r="A21515" t="s">
        <v>9607</v>
      </c>
      <c r="B21515" t="s">
        <v>5</v>
      </c>
    </row>
    <row r="21516" spans="1:2" x14ac:dyDescent="0.25">
      <c r="A21516" t="s">
        <v>27412</v>
      </c>
    </row>
    <row r="21517" spans="1:2" x14ac:dyDescent="0.25">
      <c r="A21517" t="s">
        <v>9608</v>
      </c>
      <c r="B21517" t="s">
        <v>24</v>
      </c>
    </row>
    <row r="21518" spans="1:2" x14ac:dyDescent="0.25">
      <c r="A21518" t="s">
        <v>9609</v>
      </c>
      <c r="B21518" t="s">
        <v>24</v>
      </c>
    </row>
    <row r="21519" spans="1:2" x14ac:dyDescent="0.25">
      <c r="A21519" t="s">
        <v>9610</v>
      </c>
      <c r="B21519" t="s">
        <v>24</v>
      </c>
    </row>
    <row r="21520" spans="1:2" x14ac:dyDescent="0.25">
      <c r="A21520" t="s">
        <v>9611</v>
      </c>
      <c r="B21520" t="s">
        <v>24</v>
      </c>
    </row>
    <row r="21521" spans="1:2" x14ac:dyDescent="0.25">
      <c r="A21521" t="s">
        <v>9612</v>
      </c>
      <c r="B21521" t="s">
        <v>24</v>
      </c>
    </row>
    <row r="21522" spans="1:2" x14ac:dyDescent="0.25">
      <c r="A21522" t="s">
        <v>9613</v>
      </c>
      <c r="B21522" t="s">
        <v>18</v>
      </c>
    </row>
    <row r="21523" spans="1:2" x14ac:dyDescent="0.25">
      <c r="A21523" t="s">
        <v>9614</v>
      </c>
      <c r="B21523" t="s">
        <v>24</v>
      </c>
    </row>
    <row r="21524" spans="1:2" x14ac:dyDescent="0.25">
      <c r="A21524" t="s">
        <v>9615</v>
      </c>
      <c r="B21524" t="s">
        <v>5</v>
      </c>
    </row>
    <row r="21525" spans="1:2" x14ac:dyDescent="0.25">
      <c r="A21525" t="s">
        <v>9616</v>
      </c>
      <c r="B21525" t="s">
        <v>24</v>
      </c>
    </row>
    <row r="21526" spans="1:2" x14ac:dyDescent="0.25">
      <c r="A21526" t="s">
        <v>9617</v>
      </c>
      <c r="B21526" t="s">
        <v>3</v>
      </c>
    </row>
    <row r="21527" spans="1:2" x14ac:dyDescent="0.25">
      <c r="A21527" t="s">
        <v>9618</v>
      </c>
      <c r="B21527" t="s">
        <v>121</v>
      </c>
    </row>
    <row r="21528" spans="1:2" x14ac:dyDescent="0.25">
      <c r="A21528" t="s">
        <v>9619</v>
      </c>
      <c r="B21528" t="s">
        <v>13</v>
      </c>
    </row>
    <row r="21529" spans="1:2" x14ac:dyDescent="0.25">
      <c r="A21529" t="s">
        <v>9620</v>
      </c>
      <c r="B21529" t="s">
        <v>22</v>
      </c>
    </row>
    <row r="21530" spans="1:2" x14ac:dyDescent="0.25">
      <c r="A21530" t="s">
        <v>9621</v>
      </c>
      <c r="B21530" t="s">
        <v>11</v>
      </c>
    </row>
    <row r="21531" spans="1:2" x14ac:dyDescent="0.25">
      <c r="A21531" t="s">
        <v>9622</v>
      </c>
      <c r="B21531" t="s">
        <v>53</v>
      </c>
    </row>
    <row r="21532" spans="1:2" x14ac:dyDescent="0.25">
      <c r="A21532" t="s">
        <v>9623</v>
      </c>
      <c r="B21532" t="s">
        <v>18</v>
      </c>
    </row>
    <row r="21533" spans="1:2" x14ac:dyDescent="0.25">
      <c r="A21533" t="s">
        <v>9624</v>
      </c>
      <c r="B21533" t="s">
        <v>53</v>
      </c>
    </row>
    <row r="21534" spans="1:2" x14ac:dyDescent="0.25">
      <c r="A21534" t="s">
        <v>9625</v>
      </c>
      <c r="B21534" t="s">
        <v>3</v>
      </c>
    </row>
    <row r="21535" spans="1:2" x14ac:dyDescent="0.25">
      <c r="A21535" t="s">
        <v>9626</v>
      </c>
      <c r="B21535" t="s">
        <v>53</v>
      </c>
    </row>
    <row r="21536" spans="1:2" x14ac:dyDescent="0.25">
      <c r="A21536" t="s">
        <v>27413</v>
      </c>
    </row>
    <row r="21537" spans="1:2" x14ac:dyDescent="0.25">
      <c r="A21537" t="s">
        <v>27414</v>
      </c>
    </row>
    <row r="21538" spans="1:2" x14ac:dyDescent="0.25">
      <c r="A21538" t="s">
        <v>27415</v>
      </c>
    </row>
    <row r="21539" spans="1:2" x14ac:dyDescent="0.25">
      <c r="A21539" t="s">
        <v>9627</v>
      </c>
      <c r="B21539" t="s">
        <v>121</v>
      </c>
    </row>
    <row r="21540" spans="1:2" x14ac:dyDescent="0.25">
      <c r="A21540" t="s">
        <v>9628</v>
      </c>
      <c r="B21540" t="s">
        <v>11</v>
      </c>
    </row>
    <row r="21541" spans="1:2" x14ac:dyDescent="0.25">
      <c r="A21541" t="s">
        <v>9629</v>
      </c>
      <c r="B21541" t="s">
        <v>22</v>
      </c>
    </row>
    <row r="21542" spans="1:2" x14ac:dyDescent="0.25">
      <c r="A21542" t="s">
        <v>9630</v>
      </c>
      <c r="B21542" t="s">
        <v>22</v>
      </c>
    </row>
    <row r="21543" spans="1:2" x14ac:dyDescent="0.25">
      <c r="A21543" t="s">
        <v>9631</v>
      </c>
      <c r="B21543" t="s">
        <v>1</v>
      </c>
    </row>
    <row r="21544" spans="1:2" x14ac:dyDescent="0.25">
      <c r="A21544" t="s">
        <v>9632</v>
      </c>
      <c r="B21544" t="s">
        <v>22</v>
      </c>
    </row>
    <row r="21545" spans="1:2" x14ac:dyDescent="0.25">
      <c r="A21545" t="s">
        <v>9633</v>
      </c>
      <c r="B21545" t="s">
        <v>121</v>
      </c>
    </row>
    <row r="21546" spans="1:2" x14ac:dyDescent="0.25">
      <c r="A21546" t="s">
        <v>9634</v>
      </c>
      <c r="B21546" t="s">
        <v>121</v>
      </c>
    </row>
    <row r="21547" spans="1:2" x14ac:dyDescent="0.25">
      <c r="A21547" t="s">
        <v>9635</v>
      </c>
      <c r="B21547" t="s">
        <v>121</v>
      </c>
    </row>
    <row r="21548" spans="1:2" x14ac:dyDescent="0.25">
      <c r="A21548" t="s">
        <v>9636</v>
      </c>
      <c r="B21548" t="s">
        <v>121</v>
      </c>
    </row>
    <row r="21549" spans="1:2" x14ac:dyDescent="0.25">
      <c r="A21549" t="s">
        <v>9637</v>
      </c>
      <c r="B21549" t="s">
        <v>1</v>
      </c>
    </row>
    <row r="21550" spans="1:2" x14ac:dyDescent="0.25">
      <c r="A21550" t="s">
        <v>9638</v>
      </c>
      <c r="B21550" t="s">
        <v>121</v>
      </c>
    </row>
    <row r="21551" spans="1:2" x14ac:dyDescent="0.25">
      <c r="A21551" t="s">
        <v>9639</v>
      </c>
      <c r="B21551" t="s">
        <v>1</v>
      </c>
    </row>
    <row r="21552" spans="1:2" x14ac:dyDescent="0.25">
      <c r="A21552" t="s">
        <v>9640</v>
      </c>
      <c r="B21552" t="s">
        <v>22</v>
      </c>
    </row>
    <row r="21553" spans="1:2" x14ac:dyDescent="0.25">
      <c r="A21553" t="s">
        <v>9641</v>
      </c>
      <c r="B21553" t="s">
        <v>121</v>
      </c>
    </row>
    <row r="21554" spans="1:2" x14ac:dyDescent="0.25">
      <c r="A21554" t="s">
        <v>9642</v>
      </c>
      <c r="B21554" t="s">
        <v>22</v>
      </c>
    </row>
    <row r="21555" spans="1:2" x14ac:dyDescent="0.25">
      <c r="A21555" t="s">
        <v>9643</v>
      </c>
      <c r="B21555" t="s">
        <v>121</v>
      </c>
    </row>
    <row r="21556" spans="1:2" x14ac:dyDescent="0.25">
      <c r="A21556" t="s">
        <v>9644</v>
      </c>
      <c r="B21556" t="s">
        <v>8</v>
      </c>
    </row>
    <row r="21557" spans="1:2" x14ac:dyDescent="0.25">
      <c r="A21557" t="s">
        <v>9645</v>
      </c>
      <c r="B21557" t="s">
        <v>121</v>
      </c>
    </row>
    <row r="21558" spans="1:2" x14ac:dyDescent="0.25">
      <c r="A21558" t="s">
        <v>9646</v>
      </c>
      <c r="B21558" t="s">
        <v>11</v>
      </c>
    </row>
    <row r="21559" spans="1:2" x14ac:dyDescent="0.25">
      <c r="A21559" t="s">
        <v>9647</v>
      </c>
      <c r="B21559" t="s">
        <v>18</v>
      </c>
    </row>
    <row r="21560" spans="1:2" x14ac:dyDescent="0.25">
      <c r="A21560" t="s">
        <v>9648</v>
      </c>
      <c r="B21560" t="s">
        <v>18</v>
      </c>
    </row>
    <row r="21561" spans="1:2" x14ac:dyDescent="0.25">
      <c r="A21561" t="s">
        <v>9649</v>
      </c>
      <c r="B21561" t="s">
        <v>18</v>
      </c>
    </row>
    <row r="21562" spans="1:2" x14ac:dyDescent="0.25">
      <c r="A21562" t="s">
        <v>9650</v>
      </c>
      <c r="B21562" t="s">
        <v>18</v>
      </c>
    </row>
    <row r="21563" spans="1:2" x14ac:dyDescent="0.25">
      <c r="A21563" t="s">
        <v>9651</v>
      </c>
      <c r="B21563" t="s">
        <v>1</v>
      </c>
    </row>
    <row r="21564" spans="1:2" x14ac:dyDescent="0.25">
      <c r="A21564" t="s">
        <v>9652</v>
      </c>
      <c r="B21564" t="s">
        <v>18</v>
      </c>
    </row>
    <row r="21565" spans="1:2" x14ac:dyDescent="0.25">
      <c r="A21565" t="s">
        <v>9653</v>
      </c>
      <c r="B21565" t="s">
        <v>5</v>
      </c>
    </row>
    <row r="21566" spans="1:2" x14ac:dyDescent="0.25">
      <c r="A21566" t="s">
        <v>9654</v>
      </c>
      <c r="B21566" t="s">
        <v>22</v>
      </c>
    </row>
    <row r="21567" spans="1:2" x14ac:dyDescent="0.25">
      <c r="A21567" t="s">
        <v>9655</v>
      </c>
      <c r="B21567" t="s">
        <v>8</v>
      </c>
    </row>
    <row r="21568" spans="1:2" x14ac:dyDescent="0.25">
      <c r="A21568" t="s">
        <v>9656</v>
      </c>
      <c r="B21568" t="s">
        <v>22</v>
      </c>
    </row>
    <row r="21569" spans="1:2" x14ac:dyDescent="0.25">
      <c r="A21569" t="s">
        <v>9657</v>
      </c>
      <c r="B21569" t="s">
        <v>22</v>
      </c>
    </row>
    <row r="21570" spans="1:2" x14ac:dyDescent="0.25">
      <c r="A21570" t="s">
        <v>9658</v>
      </c>
      <c r="B21570" t="s">
        <v>22</v>
      </c>
    </row>
    <row r="21571" spans="1:2" x14ac:dyDescent="0.25">
      <c r="A21571" t="s">
        <v>9659</v>
      </c>
      <c r="B21571" t="s">
        <v>3</v>
      </c>
    </row>
    <row r="21572" spans="1:2" x14ac:dyDescent="0.25">
      <c r="A21572" t="s">
        <v>9660</v>
      </c>
      <c r="B21572" t="s">
        <v>8</v>
      </c>
    </row>
    <row r="21573" spans="1:2" x14ac:dyDescent="0.25">
      <c r="A21573" t="s">
        <v>9661</v>
      </c>
      <c r="B21573" t="s">
        <v>8</v>
      </c>
    </row>
    <row r="21574" spans="1:2" x14ac:dyDescent="0.25">
      <c r="A21574" t="s">
        <v>9662</v>
      </c>
      <c r="B21574" t="s">
        <v>8</v>
      </c>
    </row>
    <row r="21575" spans="1:2" x14ac:dyDescent="0.25">
      <c r="A21575" t="s">
        <v>9663</v>
      </c>
      <c r="B21575" t="s">
        <v>22</v>
      </c>
    </row>
    <row r="21576" spans="1:2" x14ac:dyDescent="0.25">
      <c r="A21576" t="s">
        <v>27416</v>
      </c>
    </row>
    <row r="21577" spans="1:2" x14ac:dyDescent="0.25">
      <c r="A21577" t="s">
        <v>27417</v>
      </c>
    </row>
    <row r="21578" spans="1:2" x14ac:dyDescent="0.25">
      <c r="A21578" t="s">
        <v>9664</v>
      </c>
      <c r="B21578" t="s">
        <v>11</v>
      </c>
    </row>
    <row r="21579" spans="1:2" x14ac:dyDescent="0.25">
      <c r="A21579" t="s">
        <v>9665</v>
      </c>
      <c r="B21579" t="s">
        <v>53</v>
      </c>
    </row>
    <row r="21580" spans="1:2" x14ac:dyDescent="0.25">
      <c r="A21580" t="s">
        <v>9666</v>
      </c>
      <c r="B21580" t="s">
        <v>22</v>
      </c>
    </row>
    <row r="21581" spans="1:2" x14ac:dyDescent="0.25">
      <c r="A21581" t="s">
        <v>9667</v>
      </c>
      <c r="B21581" t="s">
        <v>3</v>
      </c>
    </row>
    <row r="21582" spans="1:2" x14ac:dyDescent="0.25">
      <c r="A21582" t="s">
        <v>9668</v>
      </c>
      <c r="B21582" t="s">
        <v>18</v>
      </c>
    </row>
    <row r="21583" spans="1:2" x14ac:dyDescent="0.25">
      <c r="A21583" t="s">
        <v>9669</v>
      </c>
      <c r="B21583" t="s">
        <v>5</v>
      </c>
    </row>
    <row r="21584" spans="1:2" x14ac:dyDescent="0.25">
      <c r="A21584" t="s">
        <v>27418</v>
      </c>
    </row>
    <row r="21585" spans="1:2" x14ac:dyDescent="0.25">
      <c r="A21585" t="s">
        <v>27419</v>
      </c>
    </row>
    <row r="21586" spans="1:2" x14ac:dyDescent="0.25">
      <c r="A21586" t="s">
        <v>12714</v>
      </c>
      <c r="B21586" t="s">
        <v>3</v>
      </c>
    </row>
    <row r="21587" spans="1:2" x14ac:dyDescent="0.25">
      <c r="A21587" t="s">
        <v>9670</v>
      </c>
      <c r="B21587" t="s">
        <v>18</v>
      </c>
    </row>
    <row r="21588" spans="1:2" x14ac:dyDescent="0.25">
      <c r="A21588" t="s">
        <v>9671</v>
      </c>
      <c r="B21588" t="s">
        <v>121</v>
      </c>
    </row>
    <row r="21589" spans="1:2" x14ac:dyDescent="0.25">
      <c r="A21589" t="s">
        <v>9672</v>
      </c>
      <c r="B21589" t="s">
        <v>13</v>
      </c>
    </row>
    <row r="21590" spans="1:2" x14ac:dyDescent="0.25">
      <c r="A21590" t="s">
        <v>27420</v>
      </c>
    </row>
    <row r="21591" spans="1:2" x14ac:dyDescent="0.25">
      <c r="A21591" t="s">
        <v>9673</v>
      </c>
      <c r="B21591" t="s">
        <v>18</v>
      </c>
    </row>
    <row r="21592" spans="1:2" x14ac:dyDescent="0.25">
      <c r="A21592" t="s">
        <v>9674</v>
      </c>
      <c r="B21592" t="s">
        <v>13</v>
      </c>
    </row>
    <row r="21593" spans="1:2" x14ac:dyDescent="0.25">
      <c r="A21593" t="s">
        <v>9675</v>
      </c>
      <c r="B21593" t="s">
        <v>121</v>
      </c>
    </row>
    <row r="21594" spans="1:2" x14ac:dyDescent="0.25">
      <c r="A21594" t="s">
        <v>9676</v>
      </c>
      <c r="B21594" t="s">
        <v>22</v>
      </c>
    </row>
    <row r="21595" spans="1:2" x14ac:dyDescent="0.25">
      <c r="A21595" t="s">
        <v>26051</v>
      </c>
    </row>
    <row r="21596" spans="1:2" x14ac:dyDescent="0.25">
      <c r="A21596" t="s">
        <v>9677</v>
      </c>
      <c r="B21596" t="s">
        <v>24</v>
      </c>
    </row>
    <row r="21597" spans="1:2" x14ac:dyDescent="0.25">
      <c r="A21597" t="s">
        <v>9678</v>
      </c>
      <c r="B21597" t="s">
        <v>18</v>
      </c>
    </row>
    <row r="21598" spans="1:2" x14ac:dyDescent="0.25">
      <c r="A21598" t="s">
        <v>9679</v>
      </c>
      <c r="B21598" t="s">
        <v>11</v>
      </c>
    </row>
    <row r="21599" spans="1:2" x14ac:dyDescent="0.25">
      <c r="A21599" t="s">
        <v>9680</v>
      </c>
      <c r="B21599" t="s">
        <v>22</v>
      </c>
    </row>
    <row r="21600" spans="1:2" x14ac:dyDescent="0.25">
      <c r="A21600" t="s">
        <v>9681</v>
      </c>
      <c r="B21600" t="s">
        <v>1</v>
      </c>
    </row>
    <row r="21601" spans="1:2" x14ac:dyDescent="0.25">
      <c r="A21601" t="s">
        <v>9682</v>
      </c>
      <c r="B21601" t="s">
        <v>13</v>
      </c>
    </row>
    <row r="21602" spans="1:2" x14ac:dyDescent="0.25">
      <c r="A21602" t="s">
        <v>9683</v>
      </c>
      <c r="B21602" t="s">
        <v>3</v>
      </c>
    </row>
    <row r="21603" spans="1:2" x14ac:dyDescent="0.25">
      <c r="A21603" t="s">
        <v>9684</v>
      </c>
      <c r="B21603" t="s">
        <v>121</v>
      </c>
    </row>
    <row r="21604" spans="1:2" x14ac:dyDescent="0.25">
      <c r="A21604" t="s">
        <v>9685</v>
      </c>
      <c r="B21604" t="s">
        <v>13</v>
      </c>
    </row>
    <row r="21605" spans="1:2" x14ac:dyDescent="0.25">
      <c r="A21605" t="s">
        <v>9686</v>
      </c>
      <c r="B21605" t="s">
        <v>3</v>
      </c>
    </row>
    <row r="21606" spans="1:2" x14ac:dyDescent="0.25">
      <c r="A21606" t="s">
        <v>9687</v>
      </c>
      <c r="B21606" t="s">
        <v>18</v>
      </c>
    </row>
    <row r="21607" spans="1:2" x14ac:dyDescent="0.25">
      <c r="A21607" t="s">
        <v>9688</v>
      </c>
      <c r="B21607" t="s">
        <v>121</v>
      </c>
    </row>
    <row r="21608" spans="1:2" x14ac:dyDescent="0.25">
      <c r="A21608" t="s">
        <v>27421</v>
      </c>
    </row>
    <row r="21609" spans="1:2" x14ac:dyDescent="0.25">
      <c r="A21609" t="s">
        <v>9689</v>
      </c>
      <c r="B21609" t="s">
        <v>11</v>
      </c>
    </row>
    <row r="21610" spans="1:2" x14ac:dyDescent="0.25">
      <c r="A21610" t="s">
        <v>9690</v>
      </c>
      <c r="B21610" t="s">
        <v>11</v>
      </c>
    </row>
    <row r="21611" spans="1:2" x14ac:dyDescent="0.25">
      <c r="A21611" t="s">
        <v>9691</v>
      </c>
      <c r="B21611" t="s">
        <v>53</v>
      </c>
    </row>
    <row r="21612" spans="1:2" x14ac:dyDescent="0.25">
      <c r="A21612" t="s">
        <v>9692</v>
      </c>
      <c r="B21612" t="s">
        <v>18</v>
      </c>
    </row>
    <row r="21613" spans="1:2" x14ac:dyDescent="0.25">
      <c r="A21613" t="s">
        <v>9693</v>
      </c>
      <c r="B21613" t="s">
        <v>18</v>
      </c>
    </row>
    <row r="21614" spans="1:2" x14ac:dyDescent="0.25">
      <c r="A21614" t="s">
        <v>9694</v>
      </c>
      <c r="B21614" t="s">
        <v>18</v>
      </c>
    </row>
    <row r="21615" spans="1:2" x14ac:dyDescent="0.25">
      <c r="A21615" t="s">
        <v>9695</v>
      </c>
      <c r="B21615" t="s">
        <v>1</v>
      </c>
    </row>
    <row r="21616" spans="1:2" x14ac:dyDescent="0.25">
      <c r="A21616" t="s">
        <v>9696</v>
      </c>
      <c r="B21616" t="s">
        <v>22</v>
      </c>
    </row>
    <row r="21617" spans="1:2" x14ac:dyDescent="0.25">
      <c r="A21617" t="s">
        <v>9697</v>
      </c>
      <c r="B21617" t="s">
        <v>53</v>
      </c>
    </row>
    <row r="21618" spans="1:2" x14ac:dyDescent="0.25">
      <c r="A21618" t="s">
        <v>9698</v>
      </c>
      <c r="B21618" t="s">
        <v>53</v>
      </c>
    </row>
    <row r="21619" spans="1:2" x14ac:dyDescent="0.25">
      <c r="A21619" t="s">
        <v>9699</v>
      </c>
      <c r="B21619" t="s">
        <v>121</v>
      </c>
    </row>
    <row r="21620" spans="1:2" x14ac:dyDescent="0.25">
      <c r="A21620" t="s">
        <v>9700</v>
      </c>
      <c r="B21620" t="s">
        <v>24</v>
      </c>
    </row>
    <row r="21621" spans="1:2" x14ac:dyDescent="0.25">
      <c r="A21621" t="s">
        <v>9701</v>
      </c>
      <c r="B21621" t="s">
        <v>18</v>
      </c>
    </row>
    <row r="21622" spans="1:2" x14ac:dyDescent="0.25">
      <c r="A21622" t="s">
        <v>9702</v>
      </c>
      <c r="B21622" t="s">
        <v>22</v>
      </c>
    </row>
    <row r="21623" spans="1:2" x14ac:dyDescent="0.25">
      <c r="A21623" t="s">
        <v>27422</v>
      </c>
    </row>
    <row r="21624" spans="1:2" x14ac:dyDescent="0.25">
      <c r="A21624" t="s">
        <v>9703</v>
      </c>
      <c r="B21624" t="s">
        <v>11</v>
      </c>
    </row>
    <row r="21625" spans="1:2" x14ac:dyDescent="0.25">
      <c r="A21625" t="s">
        <v>27423</v>
      </c>
    </row>
    <row r="21626" spans="1:2" x14ac:dyDescent="0.25">
      <c r="A21626" t="s">
        <v>27424</v>
      </c>
    </row>
    <row r="21627" spans="1:2" x14ac:dyDescent="0.25">
      <c r="A21627" t="s">
        <v>9704</v>
      </c>
      <c r="B21627" t="s">
        <v>11</v>
      </c>
    </row>
    <row r="21628" spans="1:2" x14ac:dyDescent="0.25">
      <c r="A21628" t="s">
        <v>9705</v>
      </c>
      <c r="B21628" t="s">
        <v>13</v>
      </c>
    </row>
    <row r="21629" spans="1:2" x14ac:dyDescent="0.25">
      <c r="A21629" t="s">
        <v>9706</v>
      </c>
      <c r="B21629" t="s">
        <v>22</v>
      </c>
    </row>
    <row r="21630" spans="1:2" x14ac:dyDescent="0.25">
      <c r="A21630" t="s">
        <v>27425</v>
      </c>
    </row>
    <row r="21631" spans="1:2" x14ac:dyDescent="0.25">
      <c r="A21631" t="s">
        <v>9707</v>
      </c>
      <c r="B21631" t="s">
        <v>18</v>
      </c>
    </row>
    <row r="21632" spans="1:2" x14ac:dyDescent="0.25">
      <c r="A21632" t="s">
        <v>9708</v>
      </c>
      <c r="B21632" t="s">
        <v>22</v>
      </c>
    </row>
    <row r="21633" spans="1:2" x14ac:dyDescent="0.25">
      <c r="A21633" t="s">
        <v>9709</v>
      </c>
      <c r="B21633" t="s">
        <v>3</v>
      </c>
    </row>
    <row r="21634" spans="1:2" x14ac:dyDescent="0.25">
      <c r="A21634" t="s">
        <v>9710</v>
      </c>
      <c r="B21634" t="s">
        <v>1</v>
      </c>
    </row>
    <row r="21635" spans="1:2" x14ac:dyDescent="0.25">
      <c r="A21635" t="s">
        <v>9711</v>
      </c>
      <c r="B21635" t="s">
        <v>121</v>
      </c>
    </row>
    <row r="21636" spans="1:2" x14ac:dyDescent="0.25">
      <c r="A21636" t="s">
        <v>9712</v>
      </c>
      <c r="B21636" t="s">
        <v>22</v>
      </c>
    </row>
    <row r="21637" spans="1:2" x14ac:dyDescent="0.25">
      <c r="A21637" t="s">
        <v>9713</v>
      </c>
      <c r="B21637" t="s">
        <v>22</v>
      </c>
    </row>
    <row r="21638" spans="1:2" x14ac:dyDescent="0.25">
      <c r="A21638" t="s">
        <v>9714</v>
      </c>
      <c r="B21638" t="s">
        <v>22</v>
      </c>
    </row>
    <row r="21639" spans="1:2" x14ac:dyDescent="0.25">
      <c r="A21639" t="s">
        <v>9715</v>
      </c>
      <c r="B21639" t="s">
        <v>22</v>
      </c>
    </row>
    <row r="21640" spans="1:2" x14ac:dyDescent="0.25">
      <c r="A21640" t="s">
        <v>9716</v>
      </c>
      <c r="B21640" t="s">
        <v>1</v>
      </c>
    </row>
    <row r="21641" spans="1:2" x14ac:dyDescent="0.25">
      <c r="A21641" t="s">
        <v>9717</v>
      </c>
      <c r="B21641" t="s">
        <v>22</v>
      </c>
    </row>
    <row r="21642" spans="1:2" x14ac:dyDescent="0.25">
      <c r="A21642" t="s">
        <v>9718</v>
      </c>
      <c r="B21642" t="s">
        <v>22</v>
      </c>
    </row>
    <row r="21643" spans="1:2" x14ac:dyDescent="0.25">
      <c r="A21643" t="s">
        <v>9719</v>
      </c>
      <c r="B21643" t="s">
        <v>22</v>
      </c>
    </row>
    <row r="21644" spans="1:2" x14ac:dyDescent="0.25">
      <c r="A21644" t="s">
        <v>9720</v>
      </c>
      <c r="B21644" t="s">
        <v>13</v>
      </c>
    </row>
    <row r="21645" spans="1:2" x14ac:dyDescent="0.25">
      <c r="A21645" t="s">
        <v>9721</v>
      </c>
      <c r="B21645" t="s">
        <v>13</v>
      </c>
    </row>
    <row r="21646" spans="1:2" x14ac:dyDescent="0.25">
      <c r="A21646" t="s">
        <v>9722</v>
      </c>
      <c r="B21646" t="s">
        <v>8</v>
      </c>
    </row>
    <row r="21647" spans="1:2" x14ac:dyDescent="0.25">
      <c r="A21647" t="s">
        <v>9723</v>
      </c>
      <c r="B21647" t="s">
        <v>8</v>
      </c>
    </row>
    <row r="21648" spans="1:2" x14ac:dyDescent="0.25">
      <c r="A21648" t="s">
        <v>9724</v>
      </c>
      <c r="B21648" t="s">
        <v>8</v>
      </c>
    </row>
    <row r="21649" spans="1:2" x14ac:dyDescent="0.25">
      <c r="A21649" t="s">
        <v>9725</v>
      </c>
      <c r="B21649" t="s">
        <v>121</v>
      </c>
    </row>
    <row r="21650" spans="1:2" x14ac:dyDescent="0.25">
      <c r="A21650" t="s">
        <v>9726</v>
      </c>
      <c r="B21650" t="s">
        <v>121</v>
      </c>
    </row>
    <row r="21651" spans="1:2" x14ac:dyDescent="0.25">
      <c r="A21651" t="s">
        <v>9727</v>
      </c>
      <c r="B21651" t="s">
        <v>1</v>
      </c>
    </row>
    <row r="21652" spans="1:2" x14ac:dyDescent="0.25">
      <c r="A21652" t="s">
        <v>9728</v>
      </c>
      <c r="B21652" t="s">
        <v>22</v>
      </c>
    </row>
    <row r="21653" spans="1:2" x14ac:dyDescent="0.25">
      <c r="A21653" t="s">
        <v>9729</v>
      </c>
      <c r="B21653" t="s">
        <v>3</v>
      </c>
    </row>
    <row r="21654" spans="1:2" x14ac:dyDescent="0.25">
      <c r="A21654" t="s">
        <v>9730</v>
      </c>
      <c r="B21654" t="s">
        <v>22</v>
      </c>
    </row>
    <row r="21655" spans="1:2" x14ac:dyDescent="0.25">
      <c r="A21655" t="s">
        <v>9731</v>
      </c>
      <c r="B21655" t="s">
        <v>22</v>
      </c>
    </row>
    <row r="21656" spans="1:2" x14ac:dyDescent="0.25">
      <c r="A21656" t="s">
        <v>9732</v>
      </c>
      <c r="B21656" t="s">
        <v>53</v>
      </c>
    </row>
    <row r="21657" spans="1:2" x14ac:dyDescent="0.25">
      <c r="A21657" t="s">
        <v>9733</v>
      </c>
      <c r="B21657" t="s">
        <v>22</v>
      </c>
    </row>
    <row r="21658" spans="1:2" x14ac:dyDescent="0.25">
      <c r="A21658" t="s">
        <v>9734</v>
      </c>
      <c r="B21658" t="s">
        <v>22</v>
      </c>
    </row>
    <row r="21659" spans="1:2" x14ac:dyDescent="0.25">
      <c r="A21659" t="s">
        <v>9735</v>
      </c>
      <c r="B21659" t="s">
        <v>3</v>
      </c>
    </row>
    <row r="21660" spans="1:2" x14ac:dyDescent="0.25">
      <c r="A21660" t="s">
        <v>9736</v>
      </c>
      <c r="B21660" t="s">
        <v>3</v>
      </c>
    </row>
    <row r="21661" spans="1:2" x14ac:dyDescent="0.25">
      <c r="A21661" t="s">
        <v>9737</v>
      </c>
      <c r="B21661" t="s">
        <v>3</v>
      </c>
    </row>
    <row r="21662" spans="1:2" x14ac:dyDescent="0.25">
      <c r="A21662" t="s">
        <v>9738</v>
      </c>
      <c r="B21662" t="s">
        <v>1</v>
      </c>
    </row>
    <row r="21663" spans="1:2" x14ac:dyDescent="0.25">
      <c r="A21663" t="s">
        <v>9739</v>
      </c>
      <c r="B21663" t="s">
        <v>121</v>
      </c>
    </row>
    <row r="21664" spans="1:2" x14ac:dyDescent="0.25">
      <c r="A21664" t="s">
        <v>9740</v>
      </c>
      <c r="B21664" t="s">
        <v>1</v>
      </c>
    </row>
    <row r="21665" spans="1:2" x14ac:dyDescent="0.25">
      <c r="A21665" t="s">
        <v>12812</v>
      </c>
      <c r="B21665" t="s">
        <v>13</v>
      </c>
    </row>
    <row r="21666" spans="1:2" x14ac:dyDescent="0.25">
      <c r="A21666" t="s">
        <v>9741</v>
      </c>
      <c r="B21666" t="s">
        <v>13</v>
      </c>
    </row>
    <row r="21667" spans="1:2" x14ac:dyDescent="0.25">
      <c r="A21667" t="s">
        <v>9742</v>
      </c>
      <c r="B21667" t="s">
        <v>13</v>
      </c>
    </row>
    <row r="21668" spans="1:2" x14ac:dyDescent="0.25">
      <c r="A21668" t="s">
        <v>9743</v>
      </c>
      <c r="B21668" t="s">
        <v>13</v>
      </c>
    </row>
    <row r="21669" spans="1:2" x14ac:dyDescent="0.25">
      <c r="A21669" t="s">
        <v>9744</v>
      </c>
      <c r="B21669" t="s">
        <v>13</v>
      </c>
    </row>
    <row r="21670" spans="1:2" x14ac:dyDescent="0.25">
      <c r="A21670" t="s">
        <v>9745</v>
      </c>
      <c r="B21670" t="s">
        <v>13</v>
      </c>
    </row>
    <row r="21671" spans="1:2" x14ac:dyDescent="0.25">
      <c r="A21671" t="s">
        <v>9746</v>
      </c>
      <c r="B21671" t="s">
        <v>13</v>
      </c>
    </row>
    <row r="21672" spans="1:2" x14ac:dyDescent="0.25">
      <c r="A21672" t="s">
        <v>9747</v>
      </c>
      <c r="B21672" t="s">
        <v>13</v>
      </c>
    </row>
    <row r="21673" spans="1:2" x14ac:dyDescent="0.25">
      <c r="A21673" t="s">
        <v>9748</v>
      </c>
      <c r="B21673" t="s">
        <v>13</v>
      </c>
    </row>
    <row r="21674" spans="1:2" x14ac:dyDescent="0.25">
      <c r="A21674" t="s">
        <v>9749</v>
      </c>
      <c r="B21674" t="s">
        <v>13</v>
      </c>
    </row>
    <row r="21675" spans="1:2" x14ac:dyDescent="0.25">
      <c r="A21675" t="s">
        <v>9750</v>
      </c>
      <c r="B21675" t="s">
        <v>13</v>
      </c>
    </row>
    <row r="21676" spans="1:2" x14ac:dyDescent="0.25">
      <c r="A21676" t="s">
        <v>9751</v>
      </c>
      <c r="B21676" t="s">
        <v>13</v>
      </c>
    </row>
    <row r="21677" spans="1:2" x14ac:dyDescent="0.25">
      <c r="A21677" t="s">
        <v>9752</v>
      </c>
      <c r="B21677" t="s">
        <v>13</v>
      </c>
    </row>
    <row r="21678" spans="1:2" x14ac:dyDescent="0.25">
      <c r="A21678" t="s">
        <v>9753</v>
      </c>
      <c r="B21678" t="s">
        <v>13</v>
      </c>
    </row>
    <row r="21679" spans="1:2" x14ac:dyDescent="0.25">
      <c r="A21679" t="s">
        <v>9754</v>
      </c>
      <c r="B21679" t="s">
        <v>13</v>
      </c>
    </row>
    <row r="21680" spans="1:2" x14ac:dyDescent="0.25">
      <c r="A21680" t="s">
        <v>9755</v>
      </c>
      <c r="B21680" t="s">
        <v>13</v>
      </c>
    </row>
    <row r="21681" spans="1:2" x14ac:dyDescent="0.25">
      <c r="A21681" t="s">
        <v>9756</v>
      </c>
      <c r="B21681" t="s">
        <v>13</v>
      </c>
    </row>
    <row r="21682" spans="1:2" x14ac:dyDescent="0.25">
      <c r="A21682" t="s">
        <v>9757</v>
      </c>
      <c r="B21682" t="s">
        <v>13</v>
      </c>
    </row>
    <row r="21683" spans="1:2" x14ac:dyDescent="0.25">
      <c r="A21683" t="s">
        <v>9758</v>
      </c>
      <c r="B21683" t="s">
        <v>13</v>
      </c>
    </row>
    <row r="21684" spans="1:2" x14ac:dyDescent="0.25">
      <c r="A21684" t="s">
        <v>9759</v>
      </c>
      <c r="B21684" t="s">
        <v>13</v>
      </c>
    </row>
    <row r="21685" spans="1:2" x14ac:dyDescent="0.25">
      <c r="A21685" t="s">
        <v>9760</v>
      </c>
      <c r="B21685" t="s">
        <v>13</v>
      </c>
    </row>
    <row r="21686" spans="1:2" x14ac:dyDescent="0.25">
      <c r="A21686" t="s">
        <v>9761</v>
      </c>
      <c r="B21686" t="s">
        <v>13</v>
      </c>
    </row>
    <row r="21687" spans="1:2" x14ac:dyDescent="0.25">
      <c r="A21687" t="s">
        <v>9762</v>
      </c>
      <c r="B21687" t="s">
        <v>13</v>
      </c>
    </row>
    <row r="21688" spans="1:2" x14ac:dyDescent="0.25">
      <c r="A21688" t="s">
        <v>9763</v>
      </c>
      <c r="B21688" t="s">
        <v>13</v>
      </c>
    </row>
    <row r="21689" spans="1:2" x14ac:dyDescent="0.25">
      <c r="A21689" t="s">
        <v>9764</v>
      </c>
      <c r="B21689" t="s">
        <v>13</v>
      </c>
    </row>
    <row r="21690" spans="1:2" x14ac:dyDescent="0.25">
      <c r="A21690" t="s">
        <v>9765</v>
      </c>
      <c r="B21690" t="s">
        <v>13</v>
      </c>
    </row>
    <row r="21691" spans="1:2" x14ac:dyDescent="0.25">
      <c r="A21691" t="s">
        <v>9766</v>
      </c>
      <c r="B21691" t="s">
        <v>53</v>
      </c>
    </row>
    <row r="21692" spans="1:2" x14ac:dyDescent="0.25">
      <c r="A21692" t="s">
        <v>9767</v>
      </c>
      <c r="B21692" t="s">
        <v>13</v>
      </c>
    </row>
    <row r="21693" spans="1:2" x14ac:dyDescent="0.25">
      <c r="A21693" t="s">
        <v>9768</v>
      </c>
      <c r="B21693" t="s">
        <v>13</v>
      </c>
    </row>
    <row r="21694" spans="1:2" x14ac:dyDescent="0.25">
      <c r="A21694" t="s">
        <v>9769</v>
      </c>
      <c r="B21694" t="s">
        <v>13</v>
      </c>
    </row>
    <row r="21695" spans="1:2" x14ac:dyDescent="0.25">
      <c r="A21695" t="s">
        <v>9770</v>
      </c>
      <c r="B21695" t="s">
        <v>13</v>
      </c>
    </row>
    <row r="21696" spans="1:2" x14ac:dyDescent="0.25">
      <c r="A21696" t="s">
        <v>9771</v>
      </c>
      <c r="B21696" t="s">
        <v>13</v>
      </c>
    </row>
    <row r="21697" spans="1:2" x14ac:dyDescent="0.25">
      <c r="A21697" t="s">
        <v>9772</v>
      </c>
      <c r="B21697" t="s">
        <v>13</v>
      </c>
    </row>
    <row r="21698" spans="1:2" x14ac:dyDescent="0.25">
      <c r="A21698" t="s">
        <v>9773</v>
      </c>
      <c r="B21698" t="s">
        <v>13</v>
      </c>
    </row>
    <row r="21699" spans="1:2" x14ac:dyDescent="0.25">
      <c r="A21699" t="s">
        <v>9774</v>
      </c>
      <c r="B21699" t="s">
        <v>13</v>
      </c>
    </row>
    <row r="21700" spans="1:2" x14ac:dyDescent="0.25">
      <c r="A21700" t="s">
        <v>9775</v>
      </c>
      <c r="B21700" t="s">
        <v>13</v>
      </c>
    </row>
    <row r="21701" spans="1:2" x14ac:dyDescent="0.25">
      <c r="A21701" t="s">
        <v>9776</v>
      </c>
      <c r="B21701" t="s">
        <v>13</v>
      </c>
    </row>
    <row r="21702" spans="1:2" x14ac:dyDescent="0.25">
      <c r="A21702" t="s">
        <v>9777</v>
      </c>
      <c r="B21702" t="s">
        <v>121</v>
      </c>
    </row>
    <row r="21703" spans="1:2" x14ac:dyDescent="0.25">
      <c r="A21703" t="s">
        <v>9778</v>
      </c>
      <c r="B21703" t="s">
        <v>13</v>
      </c>
    </row>
    <row r="21704" spans="1:2" x14ac:dyDescent="0.25">
      <c r="A21704" t="s">
        <v>9779</v>
      </c>
      <c r="B21704" t="s">
        <v>13</v>
      </c>
    </row>
    <row r="21705" spans="1:2" x14ac:dyDescent="0.25">
      <c r="A21705" t="s">
        <v>9780</v>
      </c>
      <c r="B21705" t="s">
        <v>13</v>
      </c>
    </row>
    <row r="21706" spans="1:2" x14ac:dyDescent="0.25">
      <c r="A21706" t="s">
        <v>9781</v>
      </c>
      <c r="B21706" t="s">
        <v>13</v>
      </c>
    </row>
    <row r="21707" spans="1:2" x14ac:dyDescent="0.25">
      <c r="A21707" t="s">
        <v>9782</v>
      </c>
      <c r="B21707" t="s">
        <v>13</v>
      </c>
    </row>
    <row r="21708" spans="1:2" x14ac:dyDescent="0.25">
      <c r="A21708" t="s">
        <v>9783</v>
      </c>
      <c r="B21708" t="s">
        <v>13</v>
      </c>
    </row>
    <row r="21709" spans="1:2" x14ac:dyDescent="0.25">
      <c r="A21709" t="s">
        <v>9784</v>
      </c>
      <c r="B21709" t="s">
        <v>13</v>
      </c>
    </row>
    <row r="21710" spans="1:2" x14ac:dyDescent="0.25">
      <c r="A21710" t="s">
        <v>9785</v>
      </c>
      <c r="B21710" t="s">
        <v>13</v>
      </c>
    </row>
    <row r="21711" spans="1:2" x14ac:dyDescent="0.25">
      <c r="A21711" t="s">
        <v>9786</v>
      </c>
      <c r="B21711" t="s">
        <v>13</v>
      </c>
    </row>
    <row r="21712" spans="1:2" x14ac:dyDescent="0.25">
      <c r="A21712" t="s">
        <v>9787</v>
      </c>
      <c r="B21712" t="s">
        <v>13</v>
      </c>
    </row>
    <row r="21713" spans="1:2" x14ac:dyDescent="0.25">
      <c r="A21713" t="s">
        <v>9788</v>
      </c>
      <c r="B21713" t="s">
        <v>13</v>
      </c>
    </row>
    <row r="21714" spans="1:2" x14ac:dyDescent="0.25">
      <c r="A21714" t="s">
        <v>9789</v>
      </c>
      <c r="B21714" t="s">
        <v>13</v>
      </c>
    </row>
    <row r="21715" spans="1:2" x14ac:dyDescent="0.25">
      <c r="A21715" t="s">
        <v>9790</v>
      </c>
      <c r="B21715" t="s">
        <v>13</v>
      </c>
    </row>
    <row r="21716" spans="1:2" x14ac:dyDescent="0.25">
      <c r="A21716" t="s">
        <v>9791</v>
      </c>
      <c r="B21716" t="s">
        <v>13</v>
      </c>
    </row>
    <row r="21717" spans="1:2" x14ac:dyDescent="0.25">
      <c r="A21717" t="s">
        <v>9792</v>
      </c>
      <c r="B21717" t="s">
        <v>13</v>
      </c>
    </row>
    <row r="21718" spans="1:2" x14ac:dyDescent="0.25">
      <c r="A21718" t="s">
        <v>9793</v>
      </c>
      <c r="B21718" t="s">
        <v>13</v>
      </c>
    </row>
    <row r="21719" spans="1:2" x14ac:dyDescent="0.25">
      <c r="A21719" t="s">
        <v>9794</v>
      </c>
      <c r="B21719" t="s">
        <v>13</v>
      </c>
    </row>
    <row r="21720" spans="1:2" x14ac:dyDescent="0.25">
      <c r="A21720" t="s">
        <v>9795</v>
      </c>
      <c r="B21720" t="s">
        <v>1</v>
      </c>
    </row>
    <row r="21721" spans="1:2" x14ac:dyDescent="0.25">
      <c r="A21721" t="s">
        <v>9796</v>
      </c>
      <c r="B21721" t="s">
        <v>13</v>
      </c>
    </row>
    <row r="21722" spans="1:2" x14ac:dyDescent="0.25">
      <c r="A21722" t="s">
        <v>9797</v>
      </c>
      <c r="B21722" t="s">
        <v>13</v>
      </c>
    </row>
    <row r="21723" spans="1:2" x14ac:dyDescent="0.25">
      <c r="A21723" t="s">
        <v>9798</v>
      </c>
      <c r="B21723" t="s">
        <v>13</v>
      </c>
    </row>
    <row r="21724" spans="1:2" x14ac:dyDescent="0.25">
      <c r="A21724" t="s">
        <v>9799</v>
      </c>
      <c r="B21724" t="s">
        <v>13</v>
      </c>
    </row>
    <row r="21725" spans="1:2" x14ac:dyDescent="0.25">
      <c r="A21725" t="s">
        <v>9800</v>
      </c>
      <c r="B21725" t="s">
        <v>13</v>
      </c>
    </row>
    <row r="21726" spans="1:2" x14ac:dyDescent="0.25">
      <c r="A21726" t="s">
        <v>9801</v>
      </c>
      <c r="B21726" t="s">
        <v>13</v>
      </c>
    </row>
    <row r="21727" spans="1:2" x14ac:dyDescent="0.25">
      <c r="A21727" t="s">
        <v>9802</v>
      </c>
      <c r="B21727" t="s">
        <v>13</v>
      </c>
    </row>
    <row r="21728" spans="1:2" x14ac:dyDescent="0.25">
      <c r="A21728" t="s">
        <v>9803</v>
      </c>
      <c r="B21728" t="s">
        <v>5</v>
      </c>
    </row>
    <row r="21729" spans="1:2" x14ac:dyDescent="0.25">
      <c r="A21729" t="s">
        <v>9804</v>
      </c>
      <c r="B21729" t="s">
        <v>5</v>
      </c>
    </row>
    <row r="21730" spans="1:2" x14ac:dyDescent="0.25">
      <c r="A21730" t="s">
        <v>9805</v>
      </c>
      <c r="B21730" t="s">
        <v>5</v>
      </c>
    </row>
    <row r="21731" spans="1:2" x14ac:dyDescent="0.25">
      <c r="A21731" t="s">
        <v>9806</v>
      </c>
      <c r="B21731" t="s">
        <v>5</v>
      </c>
    </row>
    <row r="21732" spans="1:2" x14ac:dyDescent="0.25">
      <c r="A21732" t="s">
        <v>9807</v>
      </c>
      <c r="B21732" t="s">
        <v>13</v>
      </c>
    </row>
    <row r="21733" spans="1:2" x14ac:dyDescent="0.25">
      <c r="A21733" t="s">
        <v>9808</v>
      </c>
      <c r="B21733" t="s">
        <v>13</v>
      </c>
    </row>
    <row r="21734" spans="1:2" x14ac:dyDescent="0.25">
      <c r="A21734" t="s">
        <v>9809</v>
      </c>
      <c r="B21734" t="s">
        <v>24</v>
      </c>
    </row>
    <row r="21735" spans="1:2" x14ac:dyDescent="0.25">
      <c r="A21735" t="s">
        <v>9810</v>
      </c>
      <c r="B21735" t="s">
        <v>24</v>
      </c>
    </row>
    <row r="21736" spans="1:2" x14ac:dyDescent="0.25">
      <c r="A21736" t="s">
        <v>9811</v>
      </c>
      <c r="B21736" t="s">
        <v>13</v>
      </c>
    </row>
    <row r="21737" spans="1:2" x14ac:dyDescent="0.25">
      <c r="A21737" t="s">
        <v>9812</v>
      </c>
      <c r="B21737" t="s">
        <v>13</v>
      </c>
    </row>
    <row r="21738" spans="1:2" x14ac:dyDescent="0.25">
      <c r="A21738" t="s">
        <v>9813</v>
      </c>
      <c r="B21738" t="s">
        <v>1046</v>
      </c>
    </row>
    <row r="21739" spans="1:2" x14ac:dyDescent="0.25">
      <c r="A21739" t="s">
        <v>9814</v>
      </c>
      <c r="B21739" t="s">
        <v>13</v>
      </c>
    </row>
    <row r="21740" spans="1:2" x14ac:dyDescent="0.25">
      <c r="A21740" t="s">
        <v>9815</v>
      </c>
      <c r="B21740" t="s">
        <v>13</v>
      </c>
    </row>
    <row r="21741" spans="1:2" x14ac:dyDescent="0.25">
      <c r="A21741" t="s">
        <v>9816</v>
      </c>
      <c r="B21741" t="s">
        <v>11</v>
      </c>
    </row>
    <row r="21742" spans="1:2" x14ac:dyDescent="0.25">
      <c r="A21742" t="s">
        <v>9817</v>
      </c>
      <c r="B21742" t="s">
        <v>13</v>
      </c>
    </row>
    <row r="21743" spans="1:2" x14ac:dyDescent="0.25">
      <c r="A21743" t="s">
        <v>9818</v>
      </c>
      <c r="B21743" t="s">
        <v>13</v>
      </c>
    </row>
    <row r="21744" spans="1:2" x14ac:dyDescent="0.25">
      <c r="A21744" t="s">
        <v>9819</v>
      </c>
      <c r="B21744" t="s">
        <v>13</v>
      </c>
    </row>
    <row r="21745" spans="1:2" x14ac:dyDescent="0.25">
      <c r="A21745" t="s">
        <v>9820</v>
      </c>
      <c r="B21745" t="s">
        <v>13</v>
      </c>
    </row>
    <row r="21746" spans="1:2" x14ac:dyDescent="0.25">
      <c r="A21746" t="s">
        <v>9821</v>
      </c>
      <c r="B21746" t="s">
        <v>13</v>
      </c>
    </row>
    <row r="21747" spans="1:2" x14ac:dyDescent="0.25">
      <c r="A21747" t="s">
        <v>9822</v>
      </c>
      <c r="B21747" t="s">
        <v>13</v>
      </c>
    </row>
    <row r="21748" spans="1:2" x14ac:dyDescent="0.25">
      <c r="A21748" t="s">
        <v>9823</v>
      </c>
      <c r="B21748" t="s">
        <v>13</v>
      </c>
    </row>
    <row r="21749" spans="1:2" x14ac:dyDescent="0.25">
      <c r="A21749" t="s">
        <v>9824</v>
      </c>
      <c r="B21749" t="s">
        <v>13</v>
      </c>
    </row>
    <row r="21750" spans="1:2" x14ac:dyDescent="0.25">
      <c r="A21750" t="s">
        <v>9825</v>
      </c>
      <c r="B21750" t="s">
        <v>13</v>
      </c>
    </row>
    <row r="21751" spans="1:2" x14ac:dyDescent="0.25">
      <c r="A21751" t="s">
        <v>9826</v>
      </c>
      <c r="B21751" t="s">
        <v>13</v>
      </c>
    </row>
    <row r="21752" spans="1:2" x14ac:dyDescent="0.25">
      <c r="A21752" t="s">
        <v>9827</v>
      </c>
      <c r="B21752" t="s">
        <v>13</v>
      </c>
    </row>
    <row r="21753" spans="1:2" x14ac:dyDescent="0.25">
      <c r="A21753" t="s">
        <v>9828</v>
      </c>
      <c r="B21753" t="s">
        <v>13</v>
      </c>
    </row>
    <row r="21754" spans="1:2" x14ac:dyDescent="0.25">
      <c r="A21754" t="s">
        <v>9829</v>
      </c>
      <c r="B21754" t="s">
        <v>13</v>
      </c>
    </row>
    <row r="21755" spans="1:2" x14ac:dyDescent="0.25">
      <c r="A21755" t="s">
        <v>9830</v>
      </c>
      <c r="B21755" t="s">
        <v>13</v>
      </c>
    </row>
    <row r="21756" spans="1:2" x14ac:dyDescent="0.25">
      <c r="A21756" t="s">
        <v>9831</v>
      </c>
      <c r="B21756" t="s">
        <v>13</v>
      </c>
    </row>
    <row r="21757" spans="1:2" x14ac:dyDescent="0.25">
      <c r="A21757" t="s">
        <v>9832</v>
      </c>
      <c r="B21757" t="s">
        <v>13</v>
      </c>
    </row>
    <row r="21758" spans="1:2" x14ac:dyDescent="0.25">
      <c r="A21758" t="s">
        <v>9833</v>
      </c>
      <c r="B21758" t="s">
        <v>18</v>
      </c>
    </row>
    <row r="21759" spans="1:2" x14ac:dyDescent="0.25">
      <c r="A21759" t="s">
        <v>9834</v>
      </c>
      <c r="B21759" t="s">
        <v>53</v>
      </c>
    </row>
    <row r="21760" spans="1:2" x14ac:dyDescent="0.25">
      <c r="A21760" t="s">
        <v>9835</v>
      </c>
      <c r="B21760" t="s">
        <v>22</v>
      </c>
    </row>
    <row r="21761" spans="1:2" x14ac:dyDescent="0.25">
      <c r="A21761" t="s">
        <v>9836</v>
      </c>
      <c r="B21761" t="s">
        <v>11</v>
      </c>
    </row>
    <row r="21762" spans="1:2" x14ac:dyDescent="0.25">
      <c r="A21762" t="s">
        <v>9837</v>
      </c>
      <c r="B21762" t="s">
        <v>5</v>
      </c>
    </row>
    <row r="21763" spans="1:2" x14ac:dyDescent="0.25">
      <c r="A21763" t="s">
        <v>9838</v>
      </c>
      <c r="B21763" t="s">
        <v>22</v>
      </c>
    </row>
    <row r="21764" spans="1:2" x14ac:dyDescent="0.25">
      <c r="A21764" t="s">
        <v>9839</v>
      </c>
      <c r="B21764" t="s">
        <v>13</v>
      </c>
    </row>
    <row r="21765" spans="1:2" x14ac:dyDescent="0.25">
      <c r="A21765" t="s">
        <v>9840</v>
      </c>
      <c r="B21765" t="s">
        <v>18</v>
      </c>
    </row>
    <row r="21766" spans="1:2" x14ac:dyDescent="0.25">
      <c r="A21766" t="s">
        <v>9841</v>
      </c>
      <c r="B21766" t="s">
        <v>11</v>
      </c>
    </row>
    <row r="21767" spans="1:2" x14ac:dyDescent="0.25">
      <c r="A21767" t="s">
        <v>9842</v>
      </c>
      <c r="B21767" t="s">
        <v>22</v>
      </c>
    </row>
    <row r="21768" spans="1:2" x14ac:dyDescent="0.25">
      <c r="A21768" t="s">
        <v>9843</v>
      </c>
      <c r="B21768" t="s">
        <v>3</v>
      </c>
    </row>
    <row r="21769" spans="1:2" x14ac:dyDescent="0.25">
      <c r="A21769" t="s">
        <v>9844</v>
      </c>
      <c r="B21769" t="s">
        <v>1</v>
      </c>
    </row>
    <row r="21770" spans="1:2" x14ac:dyDescent="0.25">
      <c r="A21770" t="s">
        <v>9845</v>
      </c>
      <c r="B21770" t="s">
        <v>121</v>
      </c>
    </row>
    <row r="21771" spans="1:2" x14ac:dyDescent="0.25">
      <c r="A21771" t="s">
        <v>9846</v>
      </c>
      <c r="B21771" t="s">
        <v>121</v>
      </c>
    </row>
    <row r="21772" spans="1:2" x14ac:dyDescent="0.25">
      <c r="A21772" t="s">
        <v>9847</v>
      </c>
      <c r="B21772" t="s">
        <v>121</v>
      </c>
    </row>
    <row r="21773" spans="1:2" x14ac:dyDescent="0.25">
      <c r="A21773" t="s">
        <v>9848</v>
      </c>
      <c r="B21773" t="s">
        <v>8</v>
      </c>
    </row>
    <row r="21774" spans="1:2" x14ac:dyDescent="0.25">
      <c r="A21774" t="s">
        <v>9849</v>
      </c>
      <c r="B21774" t="s">
        <v>121</v>
      </c>
    </row>
    <row r="21775" spans="1:2" x14ac:dyDescent="0.25">
      <c r="A21775" t="s">
        <v>9850</v>
      </c>
      <c r="B21775" t="s">
        <v>1</v>
      </c>
    </row>
    <row r="21776" spans="1:2" x14ac:dyDescent="0.25">
      <c r="A21776" t="s">
        <v>9851</v>
      </c>
      <c r="B21776" t="s">
        <v>1</v>
      </c>
    </row>
    <row r="21777" spans="1:2" x14ac:dyDescent="0.25">
      <c r="A21777" t="s">
        <v>9852</v>
      </c>
      <c r="B21777" t="s">
        <v>1</v>
      </c>
    </row>
    <row r="21778" spans="1:2" x14ac:dyDescent="0.25">
      <c r="A21778" t="s">
        <v>9853</v>
      </c>
      <c r="B21778" t="s">
        <v>121</v>
      </c>
    </row>
    <row r="21779" spans="1:2" x14ac:dyDescent="0.25">
      <c r="A21779" t="s">
        <v>9854</v>
      </c>
      <c r="B21779" t="s">
        <v>1</v>
      </c>
    </row>
    <row r="21780" spans="1:2" x14ac:dyDescent="0.25">
      <c r="A21780" t="s">
        <v>9855</v>
      </c>
      <c r="B21780" t="s">
        <v>121</v>
      </c>
    </row>
    <row r="21781" spans="1:2" x14ac:dyDescent="0.25">
      <c r="A21781" t="s">
        <v>9856</v>
      </c>
      <c r="B21781" t="s">
        <v>121</v>
      </c>
    </row>
    <row r="21782" spans="1:2" x14ac:dyDescent="0.25">
      <c r="A21782" t="s">
        <v>9857</v>
      </c>
      <c r="B21782" t="s">
        <v>22</v>
      </c>
    </row>
    <row r="21783" spans="1:2" x14ac:dyDescent="0.25">
      <c r="A21783" t="s">
        <v>9858</v>
      </c>
      <c r="B21783" t="s">
        <v>22</v>
      </c>
    </row>
    <row r="21784" spans="1:2" x14ac:dyDescent="0.25">
      <c r="A21784" t="s">
        <v>9859</v>
      </c>
      <c r="B21784" t="s">
        <v>13</v>
      </c>
    </row>
    <row r="21785" spans="1:2" x14ac:dyDescent="0.25">
      <c r="A21785" t="s">
        <v>9860</v>
      </c>
      <c r="B21785" t="s">
        <v>22</v>
      </c>
    </row>
    <row r="21786" spans="1:2" x14ac:dyDescent="0.25">
      <c r="A21786" t="s">
        <v>9861</v>
      </c>
      <c r="B21786" t="s">
        <v>5</v>
      </c>
    </row>
    <row r="21787" spans="1:2" x14ac:dyDescent="0.25">
      <c r="A21787" t="s">
        <v>27426</v>
      </c>
    </row>
    <row r="21788" spans="1:2" x14ac:dyDescent="0.25">
      <c r="A21788" t="s">
        <v>12583</v>
      </c>
      <c r="B21788" t="s">
        <v>3</v>
      </c>
    </row>
    <row r="21789" spans="1:2" x14ac:dyDescent="0.25">
      <c r="A21789" t="s">
        <v>27433</v>
      </c>
    </row>
    <row r="21790" spans="1:2" x14ac:dyDescent="0.25">
      <c r="A21790" t="s">
        <v>9862</v>
      </c>
      <c r="B21790" t="s">
        <v>121</v>
      </c>
    </row>
    <row r="21791" spans="1:2" x14ac:dyDescent="0.25">
      <c r="A21791" t="s">
        <v>9863</v>
      </c>
      <c r="B21791" t="s">
        <v>8</v>
      </c>
    </row>
    <row r="21792" spans="1:2" x14ac:dyDescent="0.25">
      <c r="A21792" t="s">
        <v>9864</v>
      </c>
      <c r="B21792" t="s">
        <v>1</v>
      </c>
    </row>
    <row r="21793" spans="1:2" x14ac:dyDescent="0.25">
      <c r="A21793" t="s">
        <v>9865</v>
      </c>
      <c r="B21793" t="s">
        <v>8</v>
      </c>
    </row>
    <row r="21794" spans="1:2" x14ac:dyDescent="0.25">
      <c r="A21794" t="s">
        <v>9866</v>
      </c>
      <c r="B21794" t="s">
        <v>11</v>
      </c>
    </row>
    <row r="21795" spans="1:2" x14ac:dyDescent="0.25">
      <c r="A21795" t="s">
        <v>9867</v>
      </c>
      <c r="B21795" t="s">
        <v>22</v>
      </c>
    </row>
    <row r="21796" spans="1:2" x14ac:dyDescent="0.25">
      <c r="A21796" t="s">
        <v>27427</v>
      </c>
    </row>
    <row r="21797" spans="1:2" x14ac:dyDescent="0.25">
      <c r="A21797" t="s">
        <v>9868</v>
      </c>
      <c r="B21797" t="s">
        <v>22</v>
      </c>
    </row>
    <row r="21798" spans="1:2" x14ac:dyDescent="0.25">
      <c r="A21798" t="s">
        <v>9869</v>
      </c>
      <c r="B21798" t="s">
        <v>3</v>
      </c>
    </row>
    <row r="21799" spans="1:2" x14ac:dyDescent="0.25">
      <c r="A21799" t="s">
        <v>9870</v>
      </c>
      <c r="B21799" t="s">
        <v>53</v>
      </c>
    </row>
    <row r="21800" spans="1:2" x14ac:dyDescent="0.25">
      <c r="A21800" t="s">
        <v>9871</v>
      </c>
      <c r="B21800" t="s">
        <v>22</v>
      </c>
    </row>
    <row r="21801" spans="1:2" x14ac:dyDescent="0.25">
      <c r="A21801" t="s">
        <v>9872</v>
      </c>
      <c r="B21801" t="s">
        <v>22</v>
      </c>
    </row>
    <row r="21802" spans="1:2" x14ac:dyDescent="0.25">
      <c r="A21802" t="s">
        <v>9873</v>
      </c>
      <c r="B21802" t="s">
        <v>18</v>
      </c>
    </row>
    <row r="21803" spans="1:2" x14ac:dyDescent="0.25">
      <c r="A21803" t="s">
        <v>9874</v>
      </c>
      <c r="B21803" t="s">
        <v>11</v>
      </c>
    </row>
    <row r="21804" spans="1:2" x14ac:dyDescent="0.25">
      <c r="A21804" t="s">
        <v>9875</v>
      </c>
      <c r="B21804" t="s">
        <v>22</v>
      </c>
    </row>
    <row r="21805" spans="1:2" x14ac:dyDescent="0.25">
      <c r="A21805" t="s">
        <v>9876</v>
      </c>
      <c r="B21805" t="s">
        <v>1</v>
      </c>
    </row>
    <row r="21806" spans="1:2" x14ac:dyDescent="0.25">
      <c r="A21806" t="s">
        <v>9877</v>
      </c>
      <c r="B21806" t="s">
        <v>22</v>
      </c>
    </row>
    <row r="21807" spans="1:2" x14ac:dyDescent="0.25">
      <c r="A21807" t="s">
        <v>9878</v>
      </c>
      <c r="B21807" t="s">
        <v>22</v>
      </c>
    </row>
    <row r="21808" spans="1:2" x14ac:dyDescent="0.25">
      <c r="A21808" t="s">
        <v>9879</v>
      </c>
      <c r="B21808" t="s">
        <v>22</v>
      </c>
    </row>
    <row r="21809" spans="1:2" x14ac:dyDescent="0.25">
      <c r="A21809" t="s">
        <v>9880</v>
      </c>
      <c r="B21809" t="s">
        <v>1</v>
      </c>
    </row>
    <row r="21810" spans="1:2" x14ac:dyDescent="0.25">
      <c r="A21810" t="s">
        <v>9881</v>
      </c>
      <c r="B21810" t="s">
        <v>3</v>
      </c>
    </row>
    <row r="21811" spans="1:2" x14ac:dyDescent="0.25">
      <c r="A21811" t="s">
        <v>9882</v>
      </c>
      <c r="B21811" t="s">
        <v>8</v>
      </c>
    </row>
    <row r="21812" spans="1:2" x14ac:dyDescent="0.25">
      <c r="A21812" t="s">
        <v>9883</v>
      </c>
      <c r="B21812" t="s">
        <v>8</v>
      </c>
    </row>
    <row r="21813" spans="1:2" x14ac:dyDescent="0.25">
      <c r="A21813" t="s">
        <v>9884</v>
      </c>
      <c r="B21813" t="s">
        <v>22</v>
      </c>
    </row>
    <row r="21814" spans="1:2" x14ac:dyDescent="0.25">
      <c r="A21814" t="s">
        <v>9885</v>
      </c>
      <c r="B21814" t="s">
        <v>22</v>
      </c>
    </row>
    <row r="21815" spans="1:2" x14ac:dyDescent="0.25">
      <c r="A21815" t="s">
        <v>9886</v>
      </c>
      <c r="B21815" t="s">
        <v>18</v>
      </c>
    </row>
    <row r="21816" spans="1:2" x14ac:dyDescent="0.25">
      <c r="A21816" t="s">
        <v>9887</v>
      </c>
      <c r="B21816" t="s">
        <v>22</v>
      </c>
    </row>
    <row r="21817" spans="1:2" x14ac:dyDescent="0.25">
      <c r="A21817" t="s">
        <v>9888</v>
      </c>
      <c r="B21817" t="s">
        <v>22</v>
      </c>
    </row>
    <row r="21818" spans="1:2" x14ac:dyDescent="0.25">
      <c r="A21818" t="s">
        <v>27428</v>
      </c>
    </row>
    <row r="21819" spans="1:2" x14ac:dyDescent="0.25">
      <c r="A21819" t="s">
        <v>9889</v>
      </c>
      <c r="B21819" t="s">
        <v>11</v>
      </c>
    </row>
    <row r="21820" spans="1:2" x14ac:dyDescent="0.25">
      <c r="A21820" t="s">
        <v>9890</v>
      </c>
      <c r="B21820" t="s">
        <v>24</v>
      </c>
    </row>
    <row r="21821" spans="1:2" x14ac:dyDescent="0.25">
      <c r="A21821" t="s">
        <v>9891</v>
      </c>
      <c r="B21821" t="s">
        <v>24</v>
      </c>
    </row>
    <row r="21822" spans="1:2" x14ac:dyDescent="0.25">
      <c r="A21822" t="s">
        <v>9892</v>
      </c>
      <c r="B21822" t="s">
        <v>121</v>
      </c>
    </row>
    <row r="21823" spans="1:2" x14ac:dyDescent="0.25">
      <c r="A21823" t="s">
        <v>9893</v>
      </c>
      <c r="B21823" t="s">
        <v>13</v>
      </c>
    </row>
    <row r="21824" spans="1:2" x14ac:dyDescent="0.25">
      <c r="A21824" t="s">
        <v>9894</v>
      </c>
      <c r="B21824" t="s">
        <v>3</v>
      </c>
    </row>
    <row r="21825" spans="1:2" x14ac:dyDescent="0.25">
      <c r="A21825" t="s">
        <v>9895</v>
      </c>
      <c r="B21825" t="s">
        <v>121</v>
      </c>
    </row>
    <row r="21826" spans="1:2" x14ac:dyDescent="0.25">
      <c r="A21826" t="s">
        <v>12578</v>
      </c>
      <c r="B21826" t="s">
        <v>3</v>
      </c>
    </row>
    <row r="21827" spans="1:2" x14ac:dyDescent="0.25">
      <c r="A21827" t="s">
        <v>9896</v>
      </c>
      <c r="B21827" t="s">
        <v>1</v>
      </c>
    </row>
    <row r="21828" spans="1:2" x14ac:dyDescent="0.25">
      <c r="A21828" t="s">
        <v>12587</v>
      </c>
      <c r="B21828" t="s">
        <v>53</v>
      </c>
    </row>
    <row r="21829" spans="1:2" x14ac:dyDescent="0.25">
      <c r="A21829" t="s">
        <v>9897</v>
      </c>
      <c r="B21829" t="s">
        <v>53</v>
      </c>
    </row>
    <row r="21830" spans="1:2" x14ac:dyDescent="0.25">
      <c r="A21830" t="s">
        <v>9898</v>
      </c>
      <c r="B21830" t="s">
        <v>53</v>
      </c>
    </row>
    <row r="21831" spans="1:2" x14ac:dyDescent="0.25">
      <c r="A21831" t="s">
        <v>9899</v>
      </c>
      <c r="B21831" t="s">
        <v>53</v>
      </c>
    </row>
    <row r="21832" spans="1:2" x14ac:dyDescent="0.25">
      <c r="A21832" t="s">
        <v>9900</v>
      </c>
      <c r="B21832" t="s">
        <v>53</v>
      </c>
    </row>
    <row r="21833" spans="1:2" x14ac:dyDescent="0.25">
      <c r="A21833" t="s">
        <v>9901</v>
      </c>
      <c r="B21833" t="s">
        <v>53</v>
      </c>
    </row>
    <row r="21834" spans="1:2" x14ac:dyDescent="0.25">
      <c r="A21834" t="s">
        <v>9902</v>
      </c>
      <c r="B21834" t="s">
        <v>53</v>
      </c>
    </row>
    <row r="21835" spans="1:2" x14ac:dyDescent="0.25">
      <c r="A21835" t="s">
        <v>9903</v>
      </c>
      <c r="B21835" t="s">
        <v>121</v>
      </c>
    </row>
    <row r="21836" spans="1:2" x14ac:dyDescent="0.25">
      <c r="A21836" t="s">
        <v>12683</v>
      </c>
      <c r="B21836" t="s">
        <v>3</v>
      </c>
    </row>
    <row r="21837" spans="1:2" x14ac:dyDescent="0.25">
      <c r="A21837" t="s">
        <v>9904</v>
      </c>
      <c r="B21837" t="s">
        <v>3</v>
      </c>
    </row>
    <row r="21838" spans="1:2" x14ac:dyDescent="0.25">
      <c r="A21838" t="s">
        <v>9905</v>
      </c>
      <c r="B21838" t="s">
        <v>121</v>
      </c>
    </row>
    <row r="21839" spans="1:2" x14ac:dyDescent="0.25">
      <c r="A21839" t="s">
        <v>12649</v>
      </c>
      <c r="B21839" t="s">
        <v>13</v>
      </c>
    </row>
    <row r="21840" spans="1:2" x14ac:dyDescent="0.25">
      <c r="A21840" t="s">
        <v>9906</v>
      </c>
      <c r="B21840" t="s">
        <v>3</v>
      </c>
    </row>
    <row r="21841" spans="1:2" x14ac:dyDescent="0.25">
      <c r="A21841" t="s">
        <v>9907</v>
      </c>
      <c r="B21841" t="s">
        <v>3</v>
      </c>
    </row>
    <row r="21842" spans="1:2" x14ac:dyDescent="0.25">
      <c r="A21842" t="s">
        <v>9908</v>
      </c>
      <c r="B21842" t="s">
        <v>1</v>
      </c>
    </row>
    <row r="21843" spans="1:2" x14ac:dyDescent="0.25">
      <c r="A21843" t="s">
        <v>9909</v>
      </c>
      <c r="B21843" t="s">
        <v>5</v>
      </c>
    </row>
    <row r="21844" spans="1:2" x14ac:dyDescent="0.25">
      <c r="A21844" t="s">
        <v>9910</v>
      </c>
      <c r="B21844" t="s">
        <v>22</v>
      </c>
    </row>
    <row r="21845" spans="1:2" x14ac:dyDescent="0.25">
      <c r="A21845" t="s">
        <v>9911</v>
      </c>
      <c r="B21845" t="s">
        <v>121</v>
      </c>
    </row>
    <row r="21846" spans="1:2" x14ac:dyDescent="0.25">
      <c r="A21846" t="s">
        <v>9912</v>
      </c>
      <c r="B21846" t="s">
        <v>22</v>
      </c>
    </row>
    <row r="21847" spans="1:2" x14ac:dyDescent="0.25">
      <c r="A21847" t="s">
        <v>9913</v>
      </c>
      <c r="B21847" t="s">
        <v>24</v>
      </c>
    </row>
    <row r="21848" spans="1:2" x14ac:dyDescent="0.25">
      <c r="A21848" t="s">
        <v>9914</v>
      </c>
      <c r="B21848" t="s">
        <v>24</v>
      </c>
    </row>
    <row r="21849" spans="1:2" x14ac:dyDescent="0.25">
      <c r="A21849" t="s">
        <v>9915</v>
      </c>
      <c r="B21849" t="s">
        <v>53</v>
      </c>
    </row>
    <row r="21850" spans="1:2" x14ac:dyDescent="0.25">
      <c r="A21850" t="s">
        <v>9916</v>
      </c>
      <c r="B21850" t="s">
        <v>22</v>
      </c>
    </row>
    <row r="21851" spans="1:2" x14ac:dyDescent="0.25">
      <c r="A21851" t="s">
        <v>9917</v>
      </c>
      <c r="B21851" t="s">
        <v>13</v>
      </c>
    </row>
    <row r="21852" spans="1:2" x14ac:dyDescent="0.25">
      <c r="A21852" t="s">
        <v>9918</v>
      </c>
      <c r="B21852" t="s">
        <v>13</v>
      </c>
    </row>
    <row r="21853" spans="1:2" x14ac:dyDescent="0.25">
      <c r="A21853" t="s">
        <v>9919</v>
      </c>
      <c r="B21853" t="s">
        <v>121</v>
      </c>
    </row>
    <row r="21854" spans="1:2" x14ac:dyDescent="0.25">
      <c r="A21854" t="s">
        <v>9920</v>
      </c>
      <c r="B21854" t="s">
        <v>22</v>
      </c>
    </row>
    <row r="21855" spans="1:2" x14ac:dyDescent="0.25">
      <c r="A21855" t="s">
        <v>9921</v>
      </c>
      <c r="B21855" t="s">
        <v>13</v>
      </c>
    </row>
    <row r="21856" spans="1:2" x14ac:dyDescent="0.25">
      <c r="A21856" t="s">
        <v>9922</v>
      </c>
      <c r="B21856" t="s">
        <v>8</v>
      </c>
    </row>
    <row r="21857" spans="1:2" x14ac:dyDescent="0.25">
      <c r="A21857" t="s">
        <v>9923</v>
      </c>
      <c r="B21857" t="s">
        <v>22</v>
      </c>
    </row>
    <row r="21858" spans="1:2" x14ac:dyDescent="0.25">
      <c r="A21858" t="s">
        <v>9924</v>
      </c>
      <c r="B21858" t="s">
        <v>24</v>
      </c>
    </row>
    <row r="21859" spans="1:2" x14ac:dyDescent="0.25">
      <c r="A21859" t="s">
        <v>27429</v>
      </c>
    </row>
    <row r="21860" spans="1:2" x14ac:dyDescent="0.25">
      <c r="A21860" t="s">
        <v>9925</v>
      </c>
      <c r="B21860" t="s">
        <v>11</v>
      </c>
    </row>
    <row r="21861" spans="1:2" x14ac:dyDescent="0.25">
      <c r="A21861" t="s">
        <v>9926</v>
      </c>
      <c r="B21861" t="s">
        <v>22</v>
      </c>
    </row>
    <row r="21862" spans="1:2" x14ac:dyDescent="0.25">
      <c r="A21862" t="s">
        <v>12723</v>
      </c>
      <c r="B21862" t="s">
        <v>3</v>
      </c>
    </row>
    <row r="21863" spans="1:2" x14ac:dyDescent="0.25">
      <c r="A21863" t="s">
        <v>9927</v>
      </c>
      <c r="B21863" t="s">
        <v>22</v>
      </c>
    </row>
    <row r="21864" spans="1:2" x14ac:dyDescent="0.25">
      <c r="A21864" t="s">
        <v>9928</v>
      </c>
      <c r="B21864" t="s">
        <v>22</v>
      </c>
    </row>
    <row r="21865" spans="1:2" x14ac:dyDescent="0.25">
      <c r="A21865" t="s">
        <v>9929</v>
      </c>
      <c r="B21865" t="s">
        <v>22</v>
      </c>
    </row>
    <row r="21866" spans="1:2" x14ac:dyDescent="0.25">
      <c r="A21866" t="s">
        <v>9930</v>
      </c>
      <c r="B21866" t="s">
        <v>1046</v>
      </c>
    </row>
    <row r="21867" spans="1:2" x14ac:dyDescent="0.25">
      <c r="A21867" t="s">
        <v>9931</v>
      </c>
      <c r="B21867" t="s">
        <v>18</v>
      </c>
    </row>
    <row r="21868" spans="1:2" x14ac:dyDescent="0.25">
      <c r="A21868" t="s">
        <v>9932</v>
      </c>
      <c r="B21868" t="s">
        <v>121</v>
      </c>
    </row>
    <row r="21869" spans="1:2" x14ac:dyDescent="0.25">
      <c r="A21869" t="s">
        <v>9933</v>
      </c>
      <c r="B21869" t="s">
        <v>121</v>
      </c>
    </row>
    <row r="21870" spans="1:2" x14ac:dyDescent="0.25">
      <c r="A21870" t="s">
        <v>9934</v>
      </c>
      <c r="B21870" t="s">
        <v>121</v>
      </c>
    </row>
    <row r="21871" spans="1:2" x14ac:dyDescent="0.25">
      <c r="A21871" t="s">
        <v>9935</v>
      </c>
      <c r="B21871" t="s">
        <v>121</v>
      </c>
    </row>
    <row r="21872" spans="1:2" x14ac:dyDescent="0.25">
      <c r="A21872" t="s">
        <v>9936</v>
      </c>
      <c r="B21872" t="s">
        <v>121</v>
      </c>
    </row>
    <row r="21873" spans="1:2" x14ac:dyDescent="0.25">
      <c r="A21873" t="s">
        <v>9937</v>
      </c>
      <c r="B21873" t="s">
        <v>1</v>
      </c>
    </row>
    <row r="21874" spans="1:2" x14ac:dyDescent="0.25">
      <c r="A21874" t="s">
        <v>9938</v>
      </c>
      <c r="B21874" t="s">
        <v>53</v>
      </c>
    </row>
    <row r="21875" spans="1:2" x14ac:dyDescent="0.25">
      <c r="A21875" t="s">
        <v>9939</v>
      </c>
      <c r="B21875" t="s">
        <v>18</v>
      </c>
    </row>
    <row r="21876" spans="1:2" x14ac:dyDescent="0.25">
      <c r="A21876" t="s">
        <v>9940</v>
      </c>
      <c r="B21876" t="s">
        <v>22</v>
      </c>
    </row>
    <row r="21877" spans="1:2" x14ac:dyDescent="0.25">
      <c r="A21877" t="s">
        <v>9941</v>
      </c>
      <c r="B21877" t="s">
        <v>8</v>
      </c>
    </row>
    <row r="21878" spans="1:2" x14ac:dyDescent="0.25">
      <c r="A21878" t="s">
        <v>9942</v>
      </c>
      <c r="B21878" t="s">
        <v>11</v>
      </c>
    </row>
    <row r="21879" spans="1:2" x14ac:dyDescent="0.25">
      <c r="A21879" t="s">
        <v>12833</v>
      </c>
      <c r="B21879" t="s">
        <v>22</v>
      </c>
    </row>
    <row r="21880" spans="1:2" x14ac:dyDescent="0.25">
      <c r="A21880" t="s">
        <v>9943</v>
      </c>
      <c r="B21880" t="s">
        <v>5</v>
      </c>
    </row>
    <row r="21881" spans="1:2" x14ac:dyDescent="0.25">
      <c r="A21881" t="s">
        <v>9944</v>
      </c>
      <c r="B21881" t="s">
        <v>8</v>
      </c>
    </row>
    <row r="21882" spans="1:2" x14ac:dyDescent="0.25">
      <c r="A21882" t="s">
        <v>9945</v>
      </c>
      <c r="B21882" t="s">
        <v>22</v>
      </c>
    </row>
    <row r="21883" spans="1:2" x14ac:dyDescent="0.25">
      <c r="A21883" t="s">
        <v>9946</v>
      </c>
      <c r="B21883" t="s">
        <v>11</v>
      </c>
    </row>
    <row r="21884" spans="1:2" x14ac:dyDescent="0.25">
      <c r="A21884" t="s">
        <v>9947</v>
      </c>
      <c r="B21884" t="s">
        <v>18</v>
      </c>
    </row>
    <row r="21885" spans="1:2" x14ac:dyDescent="0.25">
      <c r="A21885" t="s">
        <v>12631</v>
      </c>
      <c r="B21885" t="s">
        <v>121</v>
      </c>
    </row>
    <row r="21886" spans="1:2" x14ac:dyDescent="0.25">
      <c r="A21886" t="s">
        <v>9948</v>
      </c>
      <c r="B21886" t="s">
        <v>1</v>
      </c>
    </row>
    <row r="21887" spans="1:2" x14ac:dyDescent="0.25">
      <c r="A21887" t="s">
        <v>9949</v>
      </c>
      <c r="B21887" t="s">
        <v>1</v>
      </c>
    </row>
    <row r="21888" spans="1:2" x14ac:dyDescent="0.25">
      <c r="A21888" t="s">
        <v>9950</v>
      </c>
      <c r="B21888" t="s">
        <v>1</v>
      </c>
    </row>
    <row r="21889" spans="1:2" x14ac:dyDescent="0.25">
      <c r="A21889" t="s">
        <v>9951</v>
      </c>
      <c r="B21889" t="s">
        <v>1</v>
      </c>
    </row>
    <row r="21890" spans="1:2" x14ac:dyDescent="0.25">
      <c r="A21890" t="s">
        <v>27430</v>
      </c>
    </row>
    <row r="21891" spans="1:2" x14ac:dyDescent="0.25">
      <c r="A21891" t="s">
        <v>9952</v>
      </c>
      <c r="B21891" t="s">
        <v>11</v>
      </c>
    </row>
    <row r="21892" spans="1:2" x14ac:dyDescent="0.25">
      <c r="A21892" t="s">
        <v>9953</v>
      </c>
      <c r="B21892" t="s">
        <v>11</v>
      </c>
    </row>
    <row r="21893" spans="1:2" x14ac:dyDescent="0.25">
      <c r="A21893" t="s">
        <v>9954</v>
      </c>
      <c r="B21893" t="s">
        <v>3</v>
      </c>
    </row>
    <row r="21894" spans="1:2" x14ac:dyDescent="0.25">
      <c r="A21894" t="s">
        <v>9955</v>
      </c>
      <c r="B21894" t="s">
        <v>24</v>
      </c>
    </row>
    <row r="21895" spans="1:2" x14ac:dyDescent="0.25">
      <c r="A21895" t="s">
        <v>9956</v>
      </c>
      <c r="B21895" t="s">
        <v>24</v>
      </c>
    </row>
    <row r="21896" spans="1:2" x14ac:dyDescent="0.25">
      <c r="A21896" t="s">
        <v>9957</v>
      </c>
      <c r="B21896" t="s">
        <v>22</v>
      </c>
    </row>
    <row r="21897" spans="1:2" x14ac:dyDescent="0.25">
      <c r="A21897" t="s">
        <v>9958</v>
      </c>
      <c r="B21897" t="s">
        <v>53</v>
      </c>
    </row>
    <row r="21898" spans="1:2" x14ac:dyDescent="0.25">
      <c r="A21898" t="s">
        <v>9959</v>
      </c>
      <c r="B21898" t="s">
        <v>121</v>
      </c>
    </row>
    <row r="21899" spans="1:2" x14ac:dyDescent="0.25">
      <c r="A21899" t="s">
        <v>9960</v>
      </c>
      <c r="B21899" t="s">
        <v>24</v>
      </c>
    </row>
    <row r="21900" spans="1:2" x14ac:dyDescent="0.25">
      <c r="A21900" t="s">
        <v>9961</v>
      </c>
      <c r="B21900" t="s">
        <v>22</v>
      </c>
    </row>
    <row r="21901" spans="1:2" x14ac:dyDescent="0.25">
      <c r="A21901" t="s">
        <v>9962</v>
      </c>
      <c r="B21901" t="s">
        <v>1</v>
      </c>
    </row>
    <row r="21902" spans="1:2" x14ac:dyDescent="0.25">
      <c r="A21902" t="s">
        <v>9963</v>
      </c>
      <c r="B21902" t="s">
        <v>8</v>
      </c>
    </row>
    <row r="21903" spans="1:2" x14ac:dyDescent="0.25">
      <c r="A21903" t="s">
        <v>9964</v>
      </c>
      <c r="B21903" t="s">
        <v>8</v>
      </c>
    </row>
    <row r="21904" spans="1:2" x14ac:dyDescent="0.25">
      <c r="A21904" t="s">
        <v>9965</v>
      </c>
      <c r="B21904" t="s">
        <v>24</v>
      </c>
    </row>
    <row r="21905" spans="1:2" x14ac:dyDescent="0.25">
      <c r="A21905" t="s">
        <v>9966</v>
      </c>
      <c r="B21905" t="s">
        <v>18</v>
      </c>
    </row>
    <row r="21906" spans="1:2" x14ac:dyDescent="0.25">
      <c r="A21906" t="s">
        <v>9967</v>
      </c>
      <c r="B21906" t="s">
        <v>3</v>
      </c>
    </row>
    <row r="21907" spans="1:2" x14ac:dyDescent="0.25">
      <c r="A21907" t="s">
        <v>27431</v>
      </c>
    </row>
    <row r="21908" spans="1:2" x14ac:dyDescent="0.25">
      <c r="A21908" t="s">
        <v>9968</v>
      </c>
      <c r="B21908" t="s">
        <v>3</v>
      </c>
    </row>
    <row r="21909" spans="1:2" x14ac:dyDescent="0.25">
      <c r="A21909" t="s">
        <v>9969</v>
      </c>
      <c r="B21909" t="s">
        <v>18</v>
      </c>
    </row>
    <row r="21910" spans="1:2" x14ac:dyDescent="0.25">
      <c r="A21910" t="s">
        <v>12855</v>
      </c>
      <c r="B21910" t="s">
        <v>53</v>
      </c>
    </row>
    <row r="21911" spans="1:2" x14ac:dyDescent="0.25">
      <c r="A21911" t="s">
        <v>27432</v>
      </c>
    </row>
    <row r="21912" spans="1:2" x14ac:dyDescent="0.25">
      <c r="A21912" t="s">
        <v>9970</v>
      </c>
      <c r="B21912" t="s">
        <v>13</v>
      </c>
    </row>
    <row r="21913" spans="1:2" x14ac:dyDescent="0.25">
      <c r="A21913" t="s">
        <v>9971</v>
      </c>
      <c r="B21913" t="s">
        <v>3</v>
      </c>
    </row>
    <row r="21914" spans="1:2" x14ac:dyDescent="0.25">
      <c r="A21914" t="s">
        <v>9972</v>
      </c>
      <c r="B21914" t="s">
        <v>18</v>
      </c>
    </row>
    <row r="21915" spans="1:2" x14ac:dyDescent="0.25">
      <c r="A21915" t="s">
        <v>9973</v>
      </c>
      <c r="B21915" t="s">
        <v>11</v>
      </c>
    </row>
    <row r="21916" spans="1:2" x14ac:dyDescent="0.25">
      <c r="A21916" t="s">
        <v>9974</v>
      </c>
      <c r="B21916" t="s">
        <v>8</v>
      </c>
    </row>
    <row r="21917" spans="1:2" x14ac:dyDescent="0.25">
      <c r="A21917" t="s">
        <v>9975</v>
      </c>
      <c r="B21917" t="s">
        <v>11</v>
      </c>
    </row>
    <row r="21918" spans="1:2" x14ac:dyDescent="0.25">
      <c r="A21918" t="s">
        <v>9976</v>
      </c>
      <c r="B21918" t="s">
        <v>11</v>
      </c>
    </row>
    <row r="21919" spans="1:2" x14ac:dyDescent="0.25">
      <c r="A21919" t="s">
        <v>9977</v>
      </c>
      <c r="B21919" t="s">
        <v>11</v>
      </c>
    </row>
    <row r="21920" spans="1:2" x14ac:dyDescent="0.25">
      <c r="A21920" t="s">
        <v>9978</v>
      </c>
      <c r="B21920" t="s">
        <v>22</v>
      </c>
    </row>
    <row r="21921" spans="1:2" x14ac:dyDescent="0.25">
      <c r="A21921" t="s">
        <v>9979</v>
      </c>
      <c r="B21921" t="s">
        <v>11</v>
      </c>
    </row>
    <row r="21922" spans="1:2" x14ac:dyDescent="0.25">
      <c r="A21922" t="s">
        <v>9980</v>
      </c>
      <c r="B21922" t="s">
        <v>22</v>
      </c>
    </row>
    <row r="21923" spans="1:2" x14ac:dyDescent="0.25">
      <c r="A21923" t="s">
        <v>9981</v>
      </c>
      <c r="B21923" t="s">
        <v>11</v>
      </c>
    </row>
    <row r="21924" spans="1:2" x14ac:dyDescent="0.25">
      <c r="A21924" t="s">
        <v>9982</v>
      </c>
      <c r="B21924" t="s">
        <v>11</v>
      </c>
    </row>
    <row r="21925" spans="1:2" x14ac:dyDescent="0.25">
      <c r="A21925" t="s">
        <v>27434</v>
      </c>
    </row>
    <row r="21926" spans="1:2" x14ac:dyDescent="0.25">
      <c r="A21926" t="s">
        <v>9983</v>
      </c>
      <c r="B21926" t="s">
        <v>53</v>
      </c>
    </row>
    <row r="21927" spans="1:2" x14ac:dyDescent="0.25">
      <c r="A21927" t="s">
        <v>9984</v>
      </c>
      <c r="B21927" t="s">
        <v>3</v>
      </c>
    </row>
    <row r="21928" spans="1:2" x14ac:dyDescent="0.25">
      <c r="A21928" t="s">
        <v>9985</v>
      </c>
      <c r="B21928" t="s">
        <v>24</v>
      </c>
    </row>
    <row r="21929" spans="1:2" x14ac:dyDescent="0.25">
      <c r="A21929" t="s">
        <v>27435</v>
      </c>
    </row>
    <row r="21930" spans="1:2" x14ac:dyDescent="0.25">
      <c r="A21930" t="s">
        <v>9986</v>
      </c>
      <c r="B21930" t="s">
        <v>11</v>
      </c>
    </row>
    <row r="21931" spans="1:2" x14ac:dyDescent="0.25">
      <c r="A21931" t="s">
        <v>9987</v>
      </c>
      <c r="B21931" t="s">
        <v>24</v>
      </c>
    </row>
    <row r="21932" spans="1:2" x14ac:dyDescent="0.25">
      <c r="A21932" t="s">
        <v>27436</v>
      </c>
    </row>
    <row r="21933" spans="1:2" x14ac:dyDescent="0.25">
      <c r="A21933" t="s">
        <v>9988</v>
      </c>
      <c r="B21933" t="s">
        <v>1</v>
      </c>
    </row>
    <row r="21934" spans="1:2" x14ac:dyDescent="0.25">
      <c r="A21934" t="s">
        <v>9989</v>
      </c>
      <c r="B21934" t="s">
        <v>121</v>
      </c>
    </row>
    <row r="21935" spans="1:2" x14ac:dyDescent="0.25">
      <c r="A21935" t="s">
        <v>9990</v>
      </c>
      <c r="B21935" t="s">
        <v>121</v>
      </c>
    </row>
    <row r="21936" spans="1:2" x14ac:dyDescent="0.25">
      <c r="A21936" t="s">
        <v>9991</v>
      </c>
      <c r="B21936" t="s">
        <v>11</v>
      </c>
    </row>
    <row r="21937" spans="1:2" x14ac:dyDescent="0.25">
      <c r="A21937" t="s">
        <v>9992</v>
      </c>
      <c r="B21937" t="s">
        <v>22</v>
      </c>
    </row>
    <row r="21938" spans="1:2" x14ac:dyDescent="0.25">
      <c r="A21938" t="s">
        <v>9993</v>
      </c>
      <c r="B21938" t="s">
        <v>24</v>
      </c>
    </row>
    <row r="21939" spans="1:2" x14ac:dyDescent="0.25">
      <c r="A21939" t="s">
        <v>9994</v>
      </c>
      <c r="B21939" t="s">
        <v>11</v>
      </c>
    </row>
    <row r="21940" spans="1:2" x14ac:dyDescent="0.25">
      <c r="A21940" t="s">
        <v>9995</v>
      </c>
      <c r="B21940" t="s">
        <v>53</v>
      </c>
    </row>
    <row r="21941" spans="1:2" x14ac:dyDescent="0.25">
      <c r="A21941" t="s">
        <v>9996</v>
      </c>
      <c r="B21941" t="s">
        <v>3</v>
      </c>
    </row>
    <row r="21942" spans="1:2" x14ac:dyDescent="0.25">
      <c r="A21942" t="s">
        <v>9997</v>
      </c>
      <c r="B21942" t="s">
        <v>24</v>
      </c>
    </row>
    <row r="21943" spans="1:2" x14ac:dyDescent="0.25">
      <c r="A21943" t="s">
        <v>9998</v>
      </c>
      <c r="B21943" t="s">
        <v>11</v>
      </c>
    </row>
    <row r="21944" spans="1:2" x14ac:dyDescent="0.25">
      <c r="A21944" t="s">
        <v>9999</v>
      </c>
      <c r="B21944" t="s">
        <v>24</v>
      </c>
    </row>
    <row r="21945" spans="1:2" x14ac:dyDescent="0.25">
      <c r="A21945" t="s">
        <v>10000</v>
      </c>
      <c r="B21945" t="s">
        <v>18</v>
      </c>
    </row>
    <row r="21946" spans="1:2" x14ac:dyDescent="0.25">
      <c r="A21946" t="s">
        <v>10001</v>
      </c>
      <c r="B21946" t="s">
        <v>22</v>
      </c>
    </row>
    <row r="21947" spans="1:2" x14ac:dyDescent="0.25">
      <c r="A21947" t="s">
        <v>10002</v>
      </c>
      <c r="B21947" t="s">
        <v>11</v>
      </c>
    </row>
    <row r="21948" spans="1:2" x14ac:dyDescent="0.25">
      <c r="A21948" t="s">
        <v>10003</v>
      </c>
      <c r="B21948" t="s">
        <v>11</v>
      </c>
    </row>
    <row r="21949" spans="1:2" x14ac:dyDescent="0.25">
      <c r="A21949" t="s">
        <v>10004</v>
      </c>
      <c r="B21949" t="s">
        <v>13</v>
      </c>
    </row>
    <row r="21950" spans="1:2" x14ac:dyDescent="0.25">
      <c r="A21950" t="s">
        <v>10005</v>
      </c>
      <c r="B21950" t="s">
        <v>18</v>
      </c>
    </row>
    <row r="21951" spans="1:2" x14ac:dyDescent="0.25">
      <c r="A21951" t="s">
        <v>10006</v>
      </c>
      <c r="B21951" t="s">
        <v>11</v>
      </c>
    </row>
    <row r="21952" spans="1:2" x14ac:dyDescent="0.25">
      <c r="A21952" t="s">
        <v>10007</v>
      </c>
      <c r="B21952" t="s">
        <v>11</v>
      </c>
    </row>
    <row r="21953" spans="1:2" x14ac:dyDescent="0.25">
      <c r="A21953" t="s">
        <v>10008</v>
      </c>
      <c r="B21953" t="s">
        <v>11</v>
      </c>
    </row>
    <row r="21954" spans="1:2" x14ac:dyDescent="0.25">
      <c r="A21954" t="s">
        <v>10009</v>
      </c>
      <c r="B21954" t="s">
        <v>18</v>
      </c>
    </row>
    <row r="21955" spans="1:2" x14ac:dyDescent="0.25">
      <c r="A21955" t="s">
        <v>27437</v>
      </c>
    </row>
    <row r="21956" spans="1:2" x14ac:dyDescent="0.25">
      <c r="A21956" t="s">
        <v>10010</v>
      </c>
      <c r="B21956" t="s">
        <v>18</v>
      </c>
    </row>
    <row r="21957" spans="1:2" x14ac:dyDescent="0.25">
      <c r="A21957" t="s">
        <v>27438</v>
      </c>
    </row>
    <row r="21958" spans="1:2" x14ac:dyDescent="0.25">
      <c r="A21958" t="s">
        <v>27439</v>
      </c>
    </row>
    <row r="21959" spans="1:2" x14ac:dyDescent="0.25">
      <c r="A21959" t="s">
        <v>10011</v>
      </c>
      <c r="B21959" t="s">
        <v>24</v>
      </c>
    </row>
    <row r="21960" spans="1:2" x14ac:dyDescent="0.25">
      <c r="A21960" t="s">
        <v>10012</v>
      </c>
      <c r="B21960" t="s">
        <v>8</v>
      </c>
    </row>
    <row r="21961" spans="1:2" x14ac:dyDescent="0.25">
      <c r="A21961" t="s">
        <v>10013</v>
      </c>
      <c r="B21961" t="s">
        <v>22</v>
      </c>
    </row>
    <row r="21962" spans="1:2" x14ac:dyDescent="0.25">
      <c r="A21962" t="s">
        <v>10014</v>
      </c>
      <c r="B21962" t="s">
        <v>3</v>
      </c>
    </row>
    <row r="21963" spans="1:2" x14ac:dyDescent="0.25">
      <c r="A21963" t="s">
        <v>10015</v>
      </c>
      <c r="B21963" t="s">
        <v>5</v>
      </c>
    </row>
    <row r="21964" spans="1:2" x14ac:dyDescent="0.25">
      <c r="A21964" t="s">
        <v>10016</v>
      </c>
      <c r="B21964" t="s">
        <v>13</v>
      </c>
    </row>
    <row r="21965" spans="1:2" x14ac:dyDescent="0.25">
      <c r="A21965" t="s">
        <v>10017</v>
      </c>
      <c r="B21965" t="s">
        <v>1</v>
      </c>
    </row>
    <row r="21966" spans="1:2" x14ac:dyDescent="0.25">
      <c r="A21966" t="s">
        <v>10018</v>
      </c>
      <c r="B21966" t="s">
        <v>22</v>
      </c>
    </row>
    <row r="21967" spans="1:2" x14ac:dyDescent="0.25">
      <c r="A21967" t="s">
        <v>10019</v>
      </c>
      <c r="B21967" t="s">
        <v>3</v>
      </c>
    </row>
    <row r="21968" spans="1:2" x14ac:dyDescent="0.25">
      <c r="A21968" t="s">
        <v>10020</v>
      </c>
      <c r="B21968" t="s">
        <v>24</v>
      </c>
    </row>
    <row r="21969" spans="1:2" x14ac:dyDescent="0.25">
      <c r="A21969" t="s">
        <v>10021</v>
      </c>
      <c r="B21969" t="s">
        <v>3</v>
      </c>
    </row>
    <row r="21970" spans="1:2" x14ac:dyDescent="0.25">
      <c r="A21970" t="s">
        <v>10022</v>
      </c>
      <c r="B21970" t="s">
        <v>1</v>
      </c>
    </row>
    <row r="21971" spans="1:2" x14ac:dyDescent="0.25">
      <c r="A21971" t="s">
        <v>27440</v>
      </c>
    </row>
    <row r="21972" spans="1:2" x14ac:dyDescent="0.25">
      <c r="A21972" t="s">
        <v>10023</v>
      </c>
      <c r="B21972" t="s">
        <v>22</v>
      </c>
    </row>
    <row r="21973" spans="1:2" x14ac:dyDescent="0.25">
      <c r="A21973" t="s">
        <v>10024</v>
      </c>
      <c r="B21973" t="s">
        <v>11</v>
      </c>
    </row>
    <row r="21974" spans="1:2" x14ac:dyDescent="0.25">
      <c r="A21974" t="s">
        <v>10025</v>
      </c>
      <c r="B21974" t="s">
        <v>13</v>
      </c>
    </row>
    <row r="21975" spans="1:2" x14ac:dyDescent="0.25">
      <c r="A21975" t="s">
        <v>10026</v>
      </c>
      <c r="B21975" t="s">
        <v>18</v>
      </c>
    </row>
    <row r="21976" spans="1:2" x14ac:dyDescent="0.25">
      <c r="A21976" t="s">
        <v>10027</v>
      </c>
      <c r="B21976" t="s">
        <v>18</v>
      </c>
    </row>
    <row r="21977" spans="1:2" x14ac:dyDescent="0.25">
      <c r="A21977" t="s">
        <v>10028</v>
      </c>
      <c r="B21977" t="s">
        <v>11</v>
      </c>
    </row>
    <row r="21978" spans="1:2" x14ac:dyDescent="0.25">
      <c r="A21978" t="s">
        <v>10029</v>
      </c>
      <c r="B21978" t="s">
        <v>8</v>
      </c>
    </row>
    <row r="21979" spans="1:2" x14ac:dyDescent="0.25">
      <c r="A21979" t="s">
        <v>10030</v>
      </c>
      <c r="B21979" t="s">
        <v>121</v>
      </c>
    </row>
    <row r="21980" spans="1:2" x14ac:dyDescent="0.25">
      <c r="A21980" t="s">
        <v>10031</v>
      </c>
      <c r="B21980" t="s">
        <v>18</v>
      </c>
    </row>
    <row r="21981" spans="1:2" x14ac:dyDescent="0.25">
      <c r="A21981" t="s">
        <v>10032</v>
      </c>
      <c r="B21981" t="s">
        <v>3</v>
      </c>
    </row>
    <row r="21982" spans="1:2" x14ac:dyDescent="0.25">
      <c r="A21982" t="s">
        <v>27441</v>
      </c>
    </row>
    <row r="21983" spans="1:2" x14ac:dyDescent="0.25">
      <c r="A21983" t="s">
        <v>10033</v>
      </c>
      <c r="B21983" t="s">
        <v>24</v>
      </c>
    </row>
    <row r="21984" spans="1:2" x14ac:dyDescent="0.25">
      <c r="A21984" t="s">
        <v>10034</v>
      </c>
      <c r="B21984" t="s">
        <v>8</v>
      </c>
    </row>
    <row r="21985" spans="1:2" x14ac:dyDescent="0.25">
      <c r="A21985" t="s">
        <v>27442</v>
      </c>
    </row>
    <row r="21986" spans="1:2" x14ac:dyDescent="0.25">
      <c r="A21986" t="s">
        <v>10035</v>
      </c>
      <c r="B21986" t="s">
        <v>22</v>
      </c>
    </row>
    <row r="21987" spans="1:2" x14ac:dyDescent="0.25">
      <c r="A21987" t="s">
        <v>27443</v>
      </c>
    </row>
    <row r="21988" spans="1:2" x14ac:dyDescent="0.25">
      <c r="A21988" t="s">
        <v>10036</v>
      </c>
      <c r="B21988" t="s">
        <v>18</v>
      </c>
    </row>
    <row r="21989" spans="1:2" x14ac:dyDescent="0.25">
      <c r="A21989" t="s">
        <v>10037</v>
      </c>
      <c r="B21989" t="s">
        <v>24</v>
      </c>
    </row>
    <row r="21990" spans="1:2" x14ac:dyDescent="0.25">
      <c r="A21990" t="s">
        <v>10038</v>
      </c>
      <c r="B21990" t="s">
        <v>22</v>
      </c>
    </row>
    <row r="21991" spans="1:2" x14ac:dyDescent="0.25">
      <c r="A21991" t="s">
        <v>10039</v>
      </c>
      <c r="B21991" t="s">
        <v>11</v>
      </c>
    </row>
    <row r="21992" spans="1:2" x14ac:dyDescent="0.25">
      <c r="A21992" t="s">
        <v>10040</v>
      </c>
      <c r="B21992" t="s">
        <v>121</v>
      </c>
    </row>
    <row r="21993" spans="1:2" x14ac:dyDescent="0.25">
      <c r="A21993" t="s">
        <v>10041</v>
      </c>
      <c r="B21993" t="s">
        <v>24</v>
      </c>
    </row>
    <row r="21994" spans="1:2" x14ac:dyDescent="0.25">
      <c r="A21994" t="s">
        <v>10042</v>
      </c>
      <c r="B21994" t="s">
        <v>8</v>
      </c>
    </row>
    <row r="21995" spans="1:2" x14ac:dyDescent="0.25">
      <c r="A21995" t="s">
        <v>10043</v>
      </c>
      <c r="B21995" t="s">
        <v>22</v>
      </c>
    </row>
    <row r="21996" spans="1:2" x14ac:dyDescent="0.25">
      <c r="A21996" t="s">
        <v>10044</v>
      </c>
      <c r="B21996" t="s">
        <v>22</v>
      </c>
    </row>
    <row r="21997" spans="1:2" x14ac:dyDescent="0.25">
      <c r="A21997" t="s">
        <v>10045</v>
      </c>
      <c r="B21997" t="s">
        <v>121</v>
      </c>
    </row>
    <row r="21998" spans="1:2" x14ac:dyDescent="0.25">
      <c r="A21998" t="s">
        <v>10046</v>
      </c>
      <c r="B21998" t="s">
        <v>22</v>
      </c>
    </row>
    <row r="21999" spans="1:2" x14ac:dyDescent="0.25">
      <c r="A21999" t="s">
        <v>10047</v>
      </c>
      <c r="B21999" t="s">
        <v>11</v>
      </c>
    </row>
    <row r="22000" spans="1:2" x14ac:dyDescent="0.25">
      <c r="A22000" t="s">
        <v>10048</v>
      </c>
      <c r="B22000" t="s">
        <v>18</v>
      </c>
    </row>
    <row r="22001" spans="1:2" x14ac:dyDescent="0.25">
      <c r="A22001" t="s">
        <v>10049</v>
      </c>
      <c r="B22001" t="s">
        <v>24</v>
      </c>
    </row>
    <row r="22002" spans="1:2" x14ac:dyDescent="0.25">
      <c r="A22002" t="s">
        <v>10050</v>
      </c>
      <c r="B22002" t="s">
        <v>24</v>
      </c>
    </row>
    <row r="22003" spans="1:2" x14ac:dyDescent="0.25">
      <c r="A22003" t="s">
        <v>10051</v>
      </c>
      <c r="B22003" t="s">
        <v>22</v>
      </c>
    </row>
    <row r="22004" spans="1:2" x14ac:dyDescent="0.25">
      <c r="A22004" t="s">
        <v>10052</v>
      </c>
      <c r="B22004" t="s">
        <v>22</v>
      </c>
    </row>
    <row r="22005" spans="1:2" x14ac:dyDescent="0.25">
      <c r="A22005" t="s">
        <v>10053</v>
      </c>
      <c r="B22005" t="s">
        <v>3</v>
      </c>
    </row>
    <row r="22006" spans="1:2" x14ac:dyDescent="0.25">
      <c r="A22006" t="s">
        <v>10054</v>
      </c>
      <c r="B22006" t="s">
        <v>1</v>
      </c>
    </row>
    <row r="22007" spans="1:2" x14ac:dyDescent="0.25">
      <c r="A22007" t="s">
        <v>27444</v>
      </c>
    </row>
    <row r="22008" spans="1:2" x14ac:dyDescent="0.25">
      <c r="A22008" t="s">
        <v>10055</v>
      </c>
      <c r="B22008" t="s">
        <v>1</v>
      </c>
    </row>
    <row r="22009" spans="1:2" x14ac:dyDescent="0.25">
      <c r="A22009" t="s">
        <v>10056</v>
      </c>
      <c r="B22009" t="s">
        <v>5</v>
      </c>
    </row>
    <row r="22010" spans="1:2" x14ac:dyDescent="0.25">
      <c r="A22010" t="s">
        <v>10057</v>
      </c>
      <c r="B22010" t="s">
        <v>121</v>
      </c>
    </row>
    <row r="22011" spans="1:2" x14ac:dyDescent="0.25">
      <c r="A22011" t="s">
        <v>10058</v>
      </c>
      <c r="B22011" t="s">
        <v>22</v>
      </c>
    </row>
    <row r="22012" spans="1:2" x14ac:dyDescent="0.25">
      <c r="A22012" t="s">
        <v>27445</v>
      </c>
    </row>
    <row r="22013" spans="1:2" x14ac:dyDescent="0.25">
      <c r="A22013" t="s">
        <v>10059</v>
      </c>
      <c r="B22013" t="s">
        <v>22</v>
      </c>
    </row>
    <row r="22014" spans="1:2" x14ac:dyDescent="0.25">
      <c r="A22014" t="s">
        <v>27446</v>
      </c>
    </row>
    <row r="22015" spans="1:2" x14ac:dyDescent="0.25">
      <c r="A22015" t="s">
        <v>27447</v>
      </c>
    </row>
    <row r="22016" spans="1:2" x14ac:dyDescent="0.25">
      <c r="A22016" t="s">
        <v>10060</v>
      </c>
      <c r="B22016" t="s">
        <v>22</v>
      </c>
    </row>
    <row r="22017" spans="1:2" x14ac:dyDescent="0.25">
      <c r="A22017" t="s">
        <v>10061</v>
      </c>
      <c r="B22017" t="s">
        <v>18</v>
      </c>
    </row>
    <row r="22018" spans="1:2" x14ac:dyDescent="0.25">
      <c r="A22018" t="s">
        <v>10062</v>
      </c>
      <c r="B22018" t="s">
        <v>3</v>
      </c>
    </row>
    <row r="22019" spans="1:2" x14ac:dyDescent="0.25">
      <c r="A22019" t="s">
        <v>10063</v>
      </c>
      <c r="B22019" t="s">
        <v>11</v>
      </c>
    </row>
    <row r="22020" spans="1:2" x14ac:dyDescent="0.25">
      <c r="A22020" t="s">
        <v>10064</v>
      </c>
      <c r="B22020" t="s">
        <v>121</v>
      </c>
    </row>
    <row r="22021" spans="1:2" x14ac:dyDescent="0.25">
      <c r="A22021" t="s">
        <v>10065</v>
      </c>
      <c r="B22021" t="s">
        <v>5</v>
      </c>
    </row>
    <row r="22022" spans="1:2" x14ac:dyDescent="0.25">
      <c r="A22022" t="s">
        <v>10066</v>
      </c>
      <c r="B22022" t="s">
        <v>1</v>
      </c>
    </row>
    <row r="22023" spans="1:2" x14ac:dyDescent="0.25">
      <c r="A22023" t="s">
        <v>10067</v>
      </c>
      <c r="B22023" t="s">
        <v>13</v>
      </c>
    </row>
    <row r="22024" spans="1:2" x14ac:dyDescent="0.25">
      <c r="A22024" t="s">
        <v>10068</v>
      </c>
      <c r="B22024" t="s">
        <v>121</v>
      </c>
    </row>
    <row r="22025" spans="1:2" x14ac:dyDescent="0.25">
      <c r="A22025" t="s">
        <v>10069</v>
      </c>
      <c r="B22025" t="s">
        <v>121</v>
      </c>
    </row>
    <row r="22026" spans="1:2" x14ac:dyDescent="0.25">
      <c r="A22026" t="s">
        <v>10070</v>
      </c>
      <c r="B22026" t="s">
        <v>121</v>
      </c>
    </row>
    <row r="22027" spans="1:2" x14ac:dyDescent="0.25">
      <c r="A22027" t="s">
        <v>10071</v>
      </c>
      <c r="B22027" t="s">
        <v>121</v>
      </c>
    </row>
    <row r="22028" spans="1:2" x14ac:dyDescent="0.25">
      <c r="A22028" t="s">
        <v>10072</v>
      </c>
      <c r="B22028" t="s">
        <v>22</v>
      </c>
    </row>
    <row r="22029" spans="1:2" x14ac:dyDescent="0.25">
      <c r="A22029" t="s">
        <v>27448</v>
      </c>
    </row>
    <row r="22030" spans="1:2" x14ac:dyDescent="0.25">
      <c r="A22030" t="s">
        <v>10073</v>
      </c>
      <c r="B22030" t="s">
        <v>18</v>
      </c>
    </row>
    <row r="22031" spans="1:2" x14ac:dyDescent="0.25">
      <c r="A22031" t="s">
        <v>27449</v>
      </c>
    </row>
    <row r="22032" spans="1:2" x14ac:dyDescent="0.25">
      <c r="A22032" t="s">
        <v>10074</v>
      </c>
      <c r="B22032" t="s">
        <v>11</v>
      </c>
    </row>
    <row r="22033" spans="1:2" x14ac:dyDescent="0.25">
      <c r="A22033" t="s">
        <v>10075</v>
      </c>
      <c r="B22033" t="s">
        <v>1</v>
      </c>
    </row>
    <row r="22034" spans="1:2" x14ac:dyDescent="0.25">
      <c r="A22034" t="s">
        <v>10076</v>
      </c>
      <c r="B22034" t="s">
        <v>3</v>
      </c>
    </row>
    <row r="22035" spans="1:2" x14ac:dyDescent="0.25">
      <c r="A22035" t="s">
        <v>10077</v>
      </c>
      <c r="B22035" t="s">
        <v>18</v>
      </c>
    </row>
    <row r="22036" spans="1:2" x14ac:dyDescent="0.25">
      <c r="A22036" t="s">
        <v>10078</v>
      </c>
      <c r="B22036" t="s">
        <v>11</v>
      </c>
    </row>
    <row r="22037" spans="1:2" x14ac:dyDescent="0.25">
      <c r="A22037" t="s">
        <v>10079</v>
      </c>
      <c r="B22037" t="s">
        <v>18</v>
      </c>
    </row>
    <row r="22038" spans="1:2" x14ac:dyDescent="0.25">
      <c r="A22038" t="s">
        <v>10080</v>
      </c>
      <c r="B22038" t="s">
        <v>3</v>
      </c>
    </row>
    <row r="22039" spans="1:2" x14ac:dyDescent="0.25">
      <c r="A22039" t="s">
        <v>10081</v>
      </c>
      <c r="B22039" t="s">
        <v>5</v>
      </c>
    </row>
    <row r="22040" spans="1:2" x14ac:dyDescent="0.25">
      <c r="A22040" t="s">
        <v>27450</v>
      </c>
    </row>
    <row r="22041" spans="1:2" x14ac:dyDescent="0.25">
      <c r="A22041" t="s">
        <v>10082</v>
      </c>
      <c r="B22041" t="s">
        <v>8</v>
      </c>
    </row>
    <row r="22042" spans="1:2" x14ac:dyDescent="0.25">
      <c r="A22042" t="s">
        <v>10083</v>
      </c>
      <c r="B22042" t="s">
        <v>8</v>
      </c>
    </row>
    <row r="22043" spans="1:2" x14ac:dyDescent="0.25">
      <c r="A22043" t="s">
        <v>27451</v>
      </c>
    </row>
    <row r="22044" spans="1:2" x14ac:dyDescent="0.25">
      <c r="A22044" t="s">
        <v>10084</v>
      </c>
      <c r="B22044" t="s">
        <v>5</v>
      </c>
    </row>
    <row r="22045" spans="1:2" x14ac:dyDescent="0.25">
      <c r="A22045" t="s">
        <v>10085</v>
      </c>
      <c r="B22045" t="s">
        <v>3</v>
      </c>
    </row>
    <row r="22046" spans="1:2" x14ac:dyDescent="0.25">
      <c r="A22046" t="s">
        <v>10086</v>
      </c>
      <c r="B22046" t="s">
        <v>8</v>
      </c>
    </row>
    <row r="22047" spans="1:2" x14ac:dyDescent="0.25">
      <c r="A22047" t="s">
        <v>10087</v>
      </c>
      <c r="B22047" t="s">
        <v>11</v>
      </c>
    </row>
    <row r="22048" spans="1:2" x14ac:dyDescent="0.25">
      <c r="A22048" t="s">
        <v>10088</v>
      </c>
      <c r="B22048" t="s">
        <v>22</v>
      </c>
    </row>
    <row r="22049" spans="1:2" x14ac:dyDescent="0.25">
      <c r="A22049" t="s">
        <v>10089</v>
      </c>
      <c r="B22049" t="s">
        <v>1</v>
      </c>
    </row>
    <row r="22050" spans="1:2" x14ac:dyDescent="0.25">
      <c r="A22050" t="s">
        <v>10090</v>
      </c>
      <c r="B22050" t="s">
        <v>22</v>
      </c>
    </row>
    <row r="22051" spans="1:2" x14ac:dyDescent="0.25">
      <c r="A22051" t="s">
        <v>10091</v>
      </c>
      <c r="B22051" t="s">
        <v>22</v>
      </c>
    </row>
    <row r="22052" spans="1:2" x14ac:dyDescent="0.25">
      <c r="A22052" t="s">
        <v>10092</v>
      </c>
      <c r="B22052" t="s">
        <v>22</v>
      </c>
    </row>
    <row r="22053" spans="1:2" x14ac:dyDescent="0.25">
      <c r="A22053" t="s">
        <v>10093</v>
      </c>
      <c r="B22053" t="s">
        <v>22</v>
      </c>
    </row>
    <row r="22054" spans="1:2" x14ac:dyDescent="0.25">
      <c r="A22054" t="s">
        <v>10094</v>
      </c>
      <c r="B22054" t="s">
        <v>18</v>
      </c>
    </row>
    <row r="22055" spans="1:2" x14ac:dyDescent="0.25">
      <c r="A22055" t="s">
        <v>10095</v>
      </c>
      <c r="B22055" t="s">
        <v>53</v>
      </c>
    </row>
    <row r="22056" spans="1:2" x14ac:dyDescent="0.25">
      <c r="A22056" t="s">
        <v>10096</v>
      </c>
      <c r="B22056" t="s">
        <v>11</v>
      </c>
    </row>
    <row r="22057" spans="1:2" x14ac:dyDescent="0.25">
      <c r="A22057" t="s">
        <v>10097</v>
      </c>
      <c r="B22057" t="s">
        <v>22</v>
      </c>
    </row>
    <row r="22058" spans="1:2" x14ac:dyDescent="0.25">
      <c r="A22058" t="s">
        <v>10098</v>
      </c>
      <c r="B22058" t="s">
        <v>18</v>
      </c>
    </row>
    <row r="22059" spans="1:2" x14ac:dyDescent="0.25">
      <c r="A22059" t="s">
        <v>10099</v>
      </c>
      <c r="B22059" t="s">
        <v>24</v>
      </c>
    </row>
    <row r="22060" spans="1:2" x14ac:dyDescent="0.25">
      <c r="A22060" t="s">
        <v>10100</v>
      </c>
      <c r="B22060" t="s">
        <v>24</v>
      </c>
    </row>
    <row r="22061" spans="1:2" x14ac:dyDescent="0.25">
      <c r="A22061" t="s">
        <v>10101</v>
      </c>
      <c r="B22061" t="s">
        <v>121</v>
      </c>
    </row>
    <row r="22062" spans="1:2" x14ac:dyDescent="0.25">
      <c r="A22062" t="s">
        <v>10102</v>
      </c>
      <c r="B22062" t="s">
        <v>11</v>
      </c>
    </row>
    <row r="22063" spans="1:2" x14ac:dyDescent="0.25">
      <c r="A22063" t="s">
        <v>10103</v>
      </c>
      <c r="B22063" t="s">
        <v>3</v>
      </c>
    </row>
    <row r="22064" spans="1:2" x14ac:dyDescent="0.25">
      <c r="A22064" t="s">
        <v>10104</v>
      </c>
      <c r="B22064" t="s">
        <v>3</v>
      </c>
    </row>
    <row r="22065" spans="1:2" x14ac:dyDescent="0.25">
      <c r="A22065" t="s">
        <v>10105</v>
      </c>
      <c r="B22065" t="s">
        <v>24</v>
      </c>
    </row>
    <row r="22066" spans="1:2" x14ac:dyDescent="0.25">
      <c r="A22066" t="s">
        <v>10106</v>
      </c>
      <c r="B22066" t="s">
        <v>13</v>
      </c>
    </row>
    <row r="22067" spans="1:2" x14ac:dyDescent="0.25">
      <c r="A22067" t="s">
        <v>10107</v>
      </c>
      <c r="B22067" t="s">
        <v>18</v>
      </c>
    </row>
    <row r="22068" spans="1:2" x14ac:dyDescent="0.25">
      <c r="A22068" t="s">
        <v>10108</v>
      </c>
      <c r="B22068" t="s">
        <v>22</v>
      </c>
    </row>
    <row r="22069" spans="1:2" x14ac:dyDescent="0.25">
      <c r="A22069" t="s">
        <v>10109</v>
      </c>
      <c r="B22069" t="s">
        <v>24</v>
      </c>
    </row>
    <row r="22070" spans="1:2" x14ac:dyDescent="0.25">
      <c r="A22070" t="s">
        <v>10110</v>
      </c>
      <c r="B22070" t="s">
        <v>3</v>
      </c>
    </row>
    <row r="22071" spans="1:2" x14ac:dyDescent="0.25">
      <c r="A22071" t="s">
        <v>27452</v>
      </c>
    </row>
    <row r="22072" spans="1:2" x14ac:dyDescent="0.25">
      <c r="A22072" t="s">
        <v>10111</v>
      </c>
      <c r="B22072" t="s">
        <v>3</v>
      </c>
    </row>
    <row r="22073" spans="1:2" x14ac:dyDescent="0.25">
      <c r="A22073" t="s">
        <v>10112</v>
      </c>
      <c r="B22073" t="s">
        <v>22</v>
      </c>
    </row>
    <row r="22074" spans="1:2" x14ac:dyDescent="0.25">
      <c r="A22074" t="s">
        <v>10113</v>
      </c>
      <c r="B22074" t="s">
        <v>24</v>
      </c>
    </row>
    <row r="22075" spans="1:2" x14ac:dyDescent="0.25">
      <c r="A22075" t="s">
        <v>10114</v>
      </c>
      <c r="B22075" t="s">
        <v>5</v>
      </c>
    </row>
    <row r="22076" spans="1:2" x14ac:dyDescent="0.25">
      <c r="A22076" t="s">
        <v>10115</v>
      </c>
      <c r="B22076" t="s">
        <v>5</v>
      </c>
    </row>
    <row r="22077" spans="1:2" x14ac:dyDescent="0.25">
      <c r="A22077" t="s">
        <v>10116</v>
      </c>
      <c r="B22077" t="s">
        <v>22</v>
      </c>
    </row>
    <row r="22078" spans="1:2" x14ac:dyDescent="0.25">
      <c r="A22078" t="s">
        <v>10117</v>
      </c>
      <c r="B22078" t="s">
        <v>8</v>
      </c>
    </row>
    <row r="22079" spans="1:2" x14ac:dyDescent="0.25">
      <c r="A22079" t="s">
        <v>10118</v>
      </c>
      <c r="B22079" t="s">
        <v>22</v>
      </c>
    </row>
    <row r="22080" spans="1:2" x14ac:dyDescent="0.25">
      <c r="A22080" t="s">
        <v>10119</v>
      </c>
      <c r="B22080" t="s">
        <v>22</v>
      </c>
    </row>
    <row r="22081" spans="1:2" x14ac:dyDescent="0.25">
      <c r="A22081" t="s">
        <v>10120</v>
      </c>
      <c r="B22081" t="s">
        <v>3</v>
      </c>
    </row>
    <row r="22082" spans="1:2" x14ac:dyDescent="0.25">
      <c r="A22082" t="s">
        <v>10121</v>
      </c>
      <c r="B22082" t="s">
        <v>24</v>
      </c>
    </row>
    <row r="22083" spans="1:2" x14ac:dyDescent="0.25">
      <c r="A22083" t="s">
        <v>10122</v>
      </c>
      <c r="B22083" t="s">
        <v>11</v>
      </c>
    </row>
    <row r="22084" spans="1:2" x14ac:dyDescent="0.25">
      <c r="A22084" t="s">
        <v>10123</v>
      </c>
      <c r="B22084" t="s">
        <v>11</v>
      </c>
    </row>
    <row r="22085" spans="1:2" x14ac:dyDescent="0.25">
      <c r="A22085" t="s">
        <v>10124</v>
      </c>
      <c r="B22085" t="s">
        <v>3</v>
      </c>
    </row>
    <row r="22086" spans="1:2" x14ac:dyDescent="0.25">
      <c r="A22086" t="s">
        <v>10125</v>
      </c>
      <c r="B22086" t="s">
        <v>5</v>
      </c>
    </row>
    <row r="22087" spans="1:2" x14ac:dyDescent="0.25">
      <c r="A22087" t="s">
        <v>10126</v>
      </c>
      <c r="B22087" t="s">
        <v>18</v>
      </c>
    </row>
    <row r="22088" spans="1:2" x14ac:dyDescent="0.25">
      <c r="A22088" t="s">
        <v>27453</v>
      </c>
    </row>
    <row r="22089" spans="1:2" x14ac:dyDescent="0.25">
      <c r="A22089" t="s">
        <v>10127</v>
      </c>
      <c r="B22089" t="s">
        <v>13</v>
      </c>
    </row>
    <row r="22090" spans="1:2" x14ac:dyDescent="0.25">
      <c r="A22090" t="s">
        <v>27454</v>
      </c>
    </row>
    <row r="22091" spans="1:2" x14ac:dyDescent="0.25">
      <c r="A22091" t="s">
        <v>10128</v>
      </c>
      <c r="B22091" t="s">
        <v>22</v>
      </c>
    </row>
    <row r="22092" spans="1:2" x14ac:dyDescent="0.25">
      <c r="A22092" t="s">
        <v>10129</v>
      </c>
      <c r="B22092" t="s">
        <v>22</v>
      </c>
    </row>
    <row r="22093" spans="1:2" x14ac:dyDescent="0.25">
      <c r="A22093" t="s">
        <v>10130</v>
      </c>
      <c r="B22093" t="s">
        <v>18</v>
      </c>
    </row>
    <row r="22094" spans="1:2" x14ac:dyDescent="0.25">
      <c r="A22094" t="s">
        <v>10131</v>
      </c>
      <c r="B22094" t="s">
        <v>13</v>
      </c>
    </row>
    <row r="22095" spans="1:2" x14ac:dyDescent="0.25">
      <c r="A22095" t="s">
        <v>10132</v>
      </c>
      <c r="B22095" t="s">
        <v>22</v>
      </c>
    </row>
    <row r="22096" spans="1:2" x14ac:dyDescent="0.25">
      <c r="A22096" t="s">
        <v>27455</v>
      </c>
    </row>
    <row r="22097" spans="1:2" x14ac:dyDescent="0.25">
      <c r="A22097" t="s">
        <v>10133</v>
      </c>
      <c r="B22097" t="s">
        <v>11</v>
      </c>
    </row>
    <row r="22098" spans="1:2" x14ac:dyDescent="0.25">
      <c r="A22098" t="s">
        <v>10134</v>
      </c>
      <c r="B22098" t="s">
        <v>22</v>
      </c>
    </row>
    <row r="22099" spans="1:2" x14ac:dyDescent="0.25">
      <c r="A22099" t="s">
        <v>10135</v>
      </c>
      <c r="B22099" t="s">
        <v>22</v>
      </c>
    </row>
    <row r="22100" spans="1:2" x14ac:dyDescent="0.25">
      <c r="A22100" t="s">
        <v>10136</v>
      </c>
      <c r="B22100" t="s">
        <v>121</v>
      </c>
    </row>
    <row r="22101" spans="1:2" x14ac:dyDescent="0.25">
      <c r="A22101" t="s">
        <v>10137</v>
      </c>
      <c r="B22101" t="s">
        <v>5</v>
      </c>
    </row>
    <row r="22102" spans="1:2" x14ac:dyDescent="0.25">
      <c r="A22102" t="s">
        <v>10138</v>
      </c>
      <c r="B22102" t="s">
        <v>22</v>
      </c>
    </row>
    <row r="22103" spans="1:2" x14ac:dyDescent="0.25">
      <c r="A22103" t="s">
        <v>10139</v>
      </c>
      <c r="B22103" t="s">
        <v>5</v>
      </c>
    </row>
    <row r="22104" spans="1:2" x14ac:dyDescent="0.25">
      <c r="A22104" t="s">
        <v>10140</v>
      </c>
      <c r="B22104" t="s">
        <v>22</v>
      </c>
    </row>
    <row r="22105" spans="1:2" x14ac:dyDescent="0.25">
      <c r="A22105" t="s">
        <v>10141</v>
      </c>
      <c r="B22105" t="s">
        <v>24</v>
      </c>
    </row>
    <row r="22106" spans="1:2" x14ac:dyDescent="0.25">
      <c r="A22106" t="s">
        <v>27456</v>
      </c>
    </row>
    <row r="22107" spans="1:2" x14ac:dyDescent="0.25">
      <c r="A22107" t="s">
        <v>10142</v>
      </c>
      <c r="B22107" t="s">
        <v>8</v>
      </c>
    </row>
    <row r="22108" spans="1:2" x14ac:dyDescent="0.25">
      <c r="A22108" t="s">
        <v>10143</v>
      </c>
      <c r="B22108" t="s">
        <v>22</v>
      </c>
    </row>
    <row r="22109" spans="1:2" x14ac:dyDescent="0.25">
      <c r="A22109" t="s">
        <v>10144</v>
      </c>
      <c r="B22109" t="s">
        <v>8</v>
      </c>
    </row>
    <row r="22110" spans="1:2" x14ac:dyDescent="0.25">
      <c r="A22110" t="s">
        <v>10145</v>
      </c>
      <c r="B22110" t="s">
        <v>3</v>
      </c>
    </row>
    <row r="22111" spans="1:2" x14ac:dyDescent="0.25">
      <c r="A22111" t="s">
        <v>10146</v>
      </c>
      <c r="B22111" t="s">
        <v>18</v>
      </c>
    </row>
    <row r="22112" spans="1:2" x14ac:dyDescent="0.25">
      <c r="A22112" t="s">
        <v>10147</v>
      </c>
      <c r="B22112" t="s">
        <v>22</v>
      </c>
    </row>
    <row r="22113" spans="1:2" x14ac:dyDescent="0.25">
      <c r="A22113" t="s">
        <v>10148</v>
      </c>
      <c r="B22113" t="s">
        <v>5</v>
      </c>
    </row>
    <row r="22114" spans="1:2" x14ac:dyDescent="0.25">
      <c r="A22114" t="s">
        <v>27457</v>
      </c>
    </row>
    <row r="22115" spans="1:2" x14ac:dyDescent="0.25">
      <c r="A22115" t="s">
        <v>10149</v>
      </c>
      <c r="B22115" t="s">
        <v>18</v>
      </c>
    </row>
    <row r="22116" spans="1:2" x14ac:dyDescent="0.25">
      <c r="A22116" t="s">
        <v>10150</v>
      </c>
      <c r="B22116" t="s">
        <v>3</v>
      </c>
    </row>
    <row r="22117" spans="1:2" x14ac:dyDescent="0.25">
      <c r="A22117" t="s">
        <v>10151</v>
      </c>
      <c r="B22117" t="s">
        <v>11</v>
      </c>
    </row>
    <row r="22118" spans="1:2" x14ac:dyDescent="0.25">
      <c r="A22118" t="s">
        <v>27458</v>
      </c>
    </row>
    <row r="22119" spans="1:2" x14ac:dyDescent="0.25">
      <c r="A22119" t="s">
        <v>10152</v>
      </c>
      <c r="B22119" t="s">
        <v>22</v>
      </c>
    </row>
    <row r="22120" spans="1:2" x14ac:dyDescent="0.25">
      <c r="A22120" t="s">
        <v>10153</v>
      </c>
      <c r="B22120" t="s">
        <v>22</v>
      </c>
    </row>
    <row r="22121" spans="1:2" x14ac:dyDescent="0.25">
      <c r="A22121" t="s">
        <v>10154</v>
      </c>
      <c r="B22121" t="s">
        <v>18</v>
      </c>
    </row>
    <row r="22122" spans="1:2" x14ac:dyDescent="0.25">
      <c r="A22122" t="s">
        <v>10155</v>
      </c>
      <c r="B22122" t="s">
        <v>11</v>
      </c>
    </row>
    <row r="22123" spans="1:2" x14ac:dyDescent="0.25">
      <c r="A22123" t="s">
        <v>10156</v>
      </c>
      <c r="B22123" t="s">
        <v>5</v>
      </c>
    </row>
    <row r="22124" spans="1:2" x14ac:dyDescent="0.25">
      <c r="A22124" t="s">
        <v>10157</v>
      </c>
      <c r="B22124" t="s">
        <v>5</v>
      </c>
    </row>
    <row r="22125" spans="1:2" x14ac:dyDescent="0.25">
      <c r="A22125" t="s">
        <v>10158</v>
      </c>
      <c r="B22125" t="s">
        <v>22</v>
      </c>
    </row>
    <row r="22126" spans="1:2" x14ac:dyDescent="0.25">
      <c r="A22126" t="s">
        <v>10159</v>
      </c>
      <c r="B22126" t="s">
        <v>3</v>
      </c>
    </row>
    <row r="22127" spans="1:2" x14ac:dyDescent="0.25">
      <c r="A22127" t="s">
        <v>10160</v>
      </c>
      <c r="B22127" t="s">
        <v>22</v>
      </c>
    </row>
    <row r="22128" spans="1:2" x14ac:dyDescent="0.25">
      <c r="A22128" t="s">
        <v>10161</v>
      </c>
      <c r="B22128" t="s">
        <v>53</v>
      </c>
    </row>
    <row r="22129" spans="1:2" x14ac:dyDescent="0.25">
      <c r="A22129" t="s">
        <v>10162</v>
      </c>
      <c r="B22129" t="s">
        <v>11</v>
      </c>
    </row>
    <row r="22130" spans="1:2" x14ac:dyDescent="0.25">
      <c r="A22130" t="s">
        <v>27459</v>
      </c>
    </row>
    <row r="22131" spans="1:2" x14ac:dyDescent="0.25">
      <c r="A22131" t="s">
        <v>10163</v>
      </c>
      <c r="B22131" t="s">
        <v>11</v>
      </c>
    </row>
    <row r="22132" spans="1:2" x14ac:dyDescent="0.25">
      <c r="A22132" t="s">
        <v>10164</v>
      </c>
      <c r="B22132" t="s">
        <v>11</v>
      </c>
    </row>
    <row r="22133" spans="1:2" x14ac:dyDescent="0.25">
      <c r="A22133" t="s">
        <v>10165</v>
      </c>
      <c r="B22133" t="s">
        <v>121</v>
      </c>
    </row>
    <row r="22134" spans="1:2" x14ac:dyDescent="0.25">
      <c r="A22134" t="s">
        <v>10166</v>
      </c>
      <c r="B22134" t="s">
        <v>121</v>
      </c>
    </row>
    <row r="22135" spans="1:2" x14ac:dyDescent="0.25">
      <c r="A22135" t="s">
        <v>10167</v>
      </c>
      <c r="B22135" t="s">
        <v>5</v>
      </c>
    </row>
    <row r="22136" spans="1:2" x14ac:dyDescent="0.25">
      <c r="A22136" t="s">
        <v>10168</v>
      </c>
      <c r="B22136" t="s">
        <v>22</v>
      </c>
    </row>
    <row r="22137" spans="1:2" x14ac:dyDescent="0.25">
      <c r="A22137" t="s">
        <v>10169</v>
      </c>
      <c r="B22137" t="s">
        <v>24</v>
      </c>
    </row>
    <row r="22138" spans="1:2" x14ac:dyDescent="0.25">
      <c r="A22138" t="s">
        <v>10170</v>
      </c>
      <c r="B22138" t="s">
        <v>22</v>
      </c>
    </row>
    <row r="22139" spans="1:2" x14ac:dyDescent="0.25">
      <c r="A22139" t="s">
        <v>12700</v>
      </c>
      <c r="B22139" t="s">
        <v>53</v>
      </c>
    </row>
    <row r="22140" spans="1:2" x14ac:dyDescent="0.25">
      <c r="A22140" t="s">
        <v>10171</v>
      </c>
      <c r="B22140" t="s">
        <v>22</v>
      </c>
    </row>
    <row r="22141" spans="1:2" x14ac:dyDescent="0.25">
      <c r="A22141" t="s">
        <v>10172</v>
      </c>
      <c r="B22141" t="s">
        <v>22</v>
      </c>
    </row>
    <row r="22142" spans="1:2" x14ac:dyDescent="0.25">
      <c r="A22142" t="s">
        <v>10173</v>
      </c>
      <c r="B22142" t="s">
        <v>22</v>
      </c>
    </row>
    <row r="22143" spans="1:2" x14ac:dyDescent="0.25">
      <c r="A22143" t="s">
        <v>10174</v>
      </c>
      <c r="B22143" t="s">
        <v>22</v>
      </c>
    </row>
    <row r="22144" spans="1:2" x14ac:dyDescent="0.25">
      <c r="A22144" t="s">
        <v>12856</v>
      </c>
      <c r="B22144" t="s">
        <v>53</v>
      </c>
    </row>
    <row r="22145" spans="1:2" x14ac:dyDescent="0.25">
      <c r="A22145" t="s">
        <v>12559</v>
      </c>
      <c r="B22145" t="s">
        <v>5</v>
      </c>
    </row>
    <row r="22146" spans="1:2" x14ac:dyDescent="0.25">
      <c r="A22146" t="s">
        <v>27460</v>
      </c>
    </row>
    <row r="22147" spans="1:2" x14ac:dyDescent="0.25">
      <c r="A22147" t="s">
        <v>10175</v>
      </c>
      <c r="B22147" t="s">
        <v>22</v>
      </c>
    </row>
    <row r="22148" spans="1:2" x14ac:dyDescent="0.25">
      <c r="A22148" t="s">
        <v>10176</v>
      </c>
      <c r="B22148" t="s">
        <v>8</v>
      </c>
    </row>
    <row r="22149" spans="1:2" x14ac:dyDescent="0.25">
      <c r="A22149" t="s">
        <v>10177</v>
      </c>
      <c r="B22149" t="s">
        <v>5</v>
      </c>
    </row>
    <row r="22150" spans="1:2" x14ac:dyDescent="0.25">
      <c r="A22150" t="s">
        <v>10178</v>
      </c>
      <c r="B22150" t="s">
        <v>22</v>
      </c>
    </row>
    <row r="22151" spans="1:2" x14ac:dyDescent="0.25">
      <c r="A22151" t="s">
        <v>10179</v>
      </c>
      <c r="B22151" t="s">
        <v>121</v>
      </c>
    </row>
    <row r="22152" spans="1:2" x14ac:dyDescent="0.25">
      <c r="A22152" t="s">
        <v>10180</v>
      </c>
      <c r="B22152" t="s">
        <v>11</v>
      </c>
    </row>
    <row r="22153" spans="1:2" x14ac:dyDescent="0.25">
      <c r="A22153" t="s">
        <v>10181</v>
      </c>
      <c r="B22153" t="s">
        <v>22</v>
      </c>
    </row>
    <row r="22154" spans="1:2" x14ac:dyDescent="0.25">
      <c r="A22154" t="s">
        <v>10182</v>
      </c>
      <c r="B22154" t="s">
        <v>24</v>
      </c>
    </row>
    <row r="22155" spans="1:2" x14ac:dyDescent="0.25">
      <c r="A22155" t="s">
        <v>12793</v>
      </c>
      <c r="B22155" t="s">
        <v>13</v>
      </c>
    </row>
    <row r="22156" spans="1:2" x14ac:dyDescent="0.25">
      <c r="A22156" t="s">
        <v>10183</v>
      </c>
      <c r="B22156" t="s">
        <v>8</v>
      </c>
    </row>
    <row r="22157" spans="1:2" x14ac:dyDescent="0.25">
      <c r="A22157" t="s">
        <v>10184</v>
      </c>
      <c r="B22157" t="s">
        <v>1</v>
      </c>
    </row>
    <row r="22158" spans="1:2" x14ac:dyDescent="0.25">
      <c r="A22158" t="s">
        <v>10185</v>
      </c>
      <c r="B22158" t="s">
        <v>18</v>
      </c>
    </row>
    <row r="22159" spans="1:2" x14ac:dyDescent="0.25">
      <c r="A22159" t="s">
        <v>10186</v>
      </c>
      <c r="B22159" t="s">
        <v>3</v>
      </c>
    </row>
    <row r="22160" spans="1:2" x14ac:dyDescent="0.25">
      <c r="A22160" t="s">
        <v>10187</v>
      </c>
      <c r="B22160" t="s">
        <v>3</v>
      </c>
    </row>
    <row r="22161" spans="1:2" x14ac:dyDescent="0.25">
      <c r="A22161" t="s">
        <v>12745</v>
      </c>
      <c r="B22161" t="s">
        <v>3</v>
      </c>
    </row>
    <row r="22162" spans="1:2" x14ac:dyDescent="0.25">
      <c r="A22162" t="s">
        <v>10188</v>
      </c>
      <c r="B22162" t="s">
        <v>3</v>
      </c>
    </row>
    <row r="22163" spans="1:2" x14ac:dyDescent="0.25">
      <c r="A22163" t="s">
        <v>10189</v>
      </c>
      <c r="B22163" t="s">
        <v>13</v>
      </c>
    </row>
    <row r="22164" spans="1:2" x14ac:dyDescent="0.25">
      <c r="A22164" t="s">
        <v>10190</v>
      </c>
      <c r="B22164" t="s">
        <v>11</v>
      </c>
    </row>
    <row r="22165" spans="1:2" x14ac:dyDescent="0.25">
      <c r="A22165" t="s">
        <v>10191</v>
      </c>
      <c r="B22165" t="s">
        <v>22</v>
      </c>
    </row>
    <row r="22166" spans="1:2" x14ac:dyDescent="0.25">
      <c r="A22166" t="s">
        <v>10192</v>
      </c>
      <c r="B22166" t="s">
        <v>18</v>
      </c>
    </row>
    <row r="22167" spans="1:2" x14ac:dyDescent="0.25">
      <c r="A22167" t="s">
        <v>10193</v>
      </c>
      <c r="B22167" t="s">
        <v>11</v>
      </c>
    </row>
    <row r="22168" spans="1:2" x14ac:dyDescent="0.25">
      <c r="A22168" t="s">
        <v>27461</v>
      </c>
    </row>
    <row r="22169" spans="1:2" x14ac:dyDescent="0.25">
      <c r="A22169" t="s">
        <v>10194</v>
      </c>
      <c r="B22169" t="s">
        <v>24</v>
      </c>
    </row>
    <row r="22170" spans="1:2" x14ac:dyDescent="0.25">
      <c r="A22170" t="s">
        <v>27462</v>
      </c>
    </row>
    <row r="22171" spans="1:2" x14ac:dyDescent="0.25">
      <c r="A22171" t="s">
        <v>10195</v>
      </c>
      <c r="B22171" t="s">
        <v>24</v>
      </c>
    </row>
    <row r="22172" spans="1:2" x14ac:dyDescent="0.25">
      <c r="A22172" t="s">
        <v>10196</v>
      </c>
      <c r="B22172" t="s">
        <v>24</v>
      </c>
    </row>
    <row r="22173" spans="1:2" x14ac:dyDescent="0.25">
      <c r="A22173" t="s">
        <v>10197</v>
      </c>
      <c r="B22173" t="s">
        <v>8</v>
      </c>
    </row>
    <row r="22174" spans="1:2" x14ac:dyDescent="0.25">
      <c r="A22174" t="s">
        <v>10198</v>
      </c>
      <c r="B22174" t="s">
        <v>3</v>
      </c>
    </row>
    <row r="22175" spans="1:2" x14ac:dyDescent="0.25">
      <c r="A22175" t="s">
        <v>10199</v>
      </c>
      <c r="B22175" t="s">
        <v>3</v>
      </c>
    </row>
    <row r="22176" spans="1:2" x14ac:dyDescent="0.25">
      <c r="A22176" t="s">
        <v>10200</v>
      </c>
      <c r="B22176" t="s">
        <v>8</v>
      </c>
    </row>
    <row r="22177" spans="1:2" x14ac:dyDescent="0.25">
      <c r="A22177" t="s">
        <v>10201</v>
      </c>
      <c r="B22177" t="s">
        <v>8</v>
      </c>
    </row>
    <row r="22178" spans="1:2" x14ac:dyDescent="0.25">
      <c r="A22178" t="s">
        <v>10202</v>
      </c>
      <c r="B22178" t="s">
        <v>53</v>
      </c>
    </row>
    <row r="22179" spans="1:2" x14ac:dyDescent="0.25">
      <c r="A22179" t="s">
        <v>10203</v>
      </c>
      <c r="B22179" t="s">
        <v>121</v>
      </c>
    </row>
    <row r="22180" spans="1:2" x14ac:dyDescent="0.25">
      <c r="A22180" t="s">
        <v>10204</v>
      </c>
      <c r="B22180" t="s">
        <v>121</v>
      </c>
    </row>
    <row r="22181" spans="1:2" x14ac:dyDescent="0.25">
      <c r="A22181" t="s">
        <v>10205</v>
      </c>
      <c r="B22181" t="s">
        <v>3</v>
      </c>
    </row>
    <row r="22182" spans="1:2" x14ac:dyDescent="0.25">
      <c r="A22182" t="s">
        <v>12682</v>
      </c>
      <c r="B22182" t="s">
        <v>3</v>
      </c>
    </row>
    <row r="22183" spans="1:2" x14ac:dyDescent="0.25">
      <c r="A22183" t="s">
        <v>10206</v>
      </c>
      <c r="B22183" t="s">
        <v>121</v>
      </c>
    </row>
    <row r="22184" spans="1:2" x14ac:dyDescent="0.25">
      <c r="A22184" t="s">
        <v>10207</v>
      </c>
      <c r="B22184" t="s">
        <v>121</v>
      </c>
    </row>
    <row r="22185" spans="1:2" x14ac:dyDescent="0.25">
      <c r="A22185" t="s">
        <v>10208</v>
      </c>
      <c r="B22185" t="s">
        <v>8</v>
      </c>
    </row>
    <row r="22186" spans="1:2" x14ac:dyDescent="0.25">
      <c r="A22186" t="s">
        <v>10209</v>
      </c>
      <c r="B22186" t="s">
        <v>18</v>
      </c>
    </row>
    <row r="22187" spans="1:2" x14ac:dyDescent="0.25">
      <c r="A22187" t="s">
        <v>10210</v>
      </c>
      <c r="B22187" t="s">
        <v>24</v>
      </c>
    </row>
    <row r="22188" spans="1:2" x14ac:dyDescent="0.25">
      <c r="A22188" t="s">
        <v>10211</v>
      </c>
      <c r="B22188" t="s">
        <v>1</v>
      </c>
    </row>
    <row r="22189" spans="1:2" x14ac:dyDescent="0.25">
      <c r="A22189" t="s">
        <v>10212</v>
      </c>
      <c r="B22189" t="s">
        <v>121</v>
      </c>
    </row>
    <row r="22190" spans="1:2" x14ac:dyDescent="0.25">
      <c r="A22190" t="s">
        <v>10213</v>
      </c>
      <c r="B22190" t="s">
        <v>3</v>
      </c>
    </row>
    <row r="22191" spans="1:2" x14ac:dyDescent="0.25">
      <c r="A22191" t="s">
        <v>10214</v>
      </c>
      <c r="B22191" t="s">
        <v>22</v>
      </c>
    </row>
    <row r="22192" spans="1:2" x14ac:dyDescent="0.25">
      <c r="A22192" t="s">
        <v>10215</v>
      </c>
      <c r="B22192" t="s">
        <v>11</v>
      </c>
    </row>
    <row r="22193" spans="1:2" x14ac:dyDescent="0.25">
      <c r="A22193" t="s">
        <v>27463</v>
      </c>
    </row>
    <row r="22194" spans="1:2" x14ac:dyDescent="0.25">
      <c r="A22194" t="s">
        <v>10216</v>
      </c>
      <c r="B22194" t="s">
        <v>53</v>
      </c>
    </row>
    <row r="22195" spans="1:2" x14ac:dyDescent="0.25">
      <c r="A22195" t="s">
        <v>27464</v>
      </c>
    </row>
    <row r="22196" spans="1:2" x14ac:dyDescent="0.25">
      <c r="A22196" t="s">
        <v>10217</v>
      </c>
      <c r="B22196" t="s">
        <v>1</v>
      </c>
    </row>
    <row r="22197" spans="1:2" x14ac:dyDescent="0.25">
      <c r="A22197" t="s">
        <v>10218</v>
      </c>
      <c r="B22197" t="s">
        <v>1</v>
      </c>
    </row>
    <row r="22198" spans="1:2" x14ac:dyDescent="0.25">
      <c r="A22198" t="s">
        <v>10219</v>
      </c>
      <c r="B22198" t="s">
        <v>11</v>
      </c>
    </row>
    <row r="22199" spans="1:2" x14ac:dyDescent="0.25">
      <c r="A22199" t="s">
        <v>10220</v>
      </c>
      <c r="B22199" t="s">
        <v>18</v>
      </c>
    </row>
    <row r="22200" spans="1:2" x14ac:dyDescent="0.25">
      <c r="A22200" t="s">
        <v>10221</v>
      </c>
      <c r="B22200" t="s">
        <v>24</v>
      </c>
    </row>
    <row r="22201" spans="1:2" x14ac:dyDescent="0.25">
      <c r="A22201" t="s">
        <v>10222</v>
      </c>
      <c r="B22201" t="s">
        <v>121</v>
      </c>
    </row>
    <row r="22202" spans="1:2" x14ac:dyDescent="0.25">
      <c r="A22202" t="s">
        <v>10223</v>
      </c>
      <c r="B22202" t="s">
        <v>13</v>
      </c>
    </row>
    <row r="22203" spans="1:2" x14ac:dyDescent="0.25">
      <c r="A22203" t="s">
        <v>27465</v>
      </c>
    </row>
    <row r="22204" spans="1:2" x14ac:dyDescent="0.25">
      <c r="A22204" t="s">
        <v>10224</v>
      </c>
      <c r="B22204" t="s">
        <v>11</v>
      </c>
    </row>
    <row r="22205" spans="1:2" x14ac:dyDescent="0.25">
      <c r="A22205" t="s">
        <v>10225</v>
      </c>
      <c r="B22205" t="s">
        <v>22</v>
      </c>
    </row>
    <row r="22206" spans="1:2" x14ac:dyDescent="0.25">
      <c r="A22206" t="s">
        <v>10226</v>
      </c>
      <c r="B22206" t="s">
        <v>3</v>
      </c>
    </row>
    <row r="22207" spans="1:2" x14ac:dyDescent="0.25">
      <c r="A22207" t="s">
        <v>10227</v>
      </c>
      <c r="B22207" t="s">
        <v>22</v>
      </c>
    </row>
    <row r="22208" spans="1:2" x14ac:dyDescent="0.25">
      <c r="A22208" t="s">
        <v>12611</v>
      </c>
      <c r="B22208" t="s">
        <v>11</v>
      </c>
    </row>
    <row r="22209" spans="1:2" x14ac:dyDescent="0.25">
      <c r="A22209" t="s">
        <v>10228</v>
      </c>
      <c r="B22209" t="s">
        <v>18</v>
      </c>
    </row>
    <row r="22210" spans="1:2" x14ac:dyDescent="0.25">
      <c r="A22210" t="s">
        <v>10229</v>
      </c>
      <c r="B22210" t="s">
        <v>11</v>
      </c>
    </row>
    <row r="22211" spans="1:2" x14ac:dyDescent="0.25">
      <c r="A22211" t="s">
        <v>10230</v>
      </c>
      <c r="B22211" t="s">
        <v>53</v>
      </c>
    </row>
    <row r="22212" spans="1:2" x14ac:dyDescent="0.25">
      <c r="A22212" t="s">
        <v>10231</v>
      </c>
      <c r="B22212" t="s">
        <v>11</v>
      </c>
    </row>
    <row r="22213" spans="1:2" x14ac:dyDescent="0.25">
      <c r="A22213" t="s">
        <v>10232</v>
      </c>
      <c r="B22213" t="s">
        <v>18</v>
      </c>
    </row>
    <row r="22214" spans="1:2" x14ac:dyDescent="0.25">
      <c r="A22214" t="s">
        <v>10233</v>
      </c>
      <c r="B22214" t="s">
        <v>11</v>
      </c>
    </row>
    <row r="22215" spans="1:2" x14ac:dyDescent="0.25">
      <c r="A22215" t="s">
        <v>10234</v>
      </c>
      <c r="B22215" t="s">
        <v>22</v>
      </c>
    </row>
    <row r="22216" spans="1:2" x14ac:dyDescent="0.25">
      <c r="A22216" t="s">
        <v>10235</v>
      </c>
      <c r="B22216" t="s">
        <v>22</v>
      </c>
    </row>
    <row r="22217" spans="1:2" x14ac:dyDescent="0.25">
      <c r="A22217" t="s">
        <v>10236</v>
      </c>
      <c r="B22217" t="s">
        <v>24</v>
      </c>
    </row>
    <row r="22218" spans="1:2" x14ac:dyDescent="0.25">
      <c r="A22218" t="s">
        <v>10237</v>
      </c>
      <c r="B22218" t="s">
        <v>24</v>
      </c>
    </row>
    <row r="22219" spans="1:2" x14ac:dyDescent="0.25">
      <c r="A22219" t="s">
        <v>10238</v>
      </c>
      <c r="B22219" t="s">
        <v>11</v>
      </c>
    </row>
    <row r="22220" spans="1:2" x14ac:dyDescent="0.25">
      <c r="A22220" t="s">
        <v>10239</v>
      </c>
      <c r="B22220" t="s">
        <v>1</v>
      </c>
    </row>
    <row r="22221" spans="1:2" x14ac:dyDescent="0.25">
      <c r="A22221" t="s">
        <v>10240</v>
      </c>
      <c r="B22221" t="s">
        <v>1</v>
      </c>
    </row>
    <row r="22222" spans="1:2" x14ac:dyDescent="0.25">
      <c r="A22222" t="s">
        <v>10241</v>
      </c>
      <c r="B22222" t="s">
        <v>1</v>
      </c>
    </row>
    <row r="22223" spans="1:2" x14ac:dyDescent="0.25">
      <c r="A22223" t="s">
        <v>10242</v>
      </c>
      <c r="B22223" t="s">
        <v>24</v>
      </c>
    </row>
    <row r="22224" spans="1:2" x14ac:dyDescent="0.25">
      <c r="A22224" t="s">
        <v>10243</v>
      </c>
      <c r="B22224" t="s">
        <v>53</v>
      </c>
    </row>
    <row r="22225" spans="1:2" x14ac:dyDescent="0.25">
      <c r="A22225" t="s">
        <v>10244</v>
      </c>
      <c r="B22225" t="s">
        <v>53</v>
      </c>
    </row>
    <row r="22226" spans="1:2" x14ac:dyDescent="0.25">
      <c r="A22226" t="s">
        <v>10245</v>
      </c>
      <c r="B22226" t="s">
        <v>22</v>
      </c>
    </row>
    <row r="22227" spans="1:2" x14ac:dyDescent="0.25">
      <c r="A22227" t="s">
        <v>10246</v>
      </c>
      <c r="B22227" t="s">
        <v>3</v>
      </c>
    </row>
    <row r="22228" spans="1:2" x14ac:dyDescent="0.25">
      <c r="A22228" t="s">
        <v>12711</v>
      </c>
      <c r="B22228" t="s">
        <v>3</v>
      </c>
    </row>
    <row r="22229" spans="1:2" x14ac:dyDescent="0.25">
      <c r="A22229" t="s">
        <v>10247</v>
      </c>
      <c r="B22229" t="s">
        <v>53</v>
      </c>
    </row>
    <row r="22230" spans="1:2" x14ac:dyDescent="0.25">
      <c r="A22230" t="s">
        <v>10248</v>
      </c>
      <c r="B22230" t="s">
        <v>1</v>
      </c>
    </row>
    <row r="22231" spans="1:2" x14ac:dyDescent="0.25">
      <c r="A22231" t="s">
        <v>10249</v>
      </c>
      <c r="B22231" t="s">
        <v>24</v>
      </c>
    </row>
    <row r="22232" spans="1:2" x14ac:dyDescent="0.25">
      <c r="A22232" t="s">
        <v>10250</v>
      </c>
      <c r="B22232" t="s">
        <v>18</v>
      </c>
    </row>
    <row r="22233" spans="1:2" x14ac:dyDescent="0.25">
      <c r="A22233" t="s">
        <v>10251</v>
      </c>
      <c r="B22233" t="s">
        <v>22</v>
      </c>
    </row>
    <row r="22234" spans="1:2" x14ac:dyDescent="0.25">
      <c r="A22234" t="s">
        <v>10252</v>
      </c>
      <c r="B22234" t="s">
        <v>11</v>
      </c>
    </row>
    <row r="22235" spans="1:2" x14ac:dyDescent="0.25">
      <c r="A22235" t="s">
        <v>10253</v>
      </c>
      <c r="B22235" t="s">
        <v>3</v>
      </c>
    </row>
    <row r="22236" spans="1:2" x14ac:dyDescent="0.25">
      <c r="A22236" t="s">
        <v>10254</v>
      </c>
      <c r="B22236" t="s">
        <v>22</v>
      </c>
    </row>
    <row r="22237" spans="1:2" x14ac:dyDescent="0.25">
      <c r="A22237" t="s">
        <v>27466</v>
      </c>
    </row>
    <row r="22238" spans="1:2" x14ac:dyDescent="0.25">
      <c r="A22238" t="s">
        <v>10255</v>
      </c>
      <c r="B22238" t="s">
        <v>24</v>
      </c>
    </row>
    <row r="22239" spans="1:2" x14ac:dyDescent="0.25">
      <c r="A22239" t="s">
        <v>10256</v>
      </c>
      <c r="B22239" t="s">
        <v>22</v>
      </c>
    </row>
    <row r="22240" spans="1:2" x14ac:dyDescent="0.25">
      <c r="A22240" t="s">
        <v>10257</v>
      </c>
      <c r="B22240" t="s">
        <v>22</v>
      </c>
    </row>
    <row r="22241" spans="1:2" x14ac:dyDescent="0.25">
      <c r="A22241" t="s">
        <v>10258</v>
      </c>
      <c r="B22241" t="s">
        <v>22</v>
      </c>
    </row>
    <row r="22242" spans="1:2" x14ac:dyDescent="0.25">
      <c r="A22242" t="s">
        <v>10259</v>
      </c>
      <c r="B22242" t="s">
        <v>11</v>
      </c>
    </row>
    <row r="22243" spans="1:2" x14ac:dyDescent="0.25">
      <c r="A22243" t="s">
        <v>10260</v>
      </c>
      <c r="B22243" t="s">
        <v>8</v>
      </c>
    </row>
    <row r="22244" spans="1:2" x14ac:dyDescent="0.25">
      <c r="A22244" t="s">
        <v>27467</v>
      </c>
    </row>
    <row r="22245" spans="1:2" x14ac:dyDescent="0.25">
      <c r="A22245" t="s">
        <v>10261</v>
      </c>
      <c r="B22245" t="s">
        <v>1</v>
      </c>
    </row>
    <row r="22246" spans="1:2" x14ac:dyDescent="0.25">
      <c r="A22246" t="s">
        <v>10262</v>
      </c>
      <c r="B22246" t="s">
        <v>22</v>
      </c>
    </row>
    <row r="22247" spans="1:2" x14ac:dyDescent="0.25">
      <c r="A22247" t="s">
        <v>10263</v>
      </c>
      <c r="B22247" t="s">
        <v>3</v>
      </c>
    </row>
    <row r="22248" spans="1:2" x14ac:dyDescent="0.25">
      <c r="A22248" t="s">
        <v>12704</v>
      </c>
      <c r="B22248" t="s">
        <v>3</v>
      </c>
    </row>
    <row r="22249" spans="1:2" x14ac:dyDescent="0.25">
      <c r="A22249" t="s">
        <v>10264</v>
      </c>
      <c r="B22249" t="s">
        <v>11</v>
      </c>
    </row>
    <row r="22250" spans="1:2" x14ac:dyDescent="0.25">
      <c r="A22250" t="s">
        <v>10265</v>
      </c>
      <c r="B22250" t="s">
        <v>11</v>
      </c>
    </row>
    <row r="22251" spans="1:2" x14ac:dyDescent="0.25">
      <c r="A22251" t="s">
        <v>10266</v>
      </c>
      <c r="B22251" t="s">
        <v>3</v>
      </c>
    </row>
    <row r="22252" spans="1:2" x14ac:dyDescent="0.25">
      <c r="A22252" t="s">
        <v>10267</v>
      </c>
      <c r="B22252" t="s">
        <v>22</v>
      </c>
    </row>
    <row r="22253" spans="1:2" x14ac:dyDescent="0.25">
      <c r="A22253" t="s">
        <v>10268</v>
      </c>
      <c r="B22253" t="s">
        <v>5</v>
      </c>
    </row>
    <row r="22254" spans="1:2" x14ac:dyDescent="0.25">
      <c r="A22254" t="s">
        <v>10269</v>
      </c>
      <c r="B22254" t="s">
        <v>5</v>
      </c>
    </row>
    <row r="22255" spans="1:2" x14ac:dyDescent="0.25">
      <c r="A22255" t="s">
        <v>10270</v>
      </c>
      <c r="B22255" t="s">
        <v>18</v>
      </c>
    </row>
    <row r="22256" spans="1:2" x14ac:dyDescent="0.25">
      <c r="A22256" t="s">
        <v>10271</v>
      </c>
      <c r="B22256" t="s">
        <v>22</v>
      </c>
    </row>
    <row r="22257" spans="1:2" x14ac:dyDescent="0.25">
      <c r="A22257" t="s">
        <v>10272</v>
      </c>
      <c r="B22257" t="s">
        <v>11</v>
      </c>
    </row>
    <row r="22258" spans="1:2" x14ac:dyDescent="0.25">
      <c r="A22258" t="s">
        <v>10273</v>
      </c>
      <c r="B22258" t="s">
        <v>3</v>
      </c>
    </row>
    <row r="22259" spans="1:2" x14ac:dyDescent="0.25">
      <c r="A22259" t="s">
        <v>10274</v>
      </c>
      <c r="B22259" t="s">
        <v>1</v>
      </c>
    </row>
    <row r="22260" spans="1:2" x14ac:dyDescent="0.25">
      <c r="A22260" t="s">
        <v>27468</v>
      </c>
    </row>
    <row r="22261" spans="1:2" x14ac:dyDescent="0.25">
      <c r="A22261" t="s">
        <v>10275</v>
      </c>
      <c r="B22261" t="s">
        <v>22</v>
      </c>
    </row>
    <row r="22262" spans="1:2" x14ac:dyDescent="0.25">
      <c r="A22262" t="s">
        <v>10276</v>
      </c>
      <c r="B22262" t="s">
        <v>5</v>
      </c>
    </row>
    <row r="22263" spans="1:2" x14ac:dyDescent="0.25">
      <c r="A22263" t="s">
        <v>10277</v>
      </c>
      <c r="B22263" t="s">
        <v>3</v>
      </c>
    </row>
    <row r="22264" spans="1:2" x14ac:dyDescent="0.25">
      <c r="A22264" t="s">
        <v>10278</v>
      </c>
      <c r="B22264" t="s">
        <v>18</v>
      </c>
    </row>
    <row r="22265" spans="1:2" x14ac:dyDescent="0.25">
      <c r="A22265" t="s">
        <v>10279</v>
      </c>
      <c r="B22265" t="s">
        <v>22</v>
      </c>
    </row>
    <row r="22266" spans="1:2" x14ac:dyDescent="0.25">
      <c r="A22266" t="s">
        <v>10280</v>
      </c>
      <c r="B22266" t="s">
        <v>53</v>
      </c>
    </row>
    <row r="22267" spans="1:2" x14ac:dyDescent="0.25">
      <c r="A22267" t="s">
        <v>10281</v>
      </c>
      <c r="B22267" t="s">
        <v>22</v>
      </c>
    </row>
    <row r="22268" spans="1:2" x14ac:dyDescent="0.25">
      <c r="A22268" t="s">
        <v>10282</v>
      </c>
      <c r="B22268" t="s">
        <v>13</v>
      </c>
    </row>
    <row r="22269" spans="1:2" x14ac:dyDescent="0.25">
      <c r="A22269" t="s">
        <v>27469</v>
      </c>
    </row>
    <row r="22270" spans="1:2" x14ac:dyDescent="0.25">
      <c r="A22270" t="s">
        <v>10283</v>
      </c>
      <c r="B22270" t="s">
        <v>11</v>
      </c>
    </row>
    <row r="22271" spans="1:2" x14ac:dyDescent="0.25">
      <c r="A22271" t="s">
        <v>10284</v>
      </c>
      <c r="B22271" t="s">
        <v>22</v>
      </c>
    </row>
    <row r="22272" spans="1:2" x14ac:dyDescent="0.25">
      <c r="A22272" t="s">
        <v>10285</v>
      </c>
      <c r="B22272" t="s">
        <v>24</v>
      </c>
    </row>
    <row r="22273" spans="1:2" x14ac:dyDescent="0.25">
      <c r="A22273" t="s">
        <v>10286</v>
      </c>
      <c r="B22273" t="s">
        <v>11</v>
      </c>
    </row>
    <row r="22274" spans="1:2" x14ac:dyDescent="0.25">
      <c r="A22274" t="s">
        <v>12557</v>
      </c>
      <c r="B22274" t="s">
        <v>5</v>
      </c>
    </row>
    <row r="22275" spans="1:2" x14ac:dyDescent="0.25">
      <c r="A22275" t="s">
        <v>27470</v>
      </c>
    </row>
    <row r="22276" spans="1:2" x14ac:dyDescent="0.25">
      <c r="A22276" t="s">
        <v>10287</v>
      </c>
      <c r="B22276" t="s">
        <v>3</v>
      </c>
    </row>
    <row r="22277" spans="1:2" x14ac:dyDescent="0.25">
      <c r="A22277" t="s">
        <v>10288</v>
      </c>
      <c r="B22277" t="s">
        <v>8</v>
      </c>
    </row>
    <row r="22278" spans="1:2" x14ac:dyDescent="0.25">
      <c r="A22278" t="s">
        <v>10289</v>
      </c>
      <c r="B22278" t="s">
        <v>22</v>
      </c>
    </row>
    <row r="22279" spans="1:2" x14ac:dyDescent="0.25">
      <c r="A22279" t="s">
        <v>27471</v>
      </c>
    </row>
    <row r="22280" spans="1:2" x14ac:dyDescent="0.25">
      <c r="A22280" t="s">
        <v>10290</v>
      </c>
      <c r="B22280" t="s">
        <v>18</v>
      </c>
    </row>
    <row r="22281" spans="1:2" x14ac:dyDescent="0.25">
      <c r="A22281" t="s">
        <v>10291</v>
      </c>
      <c r="B22281" t="s">
        <v>18</v>
      </c>
    </row>
    <row r="22282" spans="1:2" x14ac:dyDescent="0.25">
      <c r="A22282" t="s">
        <v>27472</v>
      </c>
    </row>
    <row r="22283" spans="1:2" x14ac:dyDescent="0.25">
      <c r="A22283" t="s">
        <v>10292</v>
      </c>
      <c r="B22283" t="s">
        <v>22</v>
      </c>
    </row>
    <row r="22284" spans="1:2" x14ac:dyDescent="0.25">
      <c r="A22284" t="s">
        <v>10293</v>
      </c>
      <c r="B22284" t="s">
        <v>22</v>
      </c>
    </row>
    <row r="22285" spans="1:2" x14ac:dyDescent="0.25">
      <c r="A22285" t="s">
        <v>10294</v>
      </c>
      <c r="B22285" t="s">
        <v>8</v>
      </c>
    </row>
    <row r="22286" spans="1:2" x14ac:dyDescent="0.25">
      <c r="A22286" t="s">
        <v>10295</v>
      </c>
      <c r="B22286" t="s">
        <v>13</v>
      </c>
    </row>
    <row r="22287" spans="1:2" x14ac:dyDescent="0.25">
      <c r="A22287" t="s">
        <v>10296</v>
      </c>
      <c r="B22287" t="s">
        <v>11</v>
      </c>
    </row>
    <row r="22288" spans="1:2" x14ac:dyDescent="0.25">
      <c r="A22288" t="s">
        <v>10297</v>
      </c>
      <c r="B22288" t="s">
        <v>11</v>
      </c>
    </row>
    <row r="22289" spans="1:2" x14ac:dyDescent="0.25">
      <c r="A22289" t="s">
        <v>10298</v>
      </c>
      <c r="B22289" t="s">
        <v>11</v>
      </c>
    </row>
    <row r="22290" spans="1:2" x14ac:dyDescent="0.25">
      <c r="A22290" t="s">
        <v>10299</v>
      </c>
      <c r="B22290" t="s">
        <v>22</v>
      </c>
    </row>
    <row r="22291" spans="1:2" x14ac:dyDescent="0.25">
      <c r="A22291" t="s">
        <v>10300</v>
      </c>
      <c r="B22291" t="s">
        <v>3</v>
      </c>
    </row>
    <row r="22292" spans="1:2" x14ac:dyDescent="0.25">
      <c r="A22292" t="s">
        <v>10301</v>
      </c>
      <c r="B22292" t="s">
        <v>11</v>
      </c>
    </row>
    <row r="22293" spans="1:2" x14ac:dyDescent="0.25">
      <c r="A22293" t="s">
        <v>10302</v>
      </c>
      <c r="B22293" t="s">
        <v>18</v>
      </c>
    </row>
    <row r="22294" spans="1:2" x14ac:dyDescent="0.25">
      <c r="A22294" t="s">
        <v>12616</v>
      </c>
      <c r="B22294" t="s">
        <v>11</v>
      </c>
    </row>
    <row r="22295" spans="1:2" x14ac:dyDescent="0.25">
      <c r="A22295" t="s">
        <v>10303</v>
      </c>
      <c r="B22295" t="s">
        <v>5</v>
      </c>
    </row>
    <row r="22296" spans="1:2" x14ac:dyDescent="0.25">
      <c r="A22296" t="s">
        <v>10304</v>
      </c>
      <c r="B22296" t="s">
        <v>11</v>
      </c>
    </row>
    <row r="22297" spans="1:2" x14ac:dyDescent="0.25">
      <c r="A22297" t="s">
        <v>10305</v>
      </c>
      <c r="B22297" t="s">
        <v>22</v>
      </c>
    </row>
    <row r="22298" spans="1:2" x14ac:dyDescent="0.25">
      <c r="A22298" t="s">
        <v>10306</v>
      </c>
      <c r="B22298" t="s">
        <v>22</v>
      </c>
    </row>
    <row r="22299" spans="1:2" x14ac:dyDescent="0.25">
      <c r="A22299" t="s">
        <v>10307</v>
      </c>
      <c r="B22299" t="s">
        <v>53</v>
      </c>
    </row>
    <row r="22300" spans="1:2" x14ac:dyDescent="0.25">
      <c r="A22300" t="s">
        <v>10308</v>
      </c>
      <c r="B22300" t="s">
        <v>11</v>
      </c>
    </row>
    <row r="22301" spans="1:2" x14ac:dyDescent="0.25">
      <c r="A22301" t="s">
        <v>27473</v>
      </c>
    </row>
    <row r="22302" spans="1:2" x14ac:dyDescent="0.25">
      <c r="A22302" t="s">
        <v>10309</v>
      </c>
      <c r="B22302" t="s">
        <v>22</v>
      </c>
    </row>
    <row r="22303" spans="1:2" x14ac:dyDescent="0.25">
      <c r="A22303" t="s">
        <v>10310</v>
      </c>
      <c r="B22303" t="s">
        <v>11</v>
      </c>
    </row>
    <row r="22304" spans="1:2" x14ac:dyDescent="0.25">
      <c r="A22304" t="s">
        <v>10311</v>
      </c>
      <c r="B22304" t="s">
        <v>11</v>
      </c>
    </row>
    <row r="22305" spans="1:2" x14ac:dyDescent="0.25">
      <c r="A22305" t="s">
        <v>10312</v>
      </c>
      <c r="B22305" t="s">
        <v>22</v>
      </c>
    </row>
    <row r="22306" spans="1:2" x14ac:dyDescent="0.25">
      <c r="A22306" t="s">
        <v>10313</v>
      </c>
      <c r="B22306" t="s">
        <v>22</v>
      </c>
    </row>
    <row r="22307" spans="1:2" x14ac:dyDescent="0.25">
      <c r="A22307" t="s">
        <v>10314</v>
      </c>
      <c r="B22307" t="s">
        <v>11</v>
      </c>
    </row>
    <row r="22308" spans="1:2" x14ac:dyDescent="0.25">
      <c r="A22308" t="s">
        <v>10315</v>
      </c>
      <c r="B22308" t="s">
        <v>11</v>
      </c>
    </row>
    <row r="22309" spans="1:2" x14ac:dyDescent="0.25">
      <c r="A22309" t="s">
        <v>10316</v>
      </c>
      <c r="B22309" t="s">
        <v>22</v>
      </c>
    </row>
    <row r="22310" spans="1:2" x14ac:dyDescent="0.25">
      <c r="A22310" t="s">
        <v>12594</v>
      </c>
      <c r="B22310" t="s">
        <v>3</v>
      </c>
    </row>
    <row r="22311" spans="1:2" x14ac:dyDescent="0.25">
      <c r="A22311" t="s">
        <v>10317</v>
      </c>
      <c r="B22311" t="s">
        <v>3</v>
      </c>
    </row>
    <row r="22312" spans="1:2" x14ac:dyDescent="0.25">
      <c r="A22312" t="s">
        <v>10318</v>
      </c>
      <c r="B22312" t="s">
        <v>11</v>
      </c>
    </row>
    <row r="22313" spans="1:2" x14ac:dyDescent="0.25">
      <c r="A22313" t="s">
        <v>10319</v>
      </c>
      <c r="B22313" t="s">
        <v>18</v>
      </c>
    </row>
    <row r="22314" spans="1:2" x14ac:dyDescent="0.25">
      <c r="A22314" t="s">
        <v>27474</v>
      </c>
    </row>
    <row r="22315" spans="1:2" x14ac:dyDescent="0.25">
      <c r="A22315" t="s">
        <v>10320</v>
      </c>
      <c r="B22315" t="s">
        <v>18</v>
      </c>
    </row>
    <row r="22316" spans="1:2" x14ac:dyDescent="0.25">
      <c r="A22316" t="s">
        <v>12535</v>
      </c>
      <c r="B22316" t="s">
        <v>5</v>
      </c>
    </row>
    <row r="22317" spans="1:2" x14ac:dyDescent="0.25">
      <c r="A22317" t="s">
        <v>10321</v>
      </c>
      <c r="B22317" t="s">
        <v>11</v>
      </c>
    </row>
    <row r="22318" spans="1:2" x14ac:dyDescent="0.25">
      <c r="A22318" t="s">
        <v>10322</v>
      </c>
      <c r="B22318" t="s">
        <v>22</v>
      </c>
    </row>
    <row r="22319" spans="1:2" x14ac:dyDescent="0.25">
      <c r="A22319" t="s">
        <v>10323</v>
      </c>
      <c r="B22319" t="s">
        <v>11</v>
      </c>
    </row>
    <row r="22320" spans="1:2" x14ac:dyDescent="0.25">
      <c r="A22320" t="s">
        <v>12542</v>
      </c>
      <c r="B22320" t="s">
        <v>5</v>
      </c>
    </row>
    <row r="22321" spans="1:2" x14ac:dyDescent="0.25">
      <c r="A22321" t="s">
        <v>10324</v>
      </c>
      <c r="B22321" t="s">
        <v>1</v>
      </c>
    </row>
    <row r="22322" spans="1:2" x14ac:dyDescent="0.25">
      <c r="A22322" t="s">
        <v>10325</v>
      </c>
      <c r="B22322" t="s">
        <v>24</v>
      </c>
    </row>
    <row r="22323" spans="1:2" x14ac:dyDescent="0.25">
      <c r="A22323" t="s">
        <v>10326</v>
      </c>
      <c r="B22323" t="s">
        <v>22</v>
      </c>
    </row>
    <row r="22324" spans="1:2" x14ac:dyDescent="0.25">
      <c r="A22324" t="s">
        <v>10327</v>
      </c>
      <c r="B22324" t="s">
        <v>11</v>
      </c>
    </row>
    <row r="22325" spans="1:2" x14ac:dyDescent="0.25">
      <c r="A22325" t="s">
        <v>10328</v>
      </c>
      <c r="B22325" t="s">
        <v>13</v>
      </c>
    </row>
    <row r="22326" spans="1:2" x14ac:dyDescent="0.25">
      <c r="A22326" t="s">
        <v>10329</v>
      </c>
      <c r="B22326" t="s">
        <v>24</v>
      </c>
    </row>
    <row r="22327" spans="1:2" x14ac:dyDescent="0.25">
      <c r="A22327" t="s">
        <v>10330</v>
      </c>
      <c r="B22327" t="s">
        <v>53</v>
      </c>
    </row>
    <row r="22328" spans="1:2" x14ac:dyDescent="0.25">
      <c r="A22328" t="s">
        <v>27475</v>
      </c>
    </row>
    <row r="22329" spans="1:2" x14ac:dyDescent="0.25">
      <c r="A22329" t="s">
        <v>10331</v>
      </c>
      <c r="B22329" t="s">
        <v>22</v>
      </c>
    </row>
    <row r="22330" spans="1:2" x14ac:dyDescent="0.25">
      <c r="A22330" t="s">
        <v>10332</v>
      </c>
      <c r="B22330" t="s">
        <v>24</v>
      </c>
    </row>
    <row r="22331" spans="1:2" x14ac:dyDescent="0.25">
      <c r="A22331" t="s">
        <v>10333</v>
      </c>
      <c r="B22331" t="s">
        <v>24</v>
      </c>
    </row>
    <row r="22332" spans="1:2" x14ac:dyDescent="0.25">
      <c r="A22332" t="s">
        <v>10334</v>
      </c>
      <c r="B22332" t="s">
        <v>22</v>
      </c>
    </row>
    <row r="22333" spans="1:2" x14ac:dyDescent="0.25">
      <c r="A22333" t="s">
        <v>10335</v>
      </c>
      <c r="B22333" t="s">
        <v>24</v>
      </c>
    </row>
    <row r="22334" spans="1:2" x14ac:dyDescent="0.25">
      <c r="A22334" t="s">
        <v>10336</v>
      </c>
      <c r="B22334" t="s">
        <v>22</v>
      </c>
    </row>
    <row r="22335" spans="1:2" x14ac:dyDescent="0.25">
      <c r="A22335" t="s">
        <v>10337</v>
      </c>
      <c r="B22335" t="s">
        <v>18</v>
      </c>
    </row>
    <row r="22336" spans="1:2" x14ac:dyDescent="0.25">
      <c r="A22336" t="s">
        <v>10338</v>
      </c>
      <c r="B22336" t="s">
        <v>121</v>
      </c>
    </row>
    <row r="22337" spans="1:2" x14ac:dyDescent="0.25">
      <c r="A22337" t="s">
        <v>10339</v>
      </c>
      <c r="B22337" t="s">
        <v>22</v>
      </c>
    </row>
    <row r="22338" spans="1:2" x14ac:dyDescent="0.25">
      <c r="A22338" t="s">
        <v>10340</v>
      </c>
      <c r="B22338" t="s">
        <v>5</v>
      </c>
    </row>
    <row r="22339" spans="1:2" x14ac:dyDescent="0.25">
      <c r="A22339" t="s">
        <v>10341</v>
      </c>
      <c r="B22339" t="s">
        <v>13</v>
      </c>
    </row>
    <row r="22340" spans="1:2" x14ac:dyDescent="0.25">
      <c r="A22340" t="s">
        <v>10342</v>
      </c>
      <c r="B22340" t="s">
        <v>1</v>
      </c>
    </row>
    <row r="22341" spans="1:2" x14ac:dyDescent="0.25">
      <c r="A22341" t="s">
        <v>27476</v>
      </c>
    </row>
    <row r="22342" spans="1:2" x14ac:dyDescent="0.25">
      <c r="A22342" t="s">
        <v>10343</v>
      </c>
      <c r="B22342" t="s">
        <v>13</v>
      </c>
    </row>
    <row r="22343" spans="1:2" x14ac:dyDescent="0.25">
      <c r="A22343" t="s">
        <v>10344</v>
      </c>
      <c r="B22343" t="s">
        <v>121</v>
      </c>
    </row>
    <row r="22344" spans="1:2" x14ac:dyDescent="0.25">
      <c r="A22344" t="s">
        <v>10345</v>
      </c>
      <c r="B22344" t="s">
        <v>121</v>
      </c>
    </row>
    <row r="22345" spans="1:2" x14ac:dyDescent="0.25">
      <c r="A22345" t="s">
        <v>10346</v>
      </c>
      <c r="B22345" t="s">
        <v>3</v>
      </c>
    </row>
    <row r="22346" spans="1:2" x14ac:dyDescent="0.25">
      <c r="A22346" t="s">
        <v>10347</v>
      </c>
      <c r="B22346" t="s">
        <v>1</v>
      </c>
    </row>
    <row r="22347" spans="1:2" x14ac:dyDescent="0.25">
      <c r="A22347" t="s">
        <v>10348</v>
      </c>
      <c r="B22347" t="s">
        <v>121</v>
      </c>
    </row>
    <row r="22348" spans="1:2" x14ac:dyDescent="0.25">
      <c r="A22348" t="s">
        <v>10349</v>
      </c>
      <c r="B22348" t="s">
        <v>121</v>
      </c>
    </row>
    <row r="22349" spans="1:2" x14ac:dyDescent="0.25">
      <c r="A22349" t="s">
        <v>10350</v>
      </c>
      <c r="B22349" t="s">
        <v>121</v>
      </c>
    </row>
    <row r="22350" spans="1:2" x14ac:dyDescent="0.25">
      <c r="A22350" t="s">
        <v>10351</v>
      </c>
      <c r="B22350" t="s">
        <v>121</v>
      </c>
    </row>
    <row r="22351" spans="1:2" x14ac:dyDescent="0.25">
      <c r="A22351" t="s">
        <v>10352</v>
      </c>
      <c r="B22351" t="s">
        <v>121</v>
      </c>
    </row>
    <row r="22352" spans="1:2" x14ac:dyDescent="0.25">
      <c r="A22352" t="s">
        <v>10353</v>
      </c>
      <c r="B22352" t="s">
        <v>121</v>
      </c>
    </row>
    <row r="22353" spans="1:2" x14ac:dyDescent="0.25">
      <c r="A22353" t="s">
        <v>10354</v>
      </c>
      <c r="B22353" t="s">
        <v>8</v>
      </c>
    </row>
    <row r="22354" spans="1:2" x14ac:dyDescent="0.25">
      <c r="A22354" t="s">
        <v>10355</v>
      </c>
      <c r="B22354" t="s">
        <v>22</v>
      </c>
    </row>
    <row r="22355" spans="1:2" x14ac:dyDescent="0.25">
      <c r="A22355" t="s">
        <v>10356</v>
      </c>
      <c r="B22355" t="s">
        <v>13</v>
      </c>
    </row>
    <row r="22356" spans="1:2" x14ac:dyDescent="0.25">
      <c r="A22356" t="s">
        <v>10357</v>
      </c>
      <c r="B22356" t="s">
        <v>3</v>
      </c>
    </row>
    <row r="22357" spans="1:2" x14ac:dyDescent="0.25">
      <c r="A22357" t="s">
        <v>10358</v>
      </c>
      <c r="B22357" t="s">
        <v>121</v>
      </c>
    </row>
    <row r="22358" spans="1:2" x14ac:dyDescent="0.25">
      <c r="A22358" t="s">
        <v>10359</v>
      </c>
      <c r="B22358" t="s">
        <v>1</v>
      </c>
    </row>
    <row r="22359" spans="1:2" x14ac:dyDescent="0.25">
      <c r="A22359" t="s">
        <v>10360</v>
      </c>
      <c r="B22359" t="s">
        <v>3</v>
      </c>
    </row>
    <row r="22360" spans="1:2" x14ac:dyDescent="0.25">
      <c r="A22360" t="s">
        <v>10361</v>
      </c>
      <c r="B22360" t="s">
        <v>8</v>
      </c>
    </row>
    <row r="22361" spans="1:2" x14ac:dyDescent="0.25">
      <c r="A22361" t="s">
        <v>10362</v>
      </c>
      <c r="B22361" t="s">
        <v>13</v>
      </c>
    </row>
    <row r="22362" spans="1:2" x14ac:dyDescent="0.25">
      <c r="A22362" t="s">
        <v>10363</v>
      </c>
      <c r="B22362" t="s">
        <v>13</v>
      </c>
    </row>
    <row r="22363" spans="1:2" x14ac:dyDescent="0.25">
      <c r="A22363" t="s">
        <v>10364</v>
      </c>
      <c r="B22363" t="s">
        <v>121</v>
      </c>
    </row>
    <row r="22364" spans="1:2" x14ac:dyDescent="0.25">
      <c r="A22364" t="s">
        <v>10365</v>
      </c>
      <c r="B22364" t="s">
        <v>13</v>
      </c>
    </row>
    <row r="22365" spans="1:2" x14ac:dyDescent="0.25">
      <c r="A22365" t="s">
        <v>10366</v>
      </c>
      <c r="B22365" t="s">
        <v>3</v>
      </c>
    </row>
    <row r="22366" spans="1:2" x14ac:dyDescent="0.25">
      <c r="A22366" t="s">
        <v>10367</v>
      </c>
      <c r="B22366" t="s">
        <v>3</v>
      </c>
    </row>
    <row r="22367" spans="1:2" x14ac:dyDescent="0.25">
      <c r="A22367" t="s">
        <v>10368</v>
      </c>
      <c r="B22367" t="s">
        <v>1</v>
      </c>
    </row>
    <row r="22368" spans="1:2" x14ac:dyDescent="0.25">
      <c r="A22368" t="s">
        <v>10369</v>
      </c>
      <c r="B22368" t="s">
        <v>22</v>
      </c>
    </row>
    <row r="22369" spans="1:2" x14ac:dyDescent="0.25">
      <c r="A22369" t="s">
        <v>10370</v>
      </c>
      <c r="B22369" t="s">
        <v>11</v>
      </c>
    </row>
    <row r="22370" spans="1:2" x14ac:dyDescent="0.25">
      <c r="A22370" t="s">
        <v>27477</v>
      </c>
    </row>
    <row r="22371" spans="1:2" x14ac:dyDescent="0.25">
      <c r="A22371" t="s">
        <v>10371</v>
      </c>
      <c r="B22371" t="s">
        <v>3</v>
      </c>
    </row>
    <row r="22372" spans="1:2" x14ac:dyDescent="0.25">
      <c r="A22372" t="s">
        <v>10372</v>
      </c>
      <c r="B22372" t="s">
        <v>24</v>
      </c>
    </row>
    <row r="22373" spans="1:2" x14ac:dyDescent="0.25">
      <c r="A22373" t="s">
        <v>12648</v>
      </c>
      <c r="B22373" t="s">
        <v>13</v>
      </c>
    </row>
    <row r="22374" spans="1:2" x14ac:dyDescent="0.25">
      <c r="A22374" t="s">
        <v>10373</v>
      </c>
      <c r="B22374" t="s">
        <v>11</v>
      </c>
    </row>
    <row r="22375" spans="1:2" x14ac:dyDescent="0.25">
      <c r="A22375" t="s">
        <v>10374</v>
      </c>
      <c r="B22375" t="s">
        <v>24</v>
      </c>
    </row>
    <row r="22376" spans="1:2" x14ac:dyDescent="0.25">
      <c r="A22376" t="s">
        <v>10375</v>
      </c>
      <c r="B22376" t="s">
        <v>18</v>
      </c>
    </row>
    <row r="22377" spans="1:2" x14ac:dyDescent="0.25">
      <c r="A22377" t="s">
        <v>10376</v>
      </c>
      <c r="B22377" t="s">
        <v>1</v>
      </c>
    </row>
    <row r="22378" spans="1:2" x14ac:dyDescent="0.25">
      <c r="A22378" t="s">
        <v>10377</v>
      </c>
      <c r="B22378" t="s">
        <v>3</v>
      </c>
    </row>
    <row r="22379" spans="1:2" x14ac:dyDescent="0.25">
      <c r="A22379" t="s">
        <v>10378</v>
      </c>
      <c r="B22379" t="s">
        <v>13</v>
      </c>
    </row>
    <row r="22380" spans="1:2" x14ac:dyDescent="0.25">
      <c r="A22380" t="s">
        <v>10379</v>
      </c>
      <c r="B22380" t="s">
        <v>53</v>
      </c>
    </row>
    <row r="22381" spans="1:2" x14ac:dyDescent="0.25">
      <c r="A22381" t="s">
        <v>10380</v>
      </c>
      <c r="B22381" t="s">
        <v>8</v>
      </c>
    </row>
    <row r="22382" spans="1:2" x14ac:dyDescent="0.25">
      <c r="A22382" t="s">
        <v>10381</v>
      </c>
      <c r="B22382" t="s">
        <v>8</v>
      </c>
    </row>
    <row r="22383" spans="1:2" x14ac:dyDescent="0.25">
      <c r="A22383" t="s">
        <v>27478</v>
      </c>
    </row>
    <row r="22384" spans="1:2" x14ac:dyDescent="0.25">
      <c r="A22384" t="s">
        <v>10382</v>
      </c>
      <c r="B22384" t="s">
        <v>11</v>
      </c>
    </row>
    <row r="22385" spans="1:2" x14ac:dyDescent="0.25">
      <c r="A22385" t="s">
        <v>10383</v>
      </c>
      <c r="B22385" t="s">
        <v>1</v>
      </c>
    </row>
    <row r="22386" spans="1:2" x14ac:dyDescent="0.25">
      <c r="A22386" t="s">
        <v>10384</v>
      </c>
      <c r="B22386" t="s">
        <v>8</v>
      </c>
    </row>
    <row r="22387" spans="1:2" x14ac:dyDescent="0.25">
      <c r="A22387" t="s">
        <v>10385</v>
      </c>
      <c r="B22387" t="s">
        <v>53</v>
      </c>
    </row>
    <row r="22388" spans="1:2" x14ac:dyDescent="0.25">
      <c r="A22388" t="s">
        <v>10386</v>
      </c>
      <c r="B22388" t="s">
        <v>24</v>
      </c>
    </row>
    <row r="22389" spans="1:2" x14ac:dyDescent="0.25">
      <c r="A22389" t="s">
        <v>10387</v>
      </c>
      <c r="B22389" t="s">
        <v>22</v>
      </c>
    </row>
    <row r="22390" spans="1:2" x14ac:dyDescent="0.25">
      <c r="A22390" t="s">
        <v>10388</v>
      </c>
      <c r="B22390" t="s">
        <v>22</v>
      </c>
    </row>
    <row r="22391" spans="1:2" x14ac:dyDescent="0.25">
      <c r="A22391" t="s">
        <v>10389</v>
      </c>
      <c r="B22391" t="s">
        <v>121</v>
      </c>
    </row>
    <row r="22392" spans="1:2" x14ac:dyDescent="0.25">
      <c r="A22392" t="s">
        <v>10390</v>
      </c>
      <c r="B22392" t="s">
        <v>8</v>
      </c>
    </row>
    <row r="22393" spans="1:2" x14ac:dyDescent="0.25">
      <c r="A22393" t="s">
        <v>10391</v>
      </c>
      <c r="B22393" t="s">
        <v>8</v>
      </c>
    </row>
    <row r="22394" spans="1:2" x14ac:dyDescent="0.25">
      <c r="A22394" t="s">
        <v>10392</v>
      </c>
      <c r="B22394" t="s">
        <v>53</v>
      </c>
    </row>
    <row r="22395" spans="1:2" x14ac:dyDescent="0.25">
      <c r="A22395" t="s">
        <v>10393</v>
      </c>
      <c r="B22395" t="s">
        <v>24</v>
      </c>
    </row>
    <row r="22396" spans="1:2" x14ac:dyDescent="0.25">
      <c r="A22396" t="s">
        <v>10394</v>
      </c>
      <c r="B22396" t="s">
        <v>13</v>
      </c>
    </row>
    <row r="22397" spans="1:2" x14ac:dyDescent="0.25">
      <c r="A22397" t="s">
        <v>10395</v>
      </c>
      <c r="B22397" t="s">
        <v>121</v>
      </c>
    </row>
    <row r="22398" spans="1:2" x14ac:dyDescent="0.25">
      <c r="A22398" t="s">
        <v>10396</v>
      </c>
      <c r="B22398" t="s">
        <v>11</v>
      </c>
    </row>
    <row r="22399" spans="1:2" x14ac:dyDescent="0.25">
      <c r="A22399" t="s">
        <v>27479</v>
      </c>
    </row>
    <row r="22400" spans="1:2" x14ac:dyDescent="0.25">
      <c r="A22400" t="s">
        <v>10397</v>
      </c>
      <c r="B22400" t="s">
        <v>3</v>
      </c>
    </row>
    <row r="22401" spans="1:2" x14ac:dyDescent="0.25">
      <c r="A22401" t="s">
        <v>10398</v>
      </c>
      <c r="B22401" t="s">
        <v>22</v>
      </c>
    </row>
    <row r="22402" spans="1:2" x14ac:dyDescent="0.25">
      <c r="A22402" t="s">
        <v>10399</v>
      </c>
      <c r="B22402" t="s">
        <v>3</v>
      </c>
    </row>
    <row r="22403" spans="1:2" x14ac:dyDescent="0.25">
      <c r="A22403" t="s">
        <v>10400</v>
      </c>
      <c r="B22403" t="s">
        <v>11</v>
      </c>
    </row>
    <row r="22404" spans="1:2" x14ac:dyDescent="0.25">
      <c r="A22404" t="s">
        <v>27480</v>
      </c>
    </row>
    <row r="22405" spans="1:2" x14ac:dyDescent="0.25">
      <c r="A22405" t="s">
        <v>10401</v>
      </c>
      <c r="B22405" t="s">
        <v>11</v>
      </c>
    </row>
    <row r="22406" spans="1:2" x14ac:dyDescent="0.25">
      <c r="A22406" t="s">
        <v>10402</v>
      </c>
      <c r="B22406" t="s">
        <v>18</v>
      </c>
    </row>
    <row r="22407" spans="1:2" x14ac:dyDescent="0.25">
      <c r="A22407" t="s">
        <v>10403</v>
      </c>
      <c r="B22407" t="s">
        <v>24</v>
      </c>
    </row>
    <row r="22408" spans="1:2" x14ac:dyDescent="0.25">
      <c r="A22408" t="s">
        <v>10404</v>
      </c>
      <c r="B22408" t="s">
        <v>18</v>
      </c>
    </row>
    <row r="22409" spans="1:2" x14ac:dyDescent="0.25">
      <c r="A22409" t="s">
        <v>10405</v>
      </c>
      <c r="B22409" t="s">
        <v>18</v>
      </c>
    </row>
    <row r="22410" spans="1:2" x14ac:dyDescent="0.25">
      <c r="A22410" t="s">
        <v>10406</v>
      </c>
      <c r="B22410" t="s">
        <v>24</v>
      </c>
    </row>
    <row r="22411" spans="1:2" x14ac:dyDescent="0.25">
      <c r="A22411" t="s">
        <v>10407</v>
      </c>
      <c r="B22411" t="s">
        <v>18</v>
      </c>
    </row>
    <row r="22412" spans="1:2" x14ac:dyDescent="0.25">
      <c r="A22412" t="s">
        <v>10408</v>
      </c>
      <c r="B22412" t="s">
        <v>18</v>
      </c>
    </row>
    <row r="22413" spans="1:2" x14ac:dyDescent="0.25">
      <c r="A22413" t="s">
        <v>27481</v>
      </c>
    </row>
    <row r="22414" spans="1:2" x14ac:dyDescent="0.25">
      <c r="A22414" t="s">
        <v>10409</v>
      </c>
      <c r="B22414" t="s">
        <v>24</v>
      </c>
    </row>
    <row r="22415" spans="1:2" x14ac:dyDescent="0.25">
      <c r="A22415" t="s">
        <v>27482</v>
      </c>
    </row>
    <row r="22416" spans="1:2" x14ac:dyDescent="0.25">
      <c r="A22416" t="s">
        <v>27483</v>
      </c>
    </row>
    <row r="22417" spans="1:2" x14ac:dyDescent="0.25">
      <c r="A22417" t="s">
        <v>10410</v>
      </c>
      <c r="B22417" t="s">
        <v>24</v>
      </c>
    </row>
    <row r="22418" spans="1:2" x14ac:dyDescent="0.25">
      <c r="A22418" t="s">
        <v>10411</v>
      </c>
      <c r="B22418" t="s">
        <v>22</v>
      </c>
    </row>
    <row r="22419" spans="1:2" x14ac:dyDescent="0.25">
      <c r="A22419" t="s">
        <v>10412</v>
      </c>
      <c r="B22419" t="s">
        <v>11</v>
      </c>
    </row>
    <row r="22420" spans="1:2" x14ac:dyDescent="0.25">
      <c r="A22420" t="s">
        <v>10413</v>
      </c>
      <c r="B22420" t="s">
        <v>22</v>
      </c>
    </row>
    <row r="22421" spans="1:2" x14ac:dyDescent="0.25">
      <c r="A22421" t="s">
        <v>10414</v>
      </c>
      <c r="B22421" t="s">
        <v>3</v>
      </c>
    </row>
    <row r="22422" spans="1:2" x14ac:dyDescent="0.25">
      <c r="A22422" t="s">
        <v>10415</v>
      </c>
      <c r="B22422" t="s">
        <v>22</v>
      </c>
    </row>
    <row r="22423" spans="1:2" x14ac:dyDescent="0.25">
      <c r="A22423" t="s">
        <v>10416</v>
      </c>
      <c r="B22423" t="s">
        <v>22</v>
      </c>
    </row>
    <row r="22424" spans="1:2" x14ac:dyDescent="0.25">
      <c r="A22424" t="s">
        <v>10417</v>
      </c>
      <c r="B22424" t="s">
        <v>22</v>
      </c>
    </row>
    <row r="22425" spans="1:2" x14ac:dyDescent="0.25">
      <c r="A22425" t="s">
        <v>27484</v>
      </c>
    </row>
    <row r="22426" spans="1:2" x14ac:dyDescent="0.25">
      <c r="A22426" t="s">
        <v>10418</v>
      </c>
      <c r="B22426" t="s">
        <v>3</v>
      </c>
    </row>
    <row r="22427" spans="1:2" x14ac:dyDescent="0.25">
      <c r="A22427" t="s">
        <v>10419</v>
      </c>
      <c r="B22427" t="s">
        <v>22</v>
      </c>
    </row>
    <row r="22428" spans="1:2" x14ac:dyDescent="0.25">
      <c r="A22428" t="s">
        <v>27485</v>
      </c>
    </row>
    <row r="22429" spans="1:2" x14ac:dyDescent="0.25">
      <c r="A22429" t="s">
        <v>10420</v>
      </c>
      <c r="B22429" t="s">
        <v>24</v>
      </c>
    </row>
    <row r="22430" spans="1:2" x14ac:dyDescent="0.25">
      <c r="A22430" t="s">
        <v>27486</v>
      </c>
    </row>
    <row r="22431" spans="1:2" x14ac:dyDescent="0.25">
      <c r="A22431" t="s">
        <v>10421</v>
      </c>
      <c r="B22431" t="s">
        <v>24</v>
      </c>
    </row>
    <row r="22432" spans="1:2" x14ac:dyDescent="0.25">
      <c r="A22432" t="s">
        <v>10422</v>
      </c>
      <c r="B22432" t="s">
        <v>24</v>
      </c>
    </row>
    <row r="22433" spans="1:2" x14ac:dyDescent="0.25">
      <c r="A22433" t="s">
        <v>10423</v>
      </c>
      <c r="B22433" t="s">
        <v>1</v>
      </c>
    </row>
    <row r="22434" spans="1:2" x14ac:dyDescent="0.25">
      <c r="A22434" t="s">
        <v>10424</v>
      </c>
      <c r="B22434" t="s">
        <v>11</v>
      </c>
    </row>
    <row r="22435" spans="1:2" x14ac:dyDescent="0.25">
      <c r="A22435" t="s">
        <v>10425</v>
      </c>
      <c r="B22435" t="s">
        <v>13</v>
      </c>
    </row>
    <row r="22436" spans="1:2" x14ac:dyDescent="0.25">
      <c r="A22436" t="s">
        <v>10426</v>
      </c>
      <c r="B22436" t="s">
        <v>22</v>
      </c>
    </row>
    <row r="22437" spans="1:2" x14ac:dyDescent="0.25">
      <c r="A22437" t="s">
        <v>10427</v>
      </c>
      <c r="B22437" t="s">
        <v>11</v>
      </c>
    </row>
    <row r="22438" spans="1:2" x14ac:dyDescent="0.25">
      <c r="A22438" t="s">
        <v>10428</v>
      </c>
      <c r="B22438" t="s">
        <v>22</v>
      </c>
    </row>
    <row r="22439" spans="1:2" x14ac:dyDescent="0.25">
      <c r="A22439" t="s">
        <v>10429</v>
      </c>
      <c r="B22439" t="s">
        <v>18</v>
      </c>
    </row>
    <row r="22440" spans="1:2" x14ac:dyDescent="0.25">
      <c r="A22440" t="s">
        <v>10430</v>
      </c>
      <c r="B22440" t="s">
        <v>13</v>
      </c>
    </row>
    <row r="22441" spans="1:2" x14ac:dyDescent="0.25">
      <c r="A22441" t="s">
        <v>10431</v>
      </c>
      <c r="B22441" t="s">
        <v>11</v>
      </c>
    </row>
    <row r="22442" spans="1:2" x14ac:dyDescent="0.25">
      <c r="A22442" t="s">
        <v>10432</v>
      </c>
      <c r="B22442" t="s">
        <v>24</v>
      </c>
    </row>
    <row r="22443" spans="1:2" x14ac:dyDescent="0.25">
      <c r="A22443" t="s">
        <v>27487</v>
      </c>
    </row>
    <row r="22444" spans="1:2" x14ac:dyDescent="0.25">
      <c r="A22444" t="s">
        <v>10433</v>
      </c>
      <c r="B22444" t="s">
        <v>24</v>
      </c>
    </row>
    <row r="22445" spans="1:2" x14ac:dyDescent="0.25">
      <c r="A22445" t="s">
        <v>10434</v>
      </c>
      <c r="B22445" t="s">
        <v>22</v>
      </c>
    </row>
    <row r="22446" spans="1:2" x14ac:dyDescent="0.25">
      <c r="A22446" t="s">
        <v>10435</v>
      </c>
      <c r="B22446" t="s">
        <v>24</v>
      </c>
    </row>
    <row r="22447" spans="1:2" x14ac:dyDescent="0.25">
      <c r="A22447" t="s">
        <v>10436</v>
      </c>
      <c r="B22447" t="s">
        <v>22</v>
      </c>
    </row>
    <row r="22448" spans="1:2" x14ac:dyDescent="0.25">
      <c r="A22448" t="s">
        <v>10437</v>
      </c>
      <c r="B22448" t="s">
        <v>22</v>
      </c>
    </row>
    <row r="22449" spans="1:2" x14ac:dyDescent="0.25">
      <c r="A22449" t="s">
        <v>10438</v>
      </c>
      <c r="B22449" t="s">
        <v>11</v>
      </c>
    </row>
    <row r="22450" spans="1:2" x14ac:dyDescent="0.25">
      <c r="A22450" t="s">
        <v>10439</v>
      </c>
      <c r="B22450" t="s">
        <v>18</v>
      </c>
    </row>
    <row r="22451" spans="1:2" x14ac:dyDescent="0.25">
      <c r="A22451" t="s">
        <v>10440</v>
      </c>
      <c r="B22451" t="s">
        <v>5</v>
      </c>
    </row>
    <row r="22452" spans="1:2" x14ac:dyDescent="0.25">
      <c r="A22452" t="s">
        <v>10441</v>
      </c>
      <c r="B22452" t="s">
        <v>11</v>
      </c>
    </row>
    <row r="22453" spans="1:2" x14ac:dyDescent="0.25">
      <c r="A22453" t="s">
        <v>10442</v>
      </c>
      <c r="B22453" t="s">
        <v>18</v>
      </c>
    </row>
    <row r="22454" spans="1:2" x14ac:dyDescent="0.25">
      <c r="A22454" t="s">
        <v>10443</v>
      </c>
      <c r="B22454" t="s">
        <v>11</v>
      </c>
    </row>
    <row r="22455" spans="1:2" x14ac:dyDescent="0.25">
      <c r="A22455" t="s">
        <v>10444</v>
      </c>
      <c r="B22455" t="s">
        <v>5</v>
      </c>
    </row>
    <row r="22456" spans="1:2" x14ac:dyDescent="0.25">
      <c r="A22456" t="s">
        <v>10445</v>
      </c>
      <c r="B22456" t="s">
        <v>24</v>
      </c>
    </row>
    <row r="22457" spans="1:2" x14ac:dyDescent="0.25">
      <c r="A22457" t="s">
        <v>10446</v>
      </c>
      <c r="B22457" t="s">
        <v>11</v>
      </c>
    </row>
    <row r="22458" spans="1:2" x14ac:dyDescent="0.25">
      <c r="A22458" t="s">
        <v>10447</v>
      </c>
      <c r="B22458" t="s">
        <v>11</v>
      </c>
    </row>
    <row r="22459" spans="1:2" x14ac:dyDescent="0.25">
      <c r="A22459" t="s">
        <v>10448</v>
      </c>
      <c r="B22459" t="s">
        <v>5</v>
      </c>
    </row>
    <row r="22460" spans="1:2" x14ac:dyDescent="0.25">
      <c r="A22460" t="s">
        <v>10449</v>
      </c>
      <c r="B22460" t="s">
        <v>18</v>
      </c>
    </row>
    <row r="22461" spans="1:2" x14ac:dyDescent="0.25">
      <c r="A22461" t="s">
        <v>10450</v>
      </c>
      <c r="B22461" t="s">
        <v>11</v>
      </c>
    </row>
    <row r="22462" spans="1:2" x14ac:dyDescent="0.25">
      <c r="A22462" t="s">
        <v>10451</v>
      </c>
      <c r="B22462" t="s">
        <v>18</v>
      </c>
    </row>
    <row r="22463" spans="1:2" x14ac:dyDescent="0.25">
      <c r="A22463" t="s">
        <v>10452</v>
      </c>
      <c r="B22463" t="s">
        <v>18</v>
      </c>
    </row>
    <row r="22464" spans="1:2" x14ac:dyDescent="0.25">
      <c r="A22464" t="s">
        <v>10453</v>
      </c>
      <c r="B22464" t="s">
        <v>11</v>
      </c>
    </row>
    <row r="22465" spans="1:2" x14ac:dyDescent="0.25">
      <c r="A22465" t="s">
        <v>10454</v>
      </c>
      <c r="B22465" t="s">
        <v>18</v>
      </c>
    </row>
    <row r="22466" spans="1:2" x14ac:dyDescent="0.25">
      <c r="A22466" t="s">
        <v>10455</v>
      </c>
      <c r="B22466" t="s">
        <v>11</v>
      </c>
    </row>
    <row r="22467" spans="1:2" x14ac:dyDescent="0.25">
      <c r="A22467" t="s">
        <v>10456</v>
      </c>
      <c r="B22467" t="s">
        <v>5</v>
      </c>
    </row>
    <row r="22468" spans="1:2" x14ac:dyDescent="0.25">
      <c r="A22468" t="s">
        <v>10457</v>
      </c>
      <c r="B22468" t="s">
        <v>13</v>
      </c>
    </row>
    <row r="22469" spans="1:2" x14ac:dyDescent="0.25">
      <c r="A22469" t="s">
        <v>10458</v>
      </c>
      <c r="B22469" t="s">
        <v>13</v>
      </c>
    </row>
    <row r="22470" spans="1:2" x14ac:dyDescent="0.25">
      <c r="A22470" t="s">
        <v>10459</v>
      </c>
      <c r="B22470" t="s">
        <v>11</v>
      </c>
    </row>
    <row r="22471" spans="1:2" x14ac:dyDescent="0.25">
      <c r="A22471" t="s">
        <v>10460</v>
      </c>
      <c r="B22471" t="s">
        <v>3</v>
      </c>
    </row>
    <row r="22472" spans="1:2" x14ac:dyDescent="0.25">
      <c r="A22472" t="s">
        <v>10461</v>
      </c>
      <c r="B22472" t="s">
        <v>13</v>
      </c>
    </row>
    <row r="22473" spans="1:2" x14ac:dyDescent="0.25">
      <c r="A22473" t="s">
        <v>10462</v>
      </c>
      <c r="B22473" t="s">
        <v>18</v>
      </c>
    </row>
    <row r="22474" spans="1:2" x14ac:dyDescent="0.25">
      <c r="A22474" t="s">
        <v>27488</v>
      </c>
    </row>
    <row r="22475" spans="1:2" x14ac:dyDescent="0.25">
      <c r="A22475" t="s">
        <v>10463</v>
      </c>
      <c r="B22475" t="s">
        <v>11</v>
      </c>
    </row>
    <row r="22476" spans="1:2" x14ac:dyDescent="0.25">
      <c r="A22476" t="s">
        <v>10464</v>
      </c>
      <c r="B22476" t="s">
        <v>13</v>
      </c>
    </row>
    <row r="22477" spans="1:2" x14ac:dyDescent="0.25">
      <c r="A22477" t="s">
        <v>10465</v>
      </c>
      <c r="B22477" t="s">
        <v>22</v>
      </c>
    </row>
    <row r="22478" spans="1:2" x14ac:dyDescent="0.25">
      <c r="A22478" t="s">
        <v>10466</v>
      </c>
      <c r="B22478" t="s">
        <v>5</v>
      </c>
    </row>
    <row r="22479" spans="1:2" x14ac:dyDescent="0.25">
      <c r="A22479" t="s">
        <v>10467</v>
      </c>
      <c r="B22479" t="s">
        <v>22</v>
      </c>
    </row>
    <row r="22480" spans="1:2" x14ac:dyDescent="0.25">
      <c r="A22480" t="s">
        <v>10468</v>
      </c>
      <c r="B22480" t="s">
        <v>11</v>
      </c>
    </row>
    <row r="22481" spans="1:2" x14ac:dyDescent="0.25">
      <c r="A22481" t="s">
        <v>10469</v>
      </c>
      <c r="B22481" t="s">
        <v>18</v>
      </c>
    </row>
    <row r="22482" spans="1:2" x14ac:dyDescent="0.25">
      <c r="A22482" t="s">
        <v>10470</v>
      </c>
      <c r="B22482" t="s">
        <v>11</v>
      </c>
    </row>
    <row r="22483" spans="1:2" x14ac:dyDescent="0.25">
      <c r="A22483" t="s">
        <v>10471</v>
      </c>
      <c r="B22483" t="s">
        <v>13</v>
      </c>
    </row>
    <row r="22484" spans="1:2" x14ac:dyDescent="0.25">
      <c r="A22484" t="s">
        <v>10472</v>
      </c>
      <c r="B22484" t="s">
        <v>22</v>
      </c>
    </row>
    <row r="22485" spans="1:2" x14ac:dyDescent="0.25">
      <c r="A22485" t="s">
        <v>10473</v>
      </c>
      <c r="B22485" t="s">
        <v>18</v>
      </c>
    </row>
    <row r="22486" spans="1:2" x14ac:dyDescent="0.25">
      <c r="A22486" t="s">
        <v>10474</v>
      </c>
      <c r="B22486" t="s">
        <v>18</v>
      </c>
    </row>
    <row r="22487" spans="1:2" x14ac:dyDescent="0.25">
      <c r="A22487" t="s">
        <v>10475</v>
      </c>
      <c r="B22487" t="s">
        <v>22</v>
      </c>
    </row>
    <row r="22488" spans="1:2" x14ac:dyDescent="0.25">
      <c r="A22488" t="s">
        <v>10476</v>
      </c>
      <c r="B22488" t="s">
        <v>18</v>
      </c>
    </row>
    <row r="22489" spans="1:2" x14ac:dyDescent="0.25">
      <c r="A22489" t="s">
        <v>10477</v>
      </c>
      <c r="B22489" t="s">
        <v>22</v>
      </c>
    </row>
    <row r="22490" spans="1:2" x14ac:dyDescent="0.25">
      <c r="A22490" t="s">
        <v>10478</v>
      </c>
      <c r="B22490" t="s">
        <v>22</v>
      </c>
    </row>
    <row r="22491" spans="1:2" x14ac:dyDescent="0.25">
      <c r="A22491" t="s">
        <v>10479</v>
      </c>
      <c r="B22491" t="s">
        <v>18</v>
      </c>
    </row>
    <row r="22492" spans="1:2" x14ac:dyDescent="0.25">
      <c r="A22492" t="s">
        <v>10480</v>
      </c>
      <c r="B22492" t="s">
        <v>11</v>
      </c>
    </row>
    <row r="22493" spans="1:2" x14ac:dyDescent="0.25">
      <c r="A22493" t="s">
        <v>10481</v>
      </c>
      <c r="B22493" t="s">
        <v>11</v>
      </c>
    </row>
    <row r="22494" spans="1:2" x14ac:dyDescent="0.25">
      <c r="A22494" t="s">
        <v>10482</v>
      </c>
      <c r="B22494" t="s">
        <v>11</v>
      </c>
    </row>
    <row r="22495" spans="1:2" x14ac:dyDescent="0.25">
      <c r="A22495" t="s">
        <v>10483</v>
      </c>
      <c r="B22495" t="s">
        <v>18</v>
      </c>
    </row>
    <row r="22496" spans="1:2" x14ac:dyDescent="0.25">
      <c r="A22496" t="s">
        <v>10484</v>
      </c>
      <c r="B22496" t="s">
        <v>24</v>
      </c>
    </row>
    <row r="22497" spans="1:2" x14ac:dyDescent="0.25">
      <c r="A22497" t="s">
        <v>10485</v>
      </c>
      <c r="B22497" t="s">
        <v>5</v>
      </c>
    </row>
    <row r="22498" spans="1:2" x14ac:dyDescent="0.25">
      <c r="A22498" t="s">
        <v>10486</v>
      </c>
      <c r="B22498" t="s">
        <v>11</v>
      </c>
    </row>
    <row r="22499" spans="1:2" x14ac:dyDescent="0.25">
      <c r="A22499" t="s">
        <v>10487</v>
      </c>
      <c r="B22499" t="s">
        <v>22</v>
      </c>
    </row>
    <row r="22500" spans="1:2" x14ac:dyDescent="0.25">
      <c r="A22500" t="s">
        <v>10488</v>
      </c>
      <c r="B22500" t="s">
        <v>3</v>
      </c>
    </row>
    <row r="22501" spans="1:2" x14ac:dyDescent="0.25">
      <c r="A22501" t="s">
        <v>10489</v>
      </c>
      <c r="B22501" t="s">
        <v>3</v>
      </c>
    </row>
    <row r="22502" spans="1:2" x14ac:dyDescent="0.25">
      <c r="A22502" t="s">
        <v>10490</v>
      </c>
      <c r="B22502" t="s">
        <v>11</v>
      </c>
    </row>
    <row r="22503" spans="1:2" x14ac:dyDescent="0.25">
      <c r="A22503" t="s">
        <v>10491</v>
      </c>
      <c r="B22503" t="s">
        <v>13</v>
      </c>
    </row>
    <row r="22504" spans="1:2" x14ac:dyDescent="0.25">
      <c r="A22504" t="s">
        <v>27489</v>
      </c>
    </row>
    <row r="22505" spans="1:2" x14ac:dyDescent="0.25">
      <c r="A22505" t="s">
        <v>10492</v>
      </c>
      <c r="B22505" t="s">
        <v>53</v>
      </c>
    </row>
    <row r="22506" spans="1:2" x14ac:dyDescent="0.25">
      <c r="A22506" t="s">
        <v>12642</v>
      </c>
      <c r="B22506" t="s">
        <v>13</v>
      </c>
    </row>
    <row r="22507" spans="1:2" x14ac:dyDescent="0.25">
      <c r="A22507" t="s">
        <v>10493</v>
      </c>
      <c r="B22507" t="s">
        <v>24</v>
      </c>
    </row>
    <row r="22508" spans="1:2" x14ac:dyDescent="0.25">
      <c r="A22508" t="s">
        <v>10494</v>
      </c>
      <c r="B22508" t="s">
        <v>22</v>
      </c>
    </row>
    <row r="22509" spans="1:2" x14ac:dyDescent="0.25">
      <c r="A22509" t="s">
        <v>10495</v>
      </c>
      <c r="B22509" t="s">
        <v>8</v>
      </c>
    </row>
    <row r="22510" spans="1:2" x14ac:dyDescent="0.25">
      <c r="A22510" t="s">
        <v>10496</v>
      </c>
      <c r="B22510" t="s">
        <v>22</v>
      </c>
    </row>
    <row r="22511" spans="1:2" x14ac:dyDescent="0.25">
      <c r="A22511" t="s">
        <v>10497</v>
      </c>
      <c r="B22511" t="s">
        <v>3</v>
      </c>
    </row>
    <row r="22512" spans="1:2" x14ac:dyDescent="0.25">
      <c r="A22512" t="s">
        <v>27490</v>
      </c>
    </row>
    <row r="22513" spans="1:2" x14ac:dyDescent="0.25">
      <c r="A22513" t="s">
        <v>10498</v>
      </c>
      <c r="B22513" t="s">
        <v>11</v>
      </c>
    </row>
    <row r="22514" spans="1:2" x14ac:dyDescent="0.25">
      <c r="A22514" t="s">
        <v>27491</v>
      </c>
    </row>
    <row r="22515" spans="1:2" x14ac:dyDescent="0.25">
      <c r="A22515" t="s">
        <v>10499</v>
      </c>
      <c r="B22515" t="s">
        <v>24</v>
      </c>
    </row>
    <row r="22516" spans="1:2" x14ac:dyDescent="0.25">
      <c r="A22516" t="s">
        <v>10500</v>
      </c>
      <c r="B22516" t="s">
        <v>24</v>
      </c>
    </row>
    <row r="22517" spans="1:2" x14ac:dyDescent="0.25">
      <c r="A22517" t="s">
        <v>27492</v>
      </c>
    </row>
    <row r="22518" spans="1:2" x14ac:dyDescent="0.25">
      <c r="A22518" t="s">
        <v>27493</v>
      </c>
    </row>
    <row r="22519" spans="1:2" x14ac:dyDescent="0.25">
      <c r="A22519" t="s">
        <v>10501</v>
      </c>
      <c r="B22519" t="s">
        <v>11</v>
      </c>
    </row>
    <row r="22520" spans="1:2" x14ac:dyDescent="0.25">
      <c r="A22520" t="s">
        <v>10502</v>
      </c>
      <c r="B22520" t="s">
        <v>8</v>
      </c>
    </row>
    <row r="22521" spans="1:2" x14ac:dyDescent="0.25">
      <c r="A22521" t="s">
        <v>10503</v>
      </c>
      <c r="B22521" t="s">
        <v>3</v>
      </c>
    </row>
    <row r="22522" spans="1:2" x14ac:dyDescent="0.25">
      <c r="A22522" t="s">
        <v>10504</v>
      </c>
      <c r="B22522" t="s">
        <v>22</v>
      </c>
    </row>
    <row r="22523" spans="1:2" x14ac:dyDescent="0.25">
      <c r="A22523" t="s">
        <v>10505</v>
      </c>
      <c r="B22523" t="s">
        <v>1</v>
      </c>
    </row>
    <row r="22524" spans="1:2" x14ac:dyDescent="0.25">
      <c r="A22524" t="s">
        <v>10506</v>
      </c>
      <c r="B22524" t="s">
        <v>22</v>
      </c>
    </row>
    <row r="22525" spans="1:2" x14ac:dyDescent="0.25">
      <c r="A22525" t="s">
        <v>10507</v>
      </c>
      <c r="B22525" t="s">
        <v>11</v>
      </c>
    </row>
    <row r="22526" spans="1:2" x14ac:dyDescent="0.25">
      <c r="A22526" t="s">
        <v>10508</v>
      </c>
      <c r="B22526" t="s">
        <v>1</v>
      </c>
    </row>
    <row r="22527" spans="1:2" x14ac:dyDescent="0.25">
      <c r="A22527" t="s">
        <v>10509</v>
      </c>
      <c r="B22527" t="s">
        <v>121</v>
      </c>
    </row>
    <row r="22528" spans="1:2" x14ac:dyDescent="0.25">
      <c r="A22528" t="s">
        <v>10510</v>
      </c>
      <c r="B22528" t="s">
        <v>121</v>
      </c>
    </row>
    <row r="22529" spans="1:2" x14ac:dyDescent="0.25">
      <c r="A22529" t="s">
        <v>10511</v>
      </c>
      <c r="B22529" t="s">
        <v>24</v>
      </c>
    </row>
    <row r="22530" spans="1:2" x14ac:dyDescent="0.25">
      <c r="A22530" t="s">
        <v>10512</v>
      </c>
      <c r="B22530" t="s">
        <v>11</v>
      </c>
    </row>
    <row r="22531" spans="1:2" x14ac:dyDescent="0.25">
      <c r="A22531" t="s">
        <v>10513</v>
      </c>
      <c r="B22531" t="s">
        <v>22</v>
      </c>
    </row>
    <row r="22532" spans="1:2" x14ac:dyDescent="0.25">
      <c r="A22532" t="s">
        <v>10514</v>
      </c>
      <c r="B22532" t="s">
        <v>121</v>
      </c>
    </row>
    <row r="22533" spans="1:2" x14ac:dyDescent="0.25">
      <c r="A22533" t="s">
        <v>10515</v>
      </c>
      <c r="B22533" t="s">
        <v>24</v>
      </c>
    </row>
    <row r="22534" spans="1:2" x14ac:dyDescent="0.25">
      <c r="A22534" t="s">
        <v>10516</v>
      </c>
      <c r="B22534" t="s">
        <v>1</v>
      </c>
    </row>
    <row r="22535" spans="1:2" x14ac:dyDescent="0.25">
      <c r="A22535" t="s">
        <v>10517</v>
      </c>
      <c r="B22535" t="s">
        <v>11</v>
      </c>
    </row>
    <row r="22536" spans="1:2" x14ac:dyDescent="0.25">
      <c r="A22536" t="s">
        <v>10518</v>
      </c>
      <c r="B22536" t="s">
        <v>11</v>
      </c>
    </row>
    <row r="22537" spans="1:2" x14ac:dyDescent="0.25">
      <c r="A22537" t="s">
        <v>10519</v>
      </c>
      <c r="B22537" t="s">
        <v>22</v>
      </c>
    </row>
    <row r="22538" spans="1:2" x14ac:dyDescent="0.25">
      <c r="A22538" t="s">
        <v>10520</v>
      </c>
      <c r="B22538" t="s">
        <v>5</v>
      </c>
    </row>
    <row r="22539" spans="1:2" x14ac:dyDescent="0.25">
      <c r="A22539" t="s">
        <v>10521</v>
      </c>
      <c r="B22539" t="s">
        <v>5</v>
      </c>
    </row>
    <row r="22540" spans="1:2" x14ac:dyDescent="0.25">
      <c r="A22540" t="s">
        <v>10522</v>
      </c>
      <c r="B22540" t="s">
        <v>3</v>
      </c>
    </row>
    <row r="22541" spans="1:2" x14ac:dyDescent="0.25">
      <c r="A22541" t="s">
        <v>10523</v>
      </c>
      <c r="B22541" t="s">
        <v>1</v>
      </c>
    </row>
    <row r="22542" spans="1:2" x14ac:dyDescent="0.25">
      <c r="A22542" t="s">
        <v>10524</v>
      </c>
      <c r="B22542" t="s">
        <v>5</v>
      </c>
    </row>
    <row r="22543" spans="1:2" x14ac:dyDescent="0.25">
      <c r="A22543" t="s">
        <v>10525</v>
      </c>
      <c r="B22543" t="s">
        <v>5</v>
      </c>
    </row>
    <row r="22544" spans="1:2" x14ac:dyDescent="0.25">
      <c r="A22544" t="s">
        <v>10526</v>
      </c>
      <c r="B22544" t="s">
        <v>22</v>
      </c>
    </row>
    <row r="22545" spans="1:2" x14ac:dyDescent="0.25">
      <c r="A22545" t="s">
        <v>10527</v>
      </c>
      <c r="B22545" t="s">
        <v>22</v>
      </c>
    </row>
    <row r="22546" spans="1:2" x14ac:dyDescent="0.25">
      <c r="A22546" t="s">
        <v>10528</v>
      </c>
      <c r="B22546" t="s">
        <v>22</v>
      </c>
    </row>
    <row r="22547" spans="1:2" x14ac:dyDescent="0.25">
      <c r="A22547" t="s">
        <v>10529</v>
      </c>
      <c r="B22547" t="s">
        <v>22</v>
      </c>
    </row>
    <row r="22548" spans="1:2" x14ac:dyDescent="0.25">
      <c r="A22548" t="s">
        <v>10530</v>
      </c>
      <c r="B22548" t="s">
        <v>22</v>
      </c>
    </row>
    <row r="22549" spans="1:2" x14ac:dyDescent="0.25">
      <c r="A22549" t="s">
        <v>10531</v>
      </c>
      <c r="B22549" t="s">
        <v>24</v>
      </c>
    </row>
    <row r="22550" spans="1:2" x14ac:dyDescent="0.25">
      <c r="A22550" t="s">
        <v>10532</v>
      </c>
      <c r="B22550" t="s">
        <v>11</v>
      </c>
    </row>
    <row r="22551" spans="1:2" x14ac:dyDescent="0.25">
      <c r="A22551" t="s">
        <v>10533</v>
      </c>
      <c r="B22551" t="s">
        <v>5</v>
      </c>
    </row>
    <row r="22552" spans="1:2" x14ac:dyDescent="0.25">
      <c r="A22552" t="s">
        <v>10534</v>
      </c>
      <c r="B22552" t="s">
        <v>1</v>
      </c>
    </row>
    <row r="22553" spans="1:2" x14ac:dyDescent="0.25">
      <c r="A22553" t="s">
        <v>10535</v>
      </c>
      <c r="B22553" t="s">
        <v>1</v>
      </c>
    </row>
    <row r="22554" spans="1:2" x14ac:dyDescent="0.25">
      <c r="A22554" t="s">
        <v>27494</v>
      </c>
    </row>
    <row r="22555" spans="1:2" x14ac:dyDescent="0.25">
      <c r="A22555" t="s">
        <v>10536</v>
      </c>
      <c r="B22555" t="s">
        <v>5</v>
      </c>
    </row>
    <row r="22556" spans="1:2" x14ac:dyDescent="0.25">
      <c r="A22556" t="s">
        <v>10537</v>
      </c>
      <c r="B22556" t="s">
        <v>53</v>
      </c>
    </row>
    <row r="22557" spans="1:2" x14ac:dyDescent="0.25">
      <c r="A22557" t="s">
        <v>10538</v>
      </c>
      <c r="B22557" t="s">
        <v>24</v>
      </c>
    </row>
    <row r="22558" spans="1:2" x14ac:dyDescent="0.25">
      <c r="A22558" t="s">
        <v>10539</v>
      </c>
      <c r="B22558" t="s">
        <v>5</v>
      </c>
    </row>
    <row r="22559" spans="1:2" x14ac:dyDescent="0.25">
      <c r="A22559" t="s">
        <v>10540</v>
      </c>
      <c r="B22559" t="s">
        <v>121</v>
      </c>
    </row>
    <row r="22560" spans="1:2" x14ac:dyDescent="0.25">
      <c r="A22560" t="s">
        <v>10541</v>
      </c>
      <c r="B22560" t="s">
        <v>22</v>
      </c>
    </row>
    <row r="22561" spans="1:2" x14ac:dyDescent="0.25">
      <c r="A22561" t="s">
        <v>10542</v>
      </c>
      <c r="B22561" t="s">
        <v>1</v>
      </c>
    </row>
    <row r="22562" spans="1:2" x14ac:dyDescent="0.25">
      <c r="A22562" t="s">
        <v>10543</v>
      </c>
      <c r="B22562" t="s">
        <v>3</v>
      </c>
    </row>
    <row r="22563" spans="1:2" x14ac:dyDescent="0.25">
      <c r="A22563" t="s">
        <v>10544</v>
      </c>
      <c r="B22563" t="s">
        <v>22</v>
      </c>
    </row>
    <row r="22564" spans="1:2" x14ac:dyDescent="0.25">
      <c r="A22564" t="s">
        <v>10545</v>
      </c>
      <c r="B22564" t="s">
        <v>22</v>
      </c>
    </row>
    <row r="22565" spans="1:2" x14ac:dyDescent="0.25">
      <c r="A22565" t="s">
        <v>10546</v>
      </c>
      <c r="B22565" t="s">
        <v>53</v>
      </c>
    </row>
    <row r="22566" spans="1:2" x14ac:dyDescent="0.25">
      <c r="A22566" t="s">
        <v>10547</v>
      </c>
      <c r="B22566" t="s">
        <v>5</v>
      </c>
    </row>
    <row r="22567" spans="1:2" x14ac:dyDescent="0.25">
      <c r="A22567" t="s">
        <v>10548</v>
      </c>
      <c r="B22567" t="s">
        <v>5</v>
      </c>
    </row>
    <row r="22568" spans="1:2" x14ac:dyDescent="0.25">
      <c r="A22568" t="s">
        <v>10549</v>
      </c>
      <c r="B22568" t="s">
        <v>5</v>
      </c>
    </row>
    <row r="22569" spans="1:2" x14ac:dyDescent="0.25">
      <c r="A22569" t="s">
        <v>10550</v>
      </c>
      <c r="B22569" t="s">
        <v>5</v>
      </c>
    </row>
    <row r="22570" spans="1:2" x14ac:dyDescent="0.25">
      <c r="A22570" t="s">
        <v>10551</v>
      </c>
      <c r="B22570" t="s">
        <v>5</v>
      </c>
    </row>
    <row r="22571" spans="1:2" x14ac:dyDescent="0.25">
      <c r="A22571" t="s">
        <v>10552</v>
      </c>
      <c r="B22571" t="s">
        <v>5</v>
      </c>
    </row>
    <row r="22572" spans="1:2" x14ac:dyDescent="0.25">
      <c r="A22572" t="s">
        <v>10553</v>
      </c>
      <c r="B22572" t="s">
        <v>121</v>
      </c>
    </row>
    <row r="22573" spans="1:2" x14ac:dyDescent="0.25">
      <c r="A22573" t="s">
        <v>10554</v>
      </c>
      <c r="B22573" t="s">
        <v>5</v>
      </c>
    </row>
    <row r="22574" spans="1:2" x14ac:dyDescent="0.25">
      <c r="A22574" t="s">
        <v>10555</v>
      </c>
      <c r="B22574" t="s">
        <v>11</v>
      </c>
    </row>
    <row r="22575" spans="1:2" x14ac:dyDescent="0.25">
      <c r="A22575" t="s">
        <v>10556</v>
      </c>
      <c r="B22575" t="s">
        <v>11</v>
      </c>
    </row>
    <row r="22576" spans="1:2" x14ac:dyDescent="0.25">
      <c r="A22576" t="s">
        <v>10557</v>
      </c>
      <c r="B22576" t="s">
        <v>53</v>
      </c>
    </row>
    <row r="22577" spans="1:2" x14ac:dyDescent="0.25">
      <c r="A22577" t="s">
        <v>10558</v>
      </c>
      <c r="B22577" t="s">
        <v>18</v>
      </c>
    </row>
    <row r="22578" spans="1:2" x14ac:dyDescent="0.25">
      <c r="A22578" t="s">
        <v>27495</v>
      </c>
    </row>
    <row r="22579" spans="1:2" x14ac:dyDescent="0.25">
      <c r="A22579" t="s">
        <v>10559</v>
      </c>
      <c r="B22579" t="s">
        <v>3</v>
      </c>
    </row>
    <row r="22580" spans="1:2" x14ac:dyDescent="0.25">
      <c r="A22580" t="s">
        <v>27496</v>
      </c>
    </row>
    <row r="22581" spans="1:2" x14ac:dyDescent="0.25">
      <c r="A22581" t="s">
        <v>10560</v>
      </c>
      <c r="B22581" t="s">
        <v>22</v>
      </c>
    </row>
    <row r="22582" spans="1:2" x14ac:dyDescent="0.25">
      <c r="A22582" t="s">
        <v>10561</v>
      </c>
      <c r="B22582" t="s">
        <v>3</v>
      </c>
    </row>
    <row r="22583" spans="1:2" x14ac:dyDescent="0.25">
      <c r="A22583" t="s">
        <v>10562</v>
      </c>
      <c r="B22583" t="s">
        <v>11</v>
      </c>
    </row>
    <row r="22584" spans="1:2" x14ac:dyDescent="0.25">
      <c r="A22584" t="s">
        <v>10563</v>
      </c>
      <c r="B22584" t="s">
        <v>3</v>
      </c>
    </row>
    <row r="22585" spans="1:2" x14ac:dyDescent="0.25">
      <c r="A22585" t="s">
        <v>10564</v>
      </c>
      <c r="B22585" t="s">
        <v>22</v>
      </c>
    </row>
    <row r="22586" spans="1:2" x14ac:dyDescent="0.25">
      <c r="A22586" t="s">
        <v>10565</v>
      </c>
      <c r="B22586" t="s">
        <v>1</v>
      </c>
    </row>
    <row r="22587" spans="1:2" x14ac:dyDescent="0.25">
      <c r="A22587" t="s">
        <v>10566</v>
      </c>
      <c r="B22587" t="s">
        <v>121</v>
      </c>
    </row>
    <row r="22588" spans="1:2" x14ac:dyDescent="0.25">
      <c r="A22588" t="s">
        <v>10567</v>
      </c>
      <c r="B22588" t="s">
        <v>53</v>
      </c>
    </row>
    <row r="22589" spans="1:2" x14ac:dyDescent="0.25">
      <c r="A22589" t="s">
        <v>10568</v>
      </c>
      <c r="B22589" t="s">
        <v>11</v>
      </c>
    </row>
    <row r="22590" spans="1:2" x14ac:dyDescent="0.25">
      <c r="A22590" t="s">
        <v>27497</v>
      </c>
    </row>
    <row r="22591" spans="1:2" x14ac:dyDescent="0.25">
      <c r="A22591" t="s">
        <v>10569</v>
      </c>
      <c r="B22591" t="s">
        <v>22</v>
      </c>
    </row>
    <row r="22592" spans="1:2" x14ac:dyDescent="0.25">
      <c r="A22592" t="s">
        <v>10570</v>
      </c>
      <c r="B22592" t="s">
        <v>22</v>
      </c>
    </row>
    <row r="22593" spans="1:2" x14ac:dyDescent="0.25">
      <c r="A22593" t="s">
        <v>10571</v>
      </c>
      <c r="B22593" t="s">
        <v>3</v>
      </c>
    </row>
    <row r="22594" spans="1:2" x14ac:dyDescent="0.25">
      <c r="A22594" t="s">
        <v>10572</v>
      </c>
      <c r="B22594" t="s">
        <v>5</v>
      </c>
    </row>
    <row r="22595" spans="1:2" x14ac:dyDescent="0.25">
      <c r="A22595" t="s">
        <v>10573</v>
      </c>
      <c r="B22595" t="s">
        <v>11</v>
      </c>
    </row>
    <row r="22596" spans="1:2" x14ac:dyDescent="0.25">
      <c r="A22596" t="s">
        <v>10574</v>
      </c>
      <c r="B22596" t="s">
        <v>11</v>
      </c>
    </row>
    <row r="22597" spans="1:2" x14ac:dyDescent="0.25">
      <c r="A22597" t="s">
        <v>10575</v>
      </c>
      <c r="B22597" t="s">
        <v>24</v>
      </c>
    </row>
    <row r="22598" spans="1:2" x14ac:dyDescent="0.25">
      <c r="A22598" t="s">
        <v>10576</v>
      </c>
      <c r="B22598" t="s">
        <v>11</v>
      </c>
    </row>
    <row r="22599" spans="1:2" x14ac:dyDescent="0.25">
      <c r="A22599" t="s">
        <v>10577</v>
      </c>
      <c r="B22599" t="s">
        <v>11</v>
      </c>
    </row>
    <row r="22600" spans="1:2" x14ac:dyDescent="0.25">
      <c r="A22600" t="s">
        <v>10578</v>
      </c>
      <c r="B22600" t="s">
        <v>22</v>
      </c>
    </row>
    <row r="22601" spans="1:2" x14ac:dyDescent="0.25">
      <c r="A22601" t="s">
        <v>10579</v>
      </c>
      <c r="B22601" t="s">
        <v>11</v>
      </c>
    </row>
    <row r="22602" spans="1:2" x14ac:dyDescent="0.25">
      <c r="A22602" t="s">
        <v>10580</v>
      </c>
      <c r="B22602" t="s">
        <v>5</v>
      </c>
    </row>
    <row r="22603" spans="1:2" x14ac:dyDescent="0.25">
      <c r="A22603" t="s">
        <v>10581</v>
      </c>
      <c r="B22603" t="s">
        <v>22</v>
      </c>
    </row>
    <row r="22604" spans="1:2" x14ac:dyDescent="0.25">
      <c r="A22604" t="s">
        <v>27498</v>
      </c>
    </row>
    <row r="22605" spans="1:2" x14ac:dyDescent="0.25">
      <c r="A22605" t="s">
        <v>10582</v>
      </c>
      <c r="B22605" t="s">
        <v>22</v>
      </c>
    </row>
    <row r="22606" spans="1:2" x14ac:dyDescent="0.25">
      <c r="A22606" t="s">
        <v>10583</v>
      </c>
      <c r="B22606" t="s">
        <v>11</v>
      </c>
    </row>
    <row r="22607" spans="1:2" x14ac:dyDescent="0.25">
      <c r="A22607" t="s">
        <v>10584</v>
      </c>
      <c r="B22607" t="s">
        <v>13</v>
      </c>
    </row>
    <row r="22608" spans="1:2" x14ac:dyDescent="0.25">
      <c r="A22608" t="s">
        <v>10585</v>
      </c>
      <c r="B22608" t="s">
        <v>53</v>
      </c>
    </row>
    <row r="22609" spans="1:2" x14ac:dyDescent="0.25">
      <c r="A22609" t="s">
        <v>10586</v>
      </c>
      <c r="B22609" t="s">
        <v>3</v>
      </c>
    </row>
    <row r="22610" spans="1:2" x14ac:dyDescent="0.25">
      <c r="A22610" t="s">
        <v>12609</v>
      </c>
      <c r="B22610" t="s">
        <v>11</v>
      </c>
    </row>
    <row r="22611" spans="1:2" x14ac:dyDescent="0.25">
      <c r="A22611" t="s">
        <v>10587</v>
      </c>
      <c r="B22611" t="s">
        <v>3</v>
      </c>
    </row>
    <row r="22612" spans="1:2" x14ac:dyDescent="0.25">
      <c r="A22612" t="s">
        <v>10588</v>
      </c>
      <c r="B22612" t="s">
        <v>22</v>
      </c>
    </row>
    <row r="22613" spans="1:2" x14ac:dyDescent="0.25">
      <c r="A22613" t="s">
        <v>10589</v>
      </c>
      <c r="B22613" t="s">
        <v>22</v>
      </c>
    </row>
    <row r="22614" spans="1:2" x14ac:dyDescent="0.25">
      <c r="A22614" t="s">
        <v>10590</v>
      </c>
      <c r="B22614" t="s">
        <v>11</v>
      </c>
    </row>
    <row r="22615" spans="1:2" x14ac:dyDescent="0.25">
      <c r="A22615" t="s">
        <v>10591</v>
      </c>
      <c r="B22615" t="s">
        <v>5</v>
      </c>
    </row>
    <row r="22616" spans="1:2" x14ac:dyDescent="0.25">
      <c r="A22616" t="s">
        <v>10592</v>
      </c>
      <c r="B22616" t="s">
        <v>22</v>
      </c>
    </row>
    <row r="22617" spans="1:2" x14ac:dyDescent="0.25">
      <c r="A22617" t="s">
        <v>10593</v>
      </c>
      <c r="B22617" t="s">
        <v>3</v>
      </c>
    </row>
    <row r="22618" spans="1:2" x14ac:dyDescent="0.25">
      <c r="A22618" t="s">
        <v>10594</v>
      </c>
      <c r="B22618" t="s">
        <v>11</v>
      </c>
    </row>
    <row r="22619" spans="1:2" x14ac:dyDescent="0.25">
      <c r="A22619" t="s">
        <v>10595</v>
      </c>
      <c r="B22619" t="s">
        <v>18</v>
      </c>
    </row>
    <row r="22620" spans="1:2" x14ac:dyDescent="0.25">
      <c r="A22620" t="s">
        <v>10596</v>
      </c>
      <c r="B22620" t="s">
        <v>5</v>
      </c>
    </row>
    <row r="22621" spans="1:2" x14ac:dyDescent="0.25">
      <c r="A22621" t="s">
        <v>10597</v>
      </c>
      <c r="B22621" t="s">
        <v>3</v>
      </c>
    </row>
    <row r="22622" spans="1:2" x14ac:dyDescent="0.25">
      <c r="A22622" t="s">
        <v>27499</v>
      </c>
    </row>
    <row r="22623" spans="1:2" x14ac:dyDescent="0.25">
      <c r="A22623" t="s">
        <v>10598</v>
      </c>
      <c r="B22623" t="s">
        <v>22</v>
      </c>
    </row>
    <row r="22624" spans="1:2" x14ac:dyDescent="0.25">
      <c r="A22624" t="s">
        <v>10599</v>
      </c>
      <c r="B22624" t="s">
        <v>24</v>
      </c>
    </row>
    <row r="22625" spans="1:2" x14ac:dyDescent="0.25">
      <c r="A22625" t="s">
        <v>10600</v>
      </c>
      <c r="B22625" t="s">
        <v>11</v>
      </c>
    </row>
    <row r="22626" spans="1:2" x14ac:dyDescent="0.25">
      <c r="A22626" t="s">
        <v>10601</v>
      </c>
      <c r="B22626" t="s">
        <v>3</v>
      </c>
    </row>
    <row r="22627" spans="1:2" x14ac:dyDescent="0.25">
      <c r="A22627" t="s">
        <v>27500</v>
      </c>
    </row>
    <row r="22628" spans="1:2" x14ac:dyDescent="0.25">
      <c r="A22628" t="s">
        <v>10602</v>
      </c>
      <c r="B22628" t="s">
        <v>22</v>
      </c>
    </row>
    <row r="22629" spans="1:2" x14ac:dyDescent="0.25">
      <c r="A22629" t="s">
        <v>10603</v>
      </c>
      <c r="B22629" t="s">
        <v>53</v>
      </c>
    </row>
    <row r="22630" spans="1:2" x14ac:dyDescent="0.25">
      <c r="A22630" t="s">
        <v>10604</v>
      </c>
      <c r="B22630" t="s">
        <v>22</v>
      </c>
    </row>
    <row r="22631" spans="1:2" x14ac:dyDescent="0.25">
      <c r="A22631" t="s">
        <v>10605</v>
      </c>
      <c r="B22631" t="s">
        <v>22</v>
      </c>
    </row>
    <row r="22632" spans="1:2" x14ac:dyDescent="0.25">
      <c r="A22632" t="s">
        <v>10606</v>
      </c>
      <c r="B22632" t="s">
        <v>22</v>
      </c>
    </row>
    <row r="22633" spans="1:2" x14ac:dyDescent="0.25">
      <c r="A22633" t="s">
        <v>10607</v>
      </c>
      <c r="B22633" t="s">
        <v>22</v>
      </c>
    </row>
    <row r="22634" spans="1:2" x14ac:dyDescent="0.25">
      <c r="A22634" t="s">
        <v>10608</v>
      </c>
      <c r="B22634" t="s">
        <v>11</v>
      </c>
    </row>
    <row r="22635" spans="1:2" x14ac:dyDescent="0.25">
      <c r="A22635" t="s">
        <v>10609</v>
      </c>
      <c r="B22635" t="s">
        <v>3</v>
      </c>
    </row>
    <row r="22636" spans="1:2" x14ac:dyDescent="0.25">
      <c r="A22636" t="s">
        <v>10610</v>
      </c>
      <c r="B22636" t="s">
        <v>11</v>
      </c>
    </row>
    <row r="22637" spans="1:2" x14ac:dyDescent="0.25">
      <c r="A22637" t="s">
        <v>10611</v>
      </c>
      <c r="B22637" t="s">
        <v>3</v>
      </c>
    </row>
    <row r="22638" spans="1:2" x14ac:dyDescent="0.25">
      <c r="A22638" t="s">
        <v>10612</v>
      </c>
      <c r="B22638" t="s">
        <v>22</v>
      </c>
    </row>
    <row r="22639" spans="1:2" x14ac:dyDescent="0.25">
      <c r="A22639" t="s">
        <v>27501</v>
      </c>
    </row>
    <row r="22640" spans="1:2" x14ac:dyDescent="0.25">
      <c r="A22640" t="s">
        <v>10613</v>
      </c>
      <c r="B22640" t="s">
        <v>24</v>
      </c>
    </row>
    <row r="22641" spans="1:2" x14ac:dyDescent="0.25">
      <c r="A22641" t="s">
        <v>10614</v>
      </c>
      <c r="B22641" t="s">
        <v>24</v>
      </c>
    </row>
    <row r="22642" spans="1:2" x14ac:dyDescent="0.25">
      <c r="A22642" t="s">
        <v>10615</v>
      </c>
      <c r="B22642" t="s">
        <v>24</v>
      </c>
    </row>
    <row r="22643" spans="1:2" x14ac:dyDescent="0.25">
      <c r="A22643" t="s">
        <v>10616</v>
      </c>
      <c r="B22643" t="s">
        <v>22</v>
      </c>
    </row>
    <row r="22644" spans="1:2" x14ac:dyDescent="0.25">
      <c r="A22644" t="s">
        <v>10617</v>
      </c>
      <c r="B22644" t="s">
        <v>22</v>
      </c>
    </row>
    <row r="22645" spans="1:2" x14ac:dyDescent="0.25">
      <c r="A22645" t="s">
        <v>10618</v>
      </c>
      <c r="B22645" t="s">
        <v>5</v>
      </c>
    </row>
    <row r="22646" spans="1:2" x14ac:dyDescent="0.25">
      <c r="A22646" t="s">
        <v>10619</v>
      </c>
      <c r="B22646" t="s">
        <v>18</v>
      </c>
    </row>
    <row r="22647" spans="1:2" x14ac:dyDescent="0.25">
      <c r="A22647" t="s">
        <v>10620</v>
      </c>
      <c r="B22647" t="s">
        <v>121</v>
      </c>
    </row>
    <row r="22648" spans="1:2" x14ac:dyDescent="0.25">
      <c r="A22648" t="s">
        <v>10621</v>
      </c>
      <c r="B22648" t="s">
        <v>11</v>
      </c>
    </row>
    <row r="22649" spans="1:2" x14ac:dyDescent="0.25">
      <c r="A22649" t="s">
        <v>10622</v>
      </c>
      <c r="B22649" t="s">
        <v>22</v>
      </c>
    </row>
    <row r="22650" spans="1:2" x14ac:dyDescent="0.25">
      <c r="A22650" t="s">
        <v>10623</v>
      </c>
      <c r="B22650" t="s">
        <v>18</v>
      </c>
    </row>
    <row r="22651" spans="1:2" x14ac:dyDescent="0.25">
      <c r="A22651" t="s">
        <v>10624</v>
      </c>
      <c r="B22651" t="s">
        <v>5</v>
      </c>
    </row>
    <row r="22652" spans="1:2" x14ac:dyDescent="0.25">
      <c r="A22652" t="s">
        <v>27502</v>
      </c>
    </row>
    <row r="22653" spans="1:2" x14ac:dyDescent="0.25">
      <c r="A22653" t="s">
        <v>10625</v>
      </c>
      <c r="B22653" t="s">
        <v>22</v>
      </c>
    </row>
    <row r="22654" spans="1:2" x14ac:dyDescent="0.25">
      <c r="A22654" t="s">
        <v>10626</v>
      </c>
      <c r="B22654" t="s">
        <v>3</v>
      </c>
    </row>
    <row r="22655" spans="1:2" x14ac:dyDescent="0.25">
      <c r="A22655" t="s">
        <v>27503</v>
      </c>
    </row>
    <row r="22656" spans="1:2" x14ac:dyDescent="0.25">
      <c r="A22656" t="s">
        <v>27504</v>
      </c>
    </row>
    <row r="22657" spans="1:2" x14ac:dyDescent="0.25">
      <c r="A22657" t="s">
        <v>10627</v>
      </c>
      <c r="B22657" t="s">
        <v>5</v>
      </c>
    </row>
    <row r="22658" spans="1:2" x14ac:dyDescent="0.25">
      <c r="A22658" t="s">
        <v>10628</v>
      </c>
      <c r="B22658" t="s">
        <v>11</v>
      </c>
    </row>
    <row r="22659" spans="1:2" x14ac:dyDescent="0.25">
      <c r="A22659" t="s">
        <v>10629</v>
      </c>
      <c r="B22659" t="s">
        <v>11</v>
      </c>
    </row>
    <row r="22660" spans="1:2" x14ac:dyDescent="0.25">
      <c r="A22660" t="s">
        <v>10630</v>
      </c>
      <c r="B22660" t="s">
        <v>53</v>
      </c>
    </row>
    <row r="22661" spans="1:2" x14ac:dyDescent="0.25">
      <c r="A22661" t="s">
        <v>10631</v>
      </c>
      <c r="B22661" t="s">
        <v>22</v>
      </c>
    </row>
    <row r="22662" spans="1:2" x14ac:dyDescent="0.25">
      <c r="A22662" t="s">
        <v>10632</v>
      </c>
      <c r="B22662" t="s">
        <v>11</v>
      </c>
    </row>
    <row r="22663" spans="1:2" x14ac:dyDescent="0.25">
      <c r="A22663" t="s">
        <v>27505</v>
      </c>
    </row>
    <row r="22664" spans="1:2" x14ac:dyDescent="0.25">
      <c r="A22664" t="s">
        <v>27506</v>
      </c>
    </row>
    <row r="22665" spans="1:2" x14ac:dyDescent="0.25">
      <c r="A22665" t="s">
        <v>10633</v>
      </c>
      <c r="B22665" t="s">
        <v>22</v>
      </c>
    </row>
    <row r="22666" spans="1:2" x14ac:dyDescent="0.25">
      <c r="A22666" t="s">
        <v>10634</v>
      </c>
      <c r="B22666" t="s">
        <v>5</v>
      </c>
    </row>
    <row r="22667" spans="1:2" x14ac:dyDescent="0.25">
      <c r="A22667" t="s">
        <v>10635</v>
      </c>
      <c r="B22667" t="s">
        <v>11</v>
      </c>
    </row>
    <row r="22668" spans="1:2" x14ac:dyDescent="0.25">
      <c r="A22668" t="s">
        <v>10636</v>
      </c>
      <c r="B22668" t="s">
        <v>11</v>
      </c>
    </row>
    <row r="22669" spans="1:2" x14ac:dyDescent="0.25">
      <c r="A22669" t="s">
        <v>10637</v>
      </c>
      <c r="B22669" t="s">
        <v>18</v>
      </c>
    </row>
    <row r="22670" spans="1:2" x14ac:dyDescent="0.25">
      <c r="A22670" t="s">
        <v>27507</v>
      </c>
    </row>
    <row r="22671" spans="1:2" x14ac:dyDescent="0.25">
      <c r="A22671" t="s">
        <v>10638</v>
      </c>
      <c r="B22671" t="s">
        <v>1</v>
      </c>
    </row>
    <row r="22672" spans="1:2" x14ac:dyDescent="0.25">
      <c r="A22672" t="s">
        <v>10639</v>
      </c>
      <c r="B22672" t="s">
        <v>22</v>
      </c>
    </row>
    <row r="22673" spans="1:2" x14ac:dyDescent="0.25">
      <c r="A22673" t="s">
        <v>10640</v>
      </c>
      <c r="B22673" t="s">
        <v>22</v>
      </c>
    </row>
    <row r="22674" spans="1:2" x14ac:dyDescent="0.25">
      <c r="A22674" t="s">
        <v>10641</v>
      </c>
      <c r="B22674" t="s">
        <v>3</v>
      </c>
    </row>
    <row r="22675" spans="1:2" x14ac:dyDescent="0.25">
      <c r="A22675" t="s">
        <v>10642</v>
      </c>
      <c r="B22675" t="s">
        <v>24</v>
      </c>
    </row>
    <row r="22676" spans="1:2" x14ac:dyDescent="0.25">
      <c r="A22676" t="s">
        <v>10643</v>
      </c>
      <c r="B22676" t="s">
        <v>24</v>
      </c>
    </row>
    <row r="22677" spans="1:2" x14ac:dyDescent="0.25">
      <c r="A22677" t="s">
        <v>10644</v>
      </c>
      <c r="B22677" t="s">
        <v>3</v>
      </c>
    </row>
    <row r="22678" spans="1:2" x14ac:dyDescent="0.25">
      <c r="A22678" t="s">
        <v>10645</v>
      </c>
      <c r="B22678" t="s">
        <v>8</v>
      </c>
    </row>
    <row r="22679" spans="1:2" x14ac:dyDescent="0.25">
      <c r="A22679" t="s">
        <v>10646</v>
      </c>
      <c r="B22679" t="s">
        <v>22</v>
      </c>
    </row>
    <row r="22680" spans="1:2" x14ac:dyDescent="0.25">
      <c r="A22680" t="s">
        <v>10647</v>
      </c>
      <c r="B22680" t="s">
        <v>24</v>
      </c>
    </row>
    <row r="22681" spans="1:2" x14ac:dyDescent="0.25">
      <c r="A22681" t="s">
        <v>10648</v>
      </c>
      <c r="B22681" t="s">
        <v>22</v>
      </c>
    </row>
    <row r="22682" spans="1:2" x14ac:dyDescent="0.25">
      <c r="A22682" t="s">
        <v>27508</v>
      </c>
    </row>
    <row r="22683" spans="1:2" x14ac:dyDescent="0.25">
      <c r="A22683" t="s">
        <v>10649</v>
      </c>
      <c r="B22683" t="s">
        <v>18</v>
      </c>
    </row>
    <row r="22684" spans="1:2" x14ac:dyDescent="0.25">
      <c r="A22684" t="s">
        <v>10650</v>
      </c>
      <c r="B22684" t="s">
        <v>22</v>
      </c>
    </row>
    <row r="22685" spans="1:2" x14ac:dyDescent="0.25">
      <c r="A22685" t="s">
        <v>10651</v>
      </c>
      <c r="B22685" t="s">
        <v>18</v>
      </c>
    </row>
    <row r="22686" spans="1:2" x14ac:dyDescent="0.25">
      <c r="A22686" t="s">
        <v>10652</v>
      </c>
      <c r="B22686" t="s">
        <v>5</v>
      </c>
    </row>
    <row r="22687" spans="1:2" x14ac:dyDescent="0.25">
      <c r="A22687" t="s">
        <v>10653</v>
      </c>
      <c r="B22687" t="s">
        <v>22</v>
      </c>
    </row>
    <row r="22688" spans="1:2" x14ac:dyDescent="0.25">
      <c r="A22688" t="s">
        <v>27509</v>
      </c>
    </row>
    <row r="22689" spans="1:2" x14ac:dyDescent="0.25">
      <c r="A22689" t="s">
        <v>10654</v>
      </c>
      <c r="B22689" t="s">
        <v>3</v>
      </c>
    </row>
    <row r="22690" spans="1:2" x14ac:dyDescent="0.25">
      <c r="A22690" t="s">
        <v>10655</v>
      </c>
      <c r="B22690" t="s">
        <v>22</v>
      </c>
    </row>
    <row r="22691" spans="1:2" x14ac:dyDescent="0.25">
      <c r="A22691" t="s">
        <v>10656</v>
      </c>
      <c r="B22691" t="s">
        <v>11</v>
      </c>
    </row>
    <row r="22692" spans="1:2" x14ac:dyDescent="0.25">
      <c r="A22692" t="s">
        <v>10657</v>
      </c>
      <c r="B22692" t="s">
        <v>22</v>
      </c>
    </row>
    <row r="22693" spans="1:2" x14ac:dyDescent="0.25">
      <c r="A22693" t="s">
        <v>27510</v>
      </c>
    </row>
    <row r="22694" spans="1:2" x14ac:dyDescent="0.25">
      <c r="A22694" t="s">
        <v>10658</v>
      </c>
      <c r="B22694" t="s">
        <v>24</v>
      </c>
    </row>
    <row r="22695" spans="1:2" x14ac:dyDescent="0.25">
      <c r="A22695" t="s">
        <v>10659</v>
      </c>
      <c r="B22695" t="s">
        <v>11</v>
      </c>
    </row>
    <row r="22696" spans="1:2" x14ac:dyDescent="0.25">
      <c r="A22696" t="s">
        <v>10660</v>
      </c>
      <c r="B22696" t="s">
        <v>13</v>
      </c>
    </row>
    <row r="22697" spans="1:2" x14ac:dyDescent="0.25">
      <c r="A22697" t="s">
        <v>10661</v>
      </c>
      <c r="B22697" t="s">
        <v>22</v>
      </c>
    </row>
    <row r="22698" spans="1:2" x14ac:dyDescent="0.25">
      <c r="A22698" t="s">
        <v>27511</v>
      </c>
    </row>
    <row r="22699" spans="1:2" x14ac:dyDescent="0.25">
      <c r="A22699" t="s">
        <v>10662</v>
      </c>
      <c r="B22699" t="s">
        <v>13</v>
      </c>
    </row>
    <row r="22700" spans="1:2" x14ac:dyDescent="0.25">
      <c r="A22700" t="s">
        <v>10663</v>
      </c>
      <c r="B22700" t="s">
        <v>11</v>
      </c>
    </row>
    <row r="22701" spans="1:2" x14ac:dyDescent="0.25">
      <c r="A22701" t="s">
        <v>10664</v>
      </c>
      <c r="B22701" t="s">
        <v>3</v>
      </c>
    </row>
    <row r="22702" spans="1:2" x14ac:dyDescent="0.25">
      <c r="A22702" t="s">
        <v>10665</v>
      </c>
      <c r="B22702" t="s">
        <v>22</v>
      </c>
    </row>
    <row r="22703" spans="1:2" x14ac:dyDescent="0.25">
      <c r="A22703" t="s">
        <v>10666</v>
      </c>
      <c r="B22703" t="s">
        <v>5</v>
      </c>
    </row>
    <row r="22704" spans="1:2" x14ac:dyDescent="0.25">
      <c r="A22704" t="s">
        <v>10667</v>
      </c>
      <c r="B22704" t="s">
        <v>22</v>
      </c>
    </row>
    <row r="22705" spans="1:2" x14ac:dyDescent="0.25">
      <c r="A22705" t="s">
        <v>10668</v>
      </c>
      <c r="B22705" t="s">
        <v>121</v>
      </c>
    </row>
    <row r="22706" spans="1:2" x14ac:dyDescent="0.25">
      <c r="A22706" t="s">
        <v>10669</v>
      </c>
      <c r="B22706" t="s">
        <v>22</v>
      </c>
    </row>
    <row r="22707" spans="1:2" x14ac:dyDescent="0.25">
      <c r="A22707" t="s">
        <v>10670</v>
      </c>
      <c r="B22707" t="s">
        <v>3</v>
      </c>
    </row>
    <row r="22708" spans="1:2" x14ac:dyDescent="0.25">
      <c r="A22708" t="s">
        <v>10671</v>
      </c>
      <c r="B22708" t="s">
        <v>22</v>
      </c>
    </row>
    <row r="22709" spans="1:2" x14ac:dyDescent="0.25">
      <c r="A22709" t="s">
        <v>10672</v>
      </c>
      <c r="B22709" t="s">
        <v>53</v>
      </c>
    </row>
    <row r="22710" spans="1:2" x14ac:dyDescent="0.25">
      <c r="A22710" t="s">
        <v>10673</v>
      </c>
      <c r="B22710" t="s">
        <v>8</v>
      </c>
    </row>
    <row r="22711" spans="1:2" x14ac:dyDescent="0.25">
      <c r="A22711" t="s">
        <v>10674</v>
      </c>
      <c r="B22711" t="s">
        <v>5</v>
      </c>
    </row>
    <row r="22712" spans="1:2" x14ac:dyDescent="0.25">
      <c r="A22712" t="s">
        <v>10675</v>
      </c>
      <c r="B22712" t="s">
        <v>13</v>
      </c>
    </row>
    <row r="22713" spans="1:2" x14ac:dyDescent="0.25">
      <c r="A22713" t="s">
        <v>27512</v>
      </c>
    </row>
    <row r="22714" spans="1:2" x14ac:dyDescent="0.25">
      <c r="A22714" t="s">
        <v>27513</v>
      </c>
    </row>
    <row r="22715" spans="1:2" x14ac:dyDescent="0.25">
      <c r="A22715" t="s">
        <v>27514</v>
      </c>
    </row>
    <row r="22716" spans="1:2" x14ac:dyDescent="0.25">
      <c r="A22716" t="s">
        <v>27515</v>
      </c>
    </row>
    <row r="22717" spans="1:2" x14ac:dyDescent="0.25">
      <c r="A22717" t="s">
        <v>10676</v>
      </c>
      <c r="B22717" t="s">
        <v>5</v>
      </c>
    </row>
    <row r="22718" spans="1:2" x14ac:dyDescent="0.25">
      <c r="A22718" t="s">
        <v>10677</v>
      </c>
      <c r="B22718" t="s">
        <v>53</v>
      </c>
    </row>
    <row r="22719" spans="1:2" x14ac:dyDescent="0.25">
      <c r="A22719" t="s">
        <v>10678</v>
      </c>
      <c r="B22719" t="s">
        <v>11</v>
      </c>
    </row>
    <row r="22720" spans="1:2" x14ac:dyDescent="0.25">
      <c r="A22720" t="s">
        <v>10679</v>
      </c>
      <c r="B22720" t="s">
        <v>22</v>
      </c>
    </row>
    <row r="22721" spans="1:2" x14ac:dyDescent="0.25">
      <c r="A22721" t="s">
        <v>10680</v>
      </c>
      <c r="B22721" t="s">
        <v>22</v>
      </c>
    </row>
    <row r="22722" spans="1:2" x14ac:dyDescent="0.25">
      <c r="A22722" t="s">
        <v>10681</v>
      </c>
      <c r="B22722" t="s">
        <v>22</v>
      </c>
    </row>
    <row r="22723" spans="1:2" x14ac:dyDescent="0.25">
      <c r="A22723" t="s">
        <v>12843</v>
      </c>
      <c r="B22723" t="s">
        <v>22</v>
      </c>
    </row>
    <row r="22724" spans="1:2" x14ac:dyDescent="0.25">
      <c r="A22724" t="s">
        <v>10682</v>
      </c>
      <c r="B22724" t="s">
        <v>22</v>
      </c>
    </row>
    <row r="22725" spans="1:2" x14ac:dyDescent="0.25">
      <c r="A22725" t="s">
        <v>10683</v>
      </c>
      <c r="B22725" t="s">
        <v>22</v>
      </c>
    </row>
    <row r="22726" spans="1:2" x14ac:dyDescent="0.25">
      <c r="A22726" t="s">
        <v>10684</v>
      </c>
      <c r="B22726" t="s">
        <v>8</v>
      </c>
    </row>
    <row r="22727" spans="1:2" x14ac:dyDescent="0.25">
      <c r="A22727" t="s">
        <v>10685</v>
      </c>
      <c r="B22727" t="s">
        <v>22</v>
      </c>
    </row>
    <row r="22728" spans="1:2" x14ac:dyDescent="0.25">
      <c r="A22728" t="s">
        <v>10686</v>
      </c>
      <c r="B22728" t="s">
        <v>13</v>
      </c>
    </row>
    <row r="22729" spans="1:2" x14ac:dyDescent="0.25">
      <c r="A22729" t="s">
        <v>10687</v>
      </c>
      <c r="B22729" t="s">
        <v>1</v>
      </c>
    </row>
    <row r="22730" spans="1:2" x14ac:dyDescent="0.25">
      <c r="A22730" t="s">
        <v>10688</v>
      </c>
      <c r="B22730" t="s">
        <v>22</v>
      </c>
    </row>
    <row r="22731" spans="1:2" x14ac:dyDescent="0.25">
      <c r="A22731" t="s">
        <v>10689</v>
      </c>
      <c r="B22731" t="s">
        <v>22</v>
      </c>
    </row>
    <row r="22732" spans="1:2" x14ac:dyDescent="0.25">
      <c r="A22732" t="s">
        <v>10690</v>
      </c>
      <c r="B22732" t="s">
        <v>22</v>
      </c>
    </row>
    <row r="22733" spans="1:2" x14ac:dyDescent="0.25">
      <c r="A22733" t="s">
        <v>10691</v>
      </c>
      <c r="B22733" t="s">
        <v>8</v>
      </c>
    </row>
    <row r="22734" spans="1:2" x14ac:dyDescent="0.25">
      <c r="A22734" t="s">
        <v>10692</v>
      </c>
      <c r="B22734" t="s">
        <v>22</v>
      </c>
    </row>
    <row r="22735" spans="1:2" x14ac:dyDescent="0.25">
      <c r="A22735" t="s">
        <v>10693</v>
      </c>
      <c r="B22735" t="s">
        <v>1</v>
      </c>
    </row>
    <row r="22736" spans="1:2" x14ac:dyDescent="0.25">
      <c r="A22736" t="s">
        <v>10694</v>
      </c>
      <c r="B22736" t="s">
        <v>22</v>
      </c>
    </row>
    <row r="22737" spans="1:2" x14ac:dyDescent="0.25">
      <c r="A22737" t="s">
        <v>27516</v>
      </c>
    </row>
    <row r="22738" spans="1:2" x14ac:dyDescent="0.25">
      <c r="A22738" t="s">
        <v>10695</v>
      </c>
      <c r="B22738" t="s">
        <v>3</v>
      </c>
    </row>
    <row r="22739" spans="1:2" x14ac:dyDescent="0.25">
      <c r="A22739" t="s">
        <v>10696</v>
      </c>
      <c r="B22739" t="s">
        <v>13</v>
      </c>
    </row>
    <row r="22740" spans="1:2" x14ac:dyDescent="0.25">
      <c r="A22740" t="s">
        <v>10697</v>
      </c>
      <c r="B22740" t="s">
        <v>13</v>
      </c>
    </row>
    <row r="22741" spans="1:2" x14ac:dyDescent="0.25">
      <c r="A22741" t="s">
        <v>10698</v>
      </c>
      <c r="B22741" t="s">
        <v>13</v>
      </c>
    </row>
    <row r="22742" spans="1:2" x14ac:dyDescent="0.25">
      <c r="A22742" t="s">
        <v>10699</v>
      </c>
      <c r="B22742" t="s">
        <v>3</v>
      </c>
    </row>
    <row r="22743" spans="1:2" x14ac:dyDescent="0.25">
      <c r="A22743" t="s">
        <v>10700</v>
      </c>
      <c r="B22743" t="s">
        <v>22</v>
      </c>
    </row>
    <row r="22744" spans="1:2" x14ac:dyDescent="0.25">
      <c r="A22744" t="s">
        <v>10701</v>
      </c>
      <c r="B22744" t="s">
        <v>22</v>
      </c>
    </row>
    <row r="22745" spans="1:2" x14ac:dyDescent="0.25">
      <c r="A22745" t="s">
        <v>10702</v>
      </c>
      <c r="B22745" t="s">
        <v>11</v>
      </c>
    </row>
    <row r="22746" spans="1:2" x14ac:dyDescent="0.25">
      <c r="A22746" t="s">
        <v>10703</v>
      </c>
      <c r="B22746" t="s">
        <v>121</v>
      </c>
    </row>
    <row r="22747" spans="1:2" x14ac:dyDescent="0.25">
      <c r="A22747" t="s">
        <v>10704</v>
      </c>
      <c r="B22747" t="s">
        <v>11</v>
      </c>
    </row>
    <row r="22748" spans="1:2" x14ac:dyDescent="0.25">
      <c r="A22748" t="s">
        <v>10705</v>
      </c>
      <c r="B22748" t="s">
        <v>5</v>
      </c>
    </row>
    <row r="22749" spans="1:2" x14ac:dyDescent="0.25">
      <c r="A22749" t="s">
        <v>10706</v>
      </c>
      <c r="B22749" t="s">
        <v>53</v>
      </c>
    </row>
    <row r="22750" spans="1:2" x14ac:dyDescent="0.25">
      <c r="A22750" t="s">
        <v>10707</v>
      </c>
      <c r="B22750" t="s">
        <v>24</v>
      </c>
    </row>
    <row r="22751" spans="1:2" x14ac:dyDescent="0.25">
      <c r="A22751" t="s">
        <v>10708</v>
      </c>
      <c r="B22751" t="s">
        <v>22</v>
      </c>
    </row>
    <row r="22752" spans="1:2" x14ac:dyDescent="0.25">
      <c r="A22752" t="s">
        <v>10709</v>
      </c>
      <c r="B22752" t="s">
        <v>5</v>
      </c>
    </row>
    <row r="22753" spans="1:2" x14ac:dyDescent="0.25">
      <c r="A22753" t="s">
        <v>10710</v>
      </c>
      <c r="B22753" t="s">
        <v>13</v>
      </c>
    </row>
    <row r="22754" spans="1:2" x14ac:dyDescent="0.25">
      <c r="A22754" t="s">
        <v>10711</v>
      </c>
      <c r="B22754" t="s">
        <v>18</v>
      </c>
    </row>
    <row r="22755" spans="1:2" x14ac:dyDescent="0.25">
      <c r="A22755" t="s">
        <v>10712</v>
      </c>
      <c r="B22755" t="s">
        <v>22</v>
      </c>
    </row>
    <row r="22756" spans="1:2" x14ac:dyDescent="0.25">
      <c r="A22756" t="s">
        <v>10713</v>
      </c>
      <c r="B22756" t="s">
        <v>24</v>
      </c>
    </row>
    <row r="22757" spans="1:2" x14ac:dyDescent="0.25">
      <c r="A22757" t="s">
        <v>10714</v>
      </c>
      <c r="B22757" t="s">
        <v>24</v>
      </c>
    </row>
    <row r="22758" spans="1:2" x14ac:dyDescent="0.25">
      <c r="A22758" t="s">
        <v>10715</v>
      </c>
      <c r="B22758" t="s">
        <v>24</v>
      </c>
    </row>
    <row r="22759" spans="1:2" x14ac:dyDescent="0.25">
      <c r="A22759" t="s">
        <v>10716</v>
      </c>
      <c r="B22759" t="s">
        <v>22</v>
      </c>
    </row>
    <row r="22760" spans="1:2" x14ac:dyDescent="0.25">
      <c r="A22760" t="s">
        <v>10717</v>
      </c>
      <c r="B22760" t="s">
        <v>18</v>
      </c>
    </row>
    <row r="22761" spans="1:2" x14ac:dyDescent="0.25">
      <c r="A22761" t="s">
        <v>10718</v>
      </c>
      <c r="B22761" t="s">
        <v>24</v>
      </c>
    </row>
    <row r="22762" spans="1:2" x14ac:dyDescent="0.25">
      <c r="A22762" t="s">
        <v>10719</v>
      </c>
      <c r="B22762" t="s">
        <v>24</v>
      </c>
    </row>
    <row r="22763" spans="1:2" x14ac:dyDescent="0.25">
      <c r="A22763" t="s">
        <v>10720</v>
      </c>
      <c r="B22763" t="s">
        <v>24</v>
      </c>
    </row>
    <row r="22764" spans="1:2" x14ac:dyDescent="0.25">
      <c r="A22764" t="s">
        <v>10721</v>
      </c>
      <c r="B22764" t="s">
        <v>11</v>
      </c>
    </row>
    <row r="22765" spans="1:2" x14ac:dyDescent="0.25">
      <c r="A22765" t="s">
        <v>10722</v>
      </c>
      <c r="B22765" t="s">
        <v>24</v>
      </c>
    </row>
    <row r="22766" spans="1:2" x14ac:dyDescent="0.25">
      <c r="A22766" t="s">
        <v>10723</v>
      </c>
      <c r="B22766" t="s">
        <v>24</v>
      </c>
    </row>
    <row r="22767" spans="1:2" x14ac:dyDescent="0.25">
      <c r="A22767" t="s">
        <v>10724</v>
      </c>
      <c r="B22767" t="s">
        <v>3</v>
      </c>
    </row>
    <row r="22768" spans="1:2" x14ac:dyDescent="0.25">
      <c r="A22768" t="s">
        <v>10725</v>
      </c>
      <c r="B22768" t="s">
        <v>3</v>
      </c>
    </row>
    <row r="22769" spans="1:2" x14ac:dyDescent="0.25">
      <c r="A22769" t="s">
        <v>10726</v>
      </c>
      <c r="B22769" t="s">
        <v>5</v>
      </c>
    </row>
    <row r="22770" spans="1:2" x14ac:dyDescent="0.25">
      <c r="A22770" t="s">
        <v>10727</v>
      </c>
      <c r="B22770" t="s">
        <v>24</v>
      </c>
    </row>
    <row r="22771" spans="1:2" x14ac:dyDescent="0.25">
      <c r="A22771" t="s">
        <v>10728</v>
      </c>
      <c r="B22771" t="s">
        <v>11</v>
      </c>
    </row>
    <row r="22772" spans="1:2" x14ac:dyDescent="0.25">
      <c r="A22772" t="s">
        <v>10729</v>
      </c>
      <c r="B22772" t="s">
        <v>18</v>
      </c>
    </row>
    <row r="22773" spans="1:2" x14ac:dyDescent="0.25">
      <c r="A22773" t="s">
        <v>10730</v>
      </c>
      <c r="B22773" t="s">
        <v>11</v>
      </c>
    </row>
    <row r="22774" spans="1:2" x14ac:dyDescent="0.25">
      <c r="A22774" t="s">
        <v>10731</v>
      </c>
      <c r="B22774" t="s">
        <v>22</v>
      </c>
    </row>
    <row r="22775" spans="1:2" x14ac:dyDescent="0.25">
      <c r="A22775" t="s">
        <v>10732</v>
      </c>
      <c r="B22775" t="s">
        <v>22</v>
      </c>
    </row>
    <row r="22776" spans="1:2" x14ac:dyDescent="0.25">
      <c r="A22776" t="s">
        <v>10733</v>
      </c>
      <c r="B22776" t="s">
        <v>1</v>
      </c>
    </row>
    <row r="22777" spans="1:2" x14ac:dyDescent="0.25">
      <c r="A22777" t="s">
        <v>10734</v>
      </c>
      <c r="B22777" t="s">
        <v>24</v>
      </c>
    </row>
    <row r="22778" spans="1:2" x14ac:dyDescent="0.25">
      <c r="A22778" t="s">
        <v>10735</v>
      </c>
      <c r="B22778" t="s">
        <v>22</v>
      </c>
    </row>
    <row r="22779" spans="1:2" x14ac:dyDescent="0.25">
      <c r="A22779" t="s">
        <v>10736</v>
      </c>
      <c r="B22779" t="s">
        <v>22</v>
      </c>
    </row>
    <row r="22780" spans="1:2" x14ac:dyDescent="0.25">
      <c r="A22780" t="s">
        <v>10737</v>
      </c>
      <c r="B22780" t="s">
        <v>22</v>
      </c>
    </row>
    <row r="22781" spans="1:2" x14ac:dyDescent="0.25">
      <c r="A22781" t="s">
        <v>10738</v>
      </c>
      <c r="B22781" t="s">
        <v>22</v>
      </c>
    </row>
    <row r="22782" spans="1:2" x14ac:dyDescent="0.25">
      <c r="A22782" t="s">
        <v>10739</v>
      </c>
      <c r="B22782" t="s">
        <v>11</v>
      </c>
    </row>
    <row r="22783" spans="1:2" x14ac:dyDescent="0.25">
      <c r="A22783" t="s">
        <v>10740</v>
      </c>
      <c r="B22783" t="s">
        <v>18</v>
      </c>
    </row>
    <row r="22784" spans="1:2" x14ac:dyDescent="0.25">
      <c r="A22784" t="s">
        <v>10741</v>
      </c>
      <c r="B22784" t="s">
        <v>24</v>
      </c>
    </row>
    <row r="22785" spans="1:2" x14ac:dyDescent="0.25">
      <c r="A22785" t="s">
        <v>10742</v>
      </c>
      <c r="B22785" t="s">
        <v>18</v>
      </c>
    </row>
    <row r="22786" spans="1:2" x14ac:dyDescent="0.25">
      <c r="A22786" t="s">
        <v>10743</v>
      </c>
      <c r="B22786" t="s">
        <v>11</v>
      </c>
    </row>
    <row r="22787" spans="1:2" x14ac:dyDescent="0.25">
      <c r="A22787" t="s">
        <v>10744</v>
      </c>
      <c r="B22787" t="s">
        <v>11</v>
      </c>
    </row>
    <row r="22788" spans="1:2" x14ac:dyDescent="0.25">
      <c r="A22788" t="s">
        <v>10745</v>
      </c>
      <c r="B22788" t="s">
        <v>18</v>
      </c>
    </row>
    <row r="22789" spans="1:2" x14ac:dyDescent="0.25">
      <c r="A22789" t="s">
        <v>10746</v>
      </c>
      <c r="B22789" t="s">
        <v>22</v>
      </c>
    </row>
    <row r="22790" spans="1:2" x14ac:dyDescent="0.25">
      <c r="A22790" t="s">
        <v>10747</v>
      </c>
      <c r="B22790" t="s">
        <v>13</v>
      </c>
    </row>
    <row r="22791" spans="1:2" x14ac:dyDescent="0.25">
      <c r="A22791" t="s">
        <v>10748</v>
      </c>
      <c r="B22791" t="s">
        <v>18</v>
      </c>
    </row>
    <row r="22792" spans="1:2" x14ac:dyDescent="0.25">
      <c r="A22792" t="s">
        <v>10749</v>
      </c>
      <c r="B22792" t="s">
        <v>22</v>
      </c>
    </row>
    <row r="22793" spans="1:2" x14ac:dyDescent="0.25">
      <c r="A22793" t="s">
        <v>10750</v>
      </c>
      <c r="B22793" t="s">
        <v>22</v>
      </c>
    </row>
    <row r="22794" spans="1:2" x14ac:dyDescent="0.25">
      <c r="A22794" t="s">
        <v>10751</v>
      </c>
      <c r="B22794" t="s">
        <v>22</v>
      </c>
    </row>
    <row r="22795" spans="1:2" x14ac:dyDescent="0.25">
      <c r="A22795" t="s">
        <v>10752</v>
      </c>
      <c r="B22795" t="s">
        <v>22</v>
      </c>
    </row>
    <row r="22796" spans="1:2" x14ac:dyDescent="0.25">
      <c r="A22796" t="s">
        <v>10753</v>
      </c>
      <c r="B22796" t="s">
        <v>13</v>
      </c>
    </row>
    <row r="22797" spans="1:2" x14ac:dyDescent="0.25">
      <c r="A22797" t="s">
        <v>10754</v>
      </c>
      <c r="B22797" t="s">
        <v>18</v>
      </c>
    </row>
    <row r="22798" spans="1:2" x14ac:dyDescent="0.25">
      <c r="A22798" t="s">
        <v>10755</v>
      </c>
      <c r="B22798" t="s">
        <v>22</v>
      </c>
    </row>
    <row r="22799" spans="1:2" x14ac:dyDescent="0.25">
      <c r="A22799" t="s">
        <v>10756</v>
      </c>
      <c r="B22799" t="s">
        <v>22</v>
      </c>
    </row>
    <row r="22800" spans="1:2" x14ac:dyDescent="0.25">
      <c r="A22800" t="s">
        <v>10757</v>
      </c>
      <c r="B22800" t="s">
        <v>11</v>
      </c>
    </row>
    <row r="22801" spans="1:2" x14ac:dyDescent="0.25">
      <c r="A22801" t="s">
        <v>10758</v>
      </c>
      <c r="B22801" t="s">
        <v>5</v>
      </c>
    </row>
    <row r="22802" spans="1:2" x14ac:dyDescent="0.25">
      <c r="A22802" t="s">
        <v>10759</v>
      </c>
      <c r="B22802" t="s">
        <v>22</v>
      </c>
    </row>
    <row r="22803" spans="1:2" x14ac:dyDescent="0.25">
      <c r="A22803" t="s">
        <v>10760</v>
      </c>
      <c r="B22803" t="s">
        <v>24</v>
      </c>
    </row>
    <row r="22804" spans="1:2" x14ac:dyDescent="0.25">
      <c r="A22804" t="s">
        <v>10761</v>
      </c>
      <c r="B22804" t="s">
        <v>121</v>
      </c>
    </row>
    <row r="22805" spans="1:2" x14ac:dyDescent="0.25">
      <c r="A22805" t="s">
        <v>10762</v>
      </c>
      <c r="B22805" t="s">
        <v>24</v>
      </c>
    </row>
    <row r="22806" spans="1:2" x14ac:dyDescent="0.25">
      <c r="A22806" t="s">
        <v>10763</v>
      </c>
      <c r="B22806" t="s">
        <v>53</v>
      </c>
    </row>
    <row r="22807" spans="1:2" x14ac:dyDescent="0.25">
      <c r="A22807" t="s">
        <v>10764</v>
      </c>
      <c r="B22807" t="s">
        <v>11</v>
      </c>
    </row>
    <row r="22808" spans="1:2" x14ac:dyDescent="0.25">
      <c r="A22808" t="s">
        <v>10765</v>
      </c>
      <c r="B22808" t="s">
        <v>11</v>
      </c>
    </row>
    <row r="22809" spans="1:2" x14ac:dyDescent="0.25">
      <c r="A22809" t="s">
        <v>10766</v>
      </c>
      <c r="B22809" t="s">
        <v>5</v>
      </c>
    </row>
    <row r="22810" spans="1:2" x14ac:dyDescent="0.25">
      <c r="A22810" t="s">
        <v>10767</v>
      </c>
      <c r="B22810" t="s">
        <v>24</v>
      </c>
    </row>
    <row r="22811" spans="1:2" x14ac:dyDescent="0.25">
      <c r="A22811" t="s">
        <v>10768</v>
      </c>
      <c r="B22811" t="s">
        <v>5</v>
      </c>
    </row>
    <row r="22812" spans="1:2" x14ac:dyDescent="0.25">
      <c r="A22812" t="s">
        <v>10769</v>
      </c>
      <c r="B22812" t="s">
        <v>3</v>
      </c>
    </row>
    <row r="22813" spans="1:2" x14ac:dyDescent="0.25">
      <c r="A22813" t="s">
        <v>10770</v>
      </c>
      <c r="B22813" t="s">
        <v>11</v>
      </c>
    </row>
    <row r="22814" spans="1:2" x14ac:dyDescent="0.25">
      <c r="A22814" t="s">
        <v>10771</v>
      </c>
      <c r="B22814" t="s">
        <v>13</v>
      </c>
    </row>
    <row r="22815" spans="1:2" x14ac:dyDescent="0.25">
      <c r="A22815" t="s">
        <v>10772</v>
      </c>
      <c r="B22815" t="s">
        <v>13</v>
      </c>
    </row>
    <row r="22816" spans="1:2" x14ac:dyDescent="0.25">
      <c r="A22816" t="s">
        <v>10773</v>
      </c>
      <c r="B22816" t="s">
        <v>3</v>
      </c>
    </row>
    <row r="22817" spans="1:2" x14ac:dyDescent="0.25">
      <c r="A22817" t="s">
        <v>10774</v>
      </c>
      <c r="B22817" t="s">
        <v>5</v>
      </c>
    </row>
    <row r="22818" spans="1:2" x14ac:dyDescent="0.25">
      <c r="A22818" t="s">
        <v>10775</v>
      </c>
      <c r="B22818" t="s">
        <v>24</v>
      </c>
    </row>
    <row r="22819" spans="1:2" x14ac:dyDescent="0.25">
      <c r="A22819" t="s">
        <v>10776</v>
      </c>
      <c r="B22819" t="s">
        <v>22</v>
      </c>
    </row>
    <row r="22820" spans="1:2" x14ac:dyDescent="0.25">
      <c r="A22820" t="s">
        <v>10777</v>
      </c>
      <c r="B22820" t="s">
        <v>22</v>
      </c>
    </row>
    <row r="22821" spans="1:2" x14ac:dyDescent="0.25">
      <c r="A22821" t="s">
        <v>10778</v>
      </c>
      <c r="B22821" t="s">
        <v>24</v>
      </c>
    </row>
    <row r="22822" spans="1:2" x14ac:dyDescent="0.25">
      <c r="A22822" t="s">
        <v>10779</v>
      </c>
      <c r="B22822" t="s">
        <v>18</v>
      </c>
    </row>
    <row r="22823" spans="1:2" x14ac:dyDescent="0.25">
      <c r="A22823" t="s">
        <v>10780</v>
      </c>
      <c r="B22823" t="s">
        <v>24</v>
      </c>
    </row>
    <row r="22824" spans="1:2" x14ac:dyDescent="0.25">
      <c r="A22824" t="s">
        <v>10781</v>
      </c>
      <c r="B22824" t="s">
        <v>11</v>
      </c>
    </row>
    <row r="22825" spans="1:2" x14ac:dyDescent="0.25">
      <c r="A22825" t="s">
        <v>10782</v>
      </c>
      <c r="B22825" t="s">
        <v>11</v>
      </c>
    </row>
    <row r="22826" spans="1:2" x14ac:dyDescent="0.25">
      <c r="A22826" t="s">
        <v>10783</v>
      </c>
      <c r="B22826" t="s">
        <v>11</v>
      </c>
    </row>
    <row r="22827" spans="1:2" x14ac:dyDescent="0.25">
      <c r="A22827" t="s">
        <v>10784</v>
      </c>
      <c r="B22827" t="s">
        <v>11</v>
      </c>
    </row>
    <row r="22828" spans="1:2" x14ac:dyDescent="0.25">
      <c r="A22828" t="s">
        <v>10785</v>
      </c>
      <c r="B22828" t="s">
        <v>1</v>
      </c>
    </row>
    <row r="22829" spans="1:2" x14ac:dyDescent="0.25">
      <c r="A22829" t="s">
        <v>10786</v>
      </c>
      <c r="B22829" t="s">
        <v>13</v>
      </c>
    </row>
    <row r="22830" spans="1:2" x14ac:dyDescent="0.25">
      <c r="A22830" t="s">
        <v>10787</v>
      </c>
      <c r="B22830" t="s">
        <v>8</v>
      </c>
    </row>
    <row r="22831" spans="1:2" x14ac:dyDescent="0.25">
      <c r="A22831" t="s">
        <v>10788</v>
      </c>
      <c r="B22831" t="s">
        <v>18</v>
      </c>
    </row>
    <row r="22832" spans="1:2" x14ac:dyDescent="0.25">
      <c r="A22832" t="s">
        <v>10789</v>
      </c>
      <c r="B22832" t="s">
        <v>24</v>
      </c>
    </row>
    <row r="22833" spans="1:2" x14ac:dyDescent="0.25">
      <c r="A22833" t="s">
        <v>10790</v>
      </c>
      <c r="B22833" t="s">
        <v>5</v>
      </c>
    </row>
    <row r="22834" spans="1:2" x14ac:dyDescent="0.25">
      <c r="A22834" t="s">
        <v>10791</v>
      </c>
      <c r="B22834" t="s">
        <v>53</v>
      </c>
    </row>
    <row r="22835" spans="1:2" x14ac:dyDescent="0.25">
      <c r="A22835" t="s">
        <v>10792</v>
      </c>
      <c r="B22835" t="s">
        <v>22</v>
      </c>
    </row>
    <row r="22836" spans="1:2" x14ac:dyDescent="0.25">
      <c r="A22836" t="s">
        <v>10793</v>
      </c>
      <c r="B22836" t="s">
        <v>22</v>
      </c>
    </row>
    <row r="22837" spans="1:2" x14ac:dyDescent="0.25">
      <c r="A22837" t="s">
        <v>10794</v>
      </c>
      <c r="B22837" t="s">
        <v>24</v>
      </c>
    </row>
    <row r="22838" spans="1:2" x14ac:dyDescent="0.25">
      <c r="A22838" t="s">
        <v>10795</v>
      </c>
      <c r="B22838" t="s">
        <v>5</v>
      </c>
    </row>
    <row r="22839" spans="1:2" x14ac:dyDescent="0.25">
      <c r="A22839" t="s">
        <v>10796</v>
      </c>
      <c r="B22839" t="s">
        <v>13</v>
      </c>
    </row>
    <row r="22840" spans="1:2" x14ac:dyDescent="0.25">
      <c r="A22840" t="s">
        <v>10797</v>
      </c>
      <c r="B22840" t="s">
        <v>5</v>
      </c>
    </row>
    <row r="22841" spans="1:2" x14ac:dyDescent="0.25">
      <c r="A22841" t="s">
        <v>10798</v>
      </c>
      <c r="B22841" t="s">
        <v>22</v>
      </c>
    </row>
    <row r="22842" spans="1:2" x14ac:dyDescent="0.25">
      <c r="A22842" t="s">
        <v>10799</v>
      </c>
      <c r="B22842" t="s">
        <v>5</v>
      </c>
    </row>
    <row r="22843" spans="1:2" x14ac:dyDescent="0.25">
      <c r="A22843" t="s">
        <v>10800</v>
      </c>
      <c r="B22843" t="s">
        <v>22</v>
      </c>
    </row>
    <row r="22844" spans="1:2" x14ac:dyDescent="0.25">
      <c r="A22844" t="s">
        <v>10801</v>
      </c>
      <c r="B22844" t="s">
        <v>11</v>
      </c>
    </row>
    <row r="22845" spans="1:2" x14ac:dyDescent="0.25">
      <c r="A22845" t="s">
        <v>10802</v>
      </c>
      <c r="B22845" t="s">
        <v>22</v>
      </c>
    </row>
    <row r="22846" spans="1:2" x14ac:dyDescent="0.25">
      <c r="A22846" t="s">
        <v>10803</v>
      </c>
      <c r="B22846" t="s">
        <v>22</v>
      </c>
    </row>
    <row r="22847" spans="1:2" x14ac:dyDescent="0.25">
      <c r="A22847" t="s">
        <v>10804</v>
      </c>
      <c r="B22847" t="s">
        <v>5</v>
      </c>
    </row>
    <row r="22848" spans="1:2" x14ac:dyDescent="0.25">
      <c r="A22848" t="s">
        <v>10805</v>
      </c>
      <c r="B22848" t="s">
        <v>22</v>
      </c>
    </row>
    <row r="22849" spans="1:2" x14ac:dyDescent="0.25">
      <c r="A22849" t="s">
        <v>10806</v>
      </c>
      <c r="B22849" t="s">
        <v>53</v>
      </c>
    </row>
    <row r="22850" spans="1:2" x14ac:dyDescent="0.25">
      <c r="A22850" t="s">
        <v>10807</v>
      </c>
      <c r="B22850" t="s">
        <v>22</v>
      </c>
    </row>
    <row r="22851" spans="1:2" x14ac:dyDescent="0.25">
      <c r="A22851" t="s">
        <v>10808</v>
      </c>
      <c r="B22851" t="s">
        <v>22</v>
      </c>
    </row>
    <row r="22852" spans="1:2" x14ac:dyDescent="0.25">
      <c r="A22852" t="s">
        <v>10809</v>
      </c>
      <c r="B22852" t="s">
        <v>22</v>
      </c>
    </row>
    <row r="22853" spans="1:2" x14ac:dyDescent="0.25">
      <c r="A22853" t="s">
        <v>10810</v>
      </c>
      <c r="B22853" t="s">
        <v>13</v>
      </c>
    </row>
    <row r="22854" spans="1:2" x14ac:dyDescent="0.25">
      <c r="A22854" t="s">
        <v>10811</v>
      </c>
      <c r="B22854" t="s">
        <v>24</v>
      </c>
    </row>
    <row r="22855" spans="1:2" x14ac:dyDescent="0.25">
      <c r="A22855" t="s">
        <v>10812</v>
      </c>
      <c r="B22855" t="s">
        <v>22</v>
      </c>
    </row>
    <row r="22856" spans="1:2" x14ac:dyDescent="0.25">
      <c r="A22856" t="s">
        <v>10813</v>
      </c>
      <c r="B22856" t="s">
        <v>22</v>
      </c>
    </row>
    <row r="22857" spans="1:2" x14ac:dyDescent="0.25">
      <c r="A22857" t="s">
        <v>10814</v>
      </c>
      <c r="B22857" t="s">
        <v>3</v>
      </c>
    </row>
    <row r="22858" spans="1:2" x14ac:dyDescent="0.25">
      <c r="A22858" t="s">
        <v>10815</v>
      </c>
      <c r="B22858" t="s">
        <v>22</v>
      </c>
    </row>
    <row r="22859" spans="1:2" x14ac:dyDescent="0.25">
      <c r="A22859" t="s">
        <v>12549</v>
      </c>
      <c r="B22859" t="s">
        <v>5</v>
      </c>
    </row>
    <row r="22860" spans="1:2" x14ac:dyDescent="0.25">
      <c r="A22860" t="s">
        <v>12770</v>
      </c>
      <c r="B22860" t="s">
        <v>13</v>
      </c>
    </row>
    <row r="22861" spans="1:2" x14ac:dyDescent="0.25">
      <c r="A22861" t="s">
        <v>10816</v>
      </c>
      <c r="B22861" t="s">
        <v>11</v>
      </c>
    </row>
    <row r="22862" spans="1:2" x14ac:dyDescent="0.25">
      <c r="A22862" t="s">
        <v>10817</v>
      </c>
      <c r="B22862" t="s">
        <v>18</v>
      </c>
    </row>
    <row r="22863" spans="1:2" x14ac:dyDescent="0.25">
      <c r="A22863" t="s">
        <v>10818</v>
      </c>
      <c r="B22863" t="s">
        <v>22</v>
      </c>
    </row>
    <row r="22864" spans="1:2" x14ac:dyDescent="0.25">
      <c r="A22864" t="s">
        <v>10819</v>
      </c>
      <c r="B22864" t="s">
        <v>11</v>
      </c>
    </row>
    <row r="22865" spans="1:2" x14ac:dyDescent="0.25">
      <c r="A22865" t="s">
        <v>10820</v>
      </c>
      <c r="B22865" t="s">
        <v>18</v>
      </c>
    </row>
    <row r="22866" spans="1:2" x14ac:dyDescent="0.25">
      <c r="A22866" t="s">
        <v>10821</v>
      </c>
      <c r="B22866" t="s">
        <v>5</v>
      </c>
    </row>
    <row r="22867" spans="1:2" x14ac:dyDescent="0.25">
      <c r="A22867" t="s">
        <v>27517</v>
      </c>
    </row>
    <row r="22868" spans="1:2" x14ac:dyDescent="0.25">
      <c r="A22868" t="s">
        <v>10822</v>
      </c>
      <c r="B22868" t="s">
        <v>3</v>
      </c>
    </row>
    <row r="22869" spans="1:2" x14ac:dyDescent="0.25">
      <c r="A22869" t="s">
        <v>10823</v>
      </c>
      <c r="B22869" t="s">
        <v>22</v>
      </c>
    </row>
    <row r="22870" spans="1:2" x14ac:dyDescent="0.25">
      <c r="A22870" t="s">
        <v>10824</v>
      </c>
      <c r="B22870" t="s">
        <v>22</v>
      </c>
    </row>
    <row r="22871" spans="1:2" x14ac:dyDescent="0.25">
      <c r="A22871" t="s">
        <v>10825</v>
      </c>
      <c r="B22871" t="s">
        <v>53</v>
      </c>
    </row>
    <row r="22872" spans="1:2" x14ac:dyDescent="0.25">
      <c r="A22872" t="s">
        <v>10826</v>
      </c>
      <c r="B22872" t="s">
        <v>13</v>
      </c>
    </row>
    <row r="22873" spans="1:2" x14ac:dyDescent="0.25">
      <c r="A22873" t="s">
        <v>10827</v>
      </c>
      <c r="B22873" t="s">
        <v>121</v>
      </c>
    </row>
    <row r="22874" spans="1:2" x14ac:dyDescent="0.25">
      <c r="A22874" t="s">
        <v>10828</v>
      </c>
      <c r="B22874" t="s">
        <v>3</v>
      </c>
    </row>
    <row r="22875" spans="1:2" x14ac:dyDescent="0.25">
      <c r="A22875" t="s">
        <v>10829</v>
      </c>
      <c r="B22875" t="s">
        <v>24</v>
      </c>
    </row>
    <row r="22876" spans="1:2" x14ac:dyDescent="0.25">
      <c r="A22876" t="s">
        <v>10830</v>
      </c>
      <c r="B22876" t="s">
        <v>22</v>
      </c>
    </row>
    <row r="22877" spans="1:2" x14ac:dyDescent="0.25">
      <c r="A22877" t="s">
        <v>10831</v>
      </c>
      <c r="B22877" t="s">
        <v>22</v>
      </c>
    </row>
    <row r="22878" spans="1:2" x14ac:dyDescent="0.25">
      <c r="A22878" t="s">
        <v>10832</v>
      </c>
      <c r="B22878" t="s">
        <v>1</v>
      </c>
    </row>
    <row r="22879" spans="1:2" x14ac:dyDescent="0.25">
      <c r="A22879" t="s">
        <v>10833</v>
      </c>
      <c r="B22879" t="s">
        <v>53</v>
      </c>
    </row>
    <row r="22880" spans="1:2" x14ac:dyDescent="0.25">
      <c r="A22880" t="s">
        <v>10834</v>
      </c>
      <c r="B22880" t="s">
        <v>22</v>
      </c>
    </row>
    <row r="22881" spans="1:2" x14ac:dyDescent="0.25">
      <c r="A22881" t="s">
        <v>10835</v>
      </c>
      <c r="B22881" t="s">
        <v>3</v>
      </c>
    </row>
    <row r="22882" spans="1:2" x14ac:dyDescent="0.25">
      <c r="A22882" t="s">
        <v>10836</v>
      </c>
      <c r="B22882" t="s">
        <v>13</v>
      </c>
    </row>
    <row r="22883" spans="1:2" x14ac:dyDescent="0.25">
      <c r="A22883" t="s">
        <v>10837</v>
      </c>
      <c r="B22883" t="s">
        <v>24</v>
      </c>
    </row>
    <row r="22884" spans="1:2" x14ac:dyDescent="0.25">
      <c r="A22884" t="s">
        <v>10838</v>
      </c>
      <c r="B22884" t="s">
        <v>22</v>
      </c>
    </row>
    <row r="22885" spans="1:2" x14ac:dyDescent="0.25">
      <c r="A22885" t="s">
        <v>10839</v>
      </c>
      <c r="B22885" t="s">
        <v>22</v>
      </c>
    </row>
    <row r="22886" spans="1:2" x14ac:dyDescent="0.25">
      <c r="A22886" t="s">
        <v>10840</v>
      </c>
      <c r="B22886" t="s">
        <v>22</v>
      </c>
    </row>
    <row r="22887" spans="1:2" x14ac:dyDescent="0.25">
      <c r="A22887" t="s">
        <v>10841</v>
      </c>
      <c r="B22887" t="s">
        <v>11</v>
      </c>
    </row>
    <row r="22888" spans="1:2" x14ac:dyDescent="0.25">
      <c r="A22888" t="s">
        <v>10842</v>
      </c>
      <c r="B22888" t="s">
        <v>8</v>
      </c>
    </row>
    <row r="22889" spans="1:2" x14ac:dyDescent="0.25">
      <c r="A22889" t="s">
        <v>10843</v>
      </c>
      <c r="B22889" t="s">
        <v>11</v>
      </c>
    </row>
    <row r="22890" spans="1:2" x14ac:dyDescent="0.25">
      <c r="A22890" t="s">
        <v>10844</v>
      </c>
      <c r="B22890" t="s">
        <v>18</v>
      </c>
    </row>
    <row r="22891" spans="1:2" x14ac:dyDescent="0.25">
      <c r="A22891" t="s">
        <v>10845</v>
      </c>
      <c r="B22891" t="s">
        <v>24</v>
      </c>
    </row>
    <row r="22892" spans="1:2" x14ac:dyDescent="0.25">
      <c r="A22892" t="s">
        <v>10846</v>
      </c>
      <c r="B22892" t="s">
        <v>11</v>
      </c>
    </row>
    <row r="22893" spans="1:2" x14ac:dyDescent="0.25">
      <c r="A22893" t="s">
        <v>10847</v>
      </c>
      <c r="B22893" t="s">
        <v>22</v>
      </c>
    </row>
    <row r="22894" spans="1:2" x14ac:dyDescent="0.25">
      <c r="A22894" t="s">
        <v>10848</v>
      </c>
      <c r="B22894" t="s">
        <v>11</v>
      </c>
    </row>
    <row r="22895" spans="1:2" x14ac:dyDescent="0.25">
      <c r="A22895" t="s">
        <v>10849</v>
      </c>
      <c r="B22895" t="s">
        <v>22</v>
      </c>
    </row>
    <row r="22896" spans="1:2" x14ac:dyDescent="0.25">
      <c r="A22896" t="s">
        <v>10850</v>
      </c>
      <c r="B22896" t="s">
        <v>18</v>
      </c>
    </row>
    <row r="22897" spans="1:2" x14ac:dyDescent="0.25">
      <c r="A22897" t="s">
        <v>10851</v>
      </c>
      <c r="B22897" t="s">
        <v>11</v>
      </c>
    </row>
    <row r="22898" spans="1:2" x14ac:dyDescent="0.25">
      <c r="A22898" t="s">
        <v>10852</v>
      </c>
      <c r="B22898" t="s">
        <v>22</v>
      </c>
    </row>
    <row r="22899" spans="1:2" x14ac:dyDescent="0.25">
      <c r="A22899" t="s">
        <v>10853</v>
      </c>
      <c r="B22899" t="s">
        <v>13</v>
      </c>
    </row>
    <row r="22900" spans="1:2" x14ac:dyDescent="0.25">
      <c r="A22900" t="s">
        <v>10854</v>
      </c>
      <c r="B22900" t="s">
        <v>22</v>
      </c>
    </row>
    <row r="22901" spans="1:2" x14ac:dyDescent="0.25">
      <c r="A22901" t="s">
        <v>10855</v>
      </c>
      <c r="B22901" t="s">
        <v>22</v>
      </c>
    </row>
    <row r="22902" spans="1:2" x14ac:dyDescent="0.25">
      <c r="A22902" t="s">
        <v>27518</v>
      </c>
    </row>
    <row r="22903" spans="1:2" x14ac:dyDescent="0.25">
      <c r="A22903" t="s">
        <v>10856</v>
      </c>
      <c r="B22903" t="s">
        <v>22</v>
      </c>
    </row>
    <row r="22904" spans="1:2" x14ac:dyDescent="0.25">
      <c r="A22904" t="s">
        <v>10857</v>
      </c>
      <c r="B22904" t="s">
        <v>18</v>
      </c>
    </row>
    <row r="22905" spans="1:2" x14ac:dyDescent="0.25">
      <c r="A22905" t="s">
        <v>10858</v>
      </c>
      <c r="B22905" t="s">
        <v>3</v>
      </c>
    </row>
    <row r="22906" spans="1:2" x14ac:dyDescent="0.25">
      <c r="A22906" t="s">
        <v>10859</v>
      </c>
      <c r="B22906" t="s">
        <v>5</v>
      </c>
    </row>
    <row r="22907" spans="1:2" x14ac:dyDescent="0.25">
      <c r="A22907" t="s">
        <v>10860</v>
      </c>
      <c r="B22907" t="s">
        <v>3</v>
      </c>
    </row>
    <row r="22908" spans="1:2" x14ac:dyDescent="0.25">
      <c r="A22908" t="s">
        <v>10861</v>
      </c>
      <c r="B22908" t="s">
        <v>22</v>
      </c>
    </row>
    <row r="22909" spans="1:2" x14ac:dyDescent="0.25">
      <c r="A22909" t="s">
        <v>10862</v>
      </c>
      <c r="B22909" t="s">
        <v>13</v>
      </c>
    </row>
    <row r="22910" spans="1:2" x14ac:dyDescent="0.25">
      <c r="A22910" t="s">
        <v>10863</v>
      </c>
      <c r="B22910" t="s">
        <v>11</v>
      </c>
    </row>
    <row r="22911" spans="1:2" x14ac:dyDescent="0.25">
      <c r="A22911" t="s">
        <v>10864</v>
      </c>
      <c r="B22911" t="s">
        <v>18</v>
      </c>
    </row>
    <row r="22912" spans="1:2" x14ac:dyDescent="0.25">
      <c r="A22912" t="s">
        <v>10865</v>
      </c>
      <c r="B22912" t="s">
        <v>22</v>
      </c>
    </row>
    <row r="22913" spans="1:2" x14ac:dyDescent="0.25">
      <c r="A22913" t="s">
        <v>10866</v>
      </c>
      <c r="B22913" t="s">
        <v>11</v>
      </c>
    </row>
    <row r="22914" spans="1:2" x14ac:dyDescent="0.25">
      <c r="A22914" t="s">
        <v>10867</v>
      </c>
      <c r="B22914" t="s">
        <v>24</v>
      </c>
    </row>
    <row r="22915" spans="1:2" x14ac:dyDescent="0.25">
      <c r="A22915" t="s">
        <v>27519</v>
      </c>
    </row>
    <row r="22916" spans="1:2" x14ac:dyDescent="0.25">
      <c r="A22916" t="s">
        <v>10868</v>
      </c>
      <c r="B22916" t="s">
        <v>18</v>
      </c>
    </row>
    <row r="22917" spans="1:2" x14ac:dyDescent="0.25">
      <c r="A22917" t="s">
        <v>10869</v>
      </c>
      <c r="B22917" t="s">
        <v>3</v>
      </c>
    </row>
    <row r="22918" spans="1:2" x14ac:dyDescent="0.25">
      <c r="A22918" t="s">
        <v>10870</v>
      </c>
      <c r="B22918" t="s">
        <v>24</v>
      </c>
    </row>
    <row r="22919" spans="1:2" x14ac:dyDescent="0.25">
      <c r="A22919" t="s">
        <v>10871</v>
      </c>
      <c r="B22919" t="s">
        <v>13</v>
      </c>
    </row>
    <row r="22920" spans="1:2" x14ac:dyDescent="0.25">
      <c r="A22920" t="s">
        <v>10872</v>
      </c>
      <c r="B22920" t="s">
        <v>11</v>
      </c>
    </row>
    <row r="22921" spans="1:2" x14ac:dyDescent="0.25">
      <c r="A22921" t="s">
        <v>10873</v>
      </c>
      <c r="B22921" t="s">
        <v>24</v>
      </c>
    </row>
    <row r="22922" spans="1:2" x14ac:dyDescent="0.25">
      <c r="A22922" t="s">
        <v>10874</v>
      </c>
      <c r="B22922" t="s">
        <v>8</v>
      </c>
    </row>
    <row r="22923" spans="1:2" x14ac:dyDescent="0.25">
      <c r="A22923" t="s">
        <v>10875</v>
      </c>
      <c r="B22923" t="s">
        <v>22</v>
      </c>
    </row>
    <row r="22924" spans="1:2" x14ac:dyDescent="0.25">
      <c r="A22924" t="s">
        <v>10876</v>
      </c>
      <c r="B22924" t="s">
        <v>8</v>
      </c>
    </row>
    <row r="22925" spans="1:2" x14ac:dyDescent="0.25">
      <c r="A22925" t="s">
        <v>10877</v>
      </c>
      <c r="B22925" t="s">
        <v>24</v>
      </c>
    </row>
    <row r="22926" spans="1:2" x14ac:dyDescent="0.25">
      <c r="A22926" t="s">
        <v>10878</v>
      </c>
      <c r="B22926" t="s">
        <v>18</v>
      </c>
    </row>
    <row r="22927" spans="1:2" x14ac:dyDescent="0.25">
      <c r="A22927" t="s">
        <v>10879</v>
      </c>
      <c r="B22927" t="s">
        <v>22</v>
      </c>
    </row>
    <row r="22928" spans="1:2" x14ac:dyDescent="0.25">
      <c r="A22928" t="s">
        <v>10880</v>
      </c>
      <c r="B22928" t="s">
        <v>22</v>
      </c>
    </row>
    <row r="22929" spans="1:2" x14ac:dyDescent="0.25">
      <c r="A22929" t="s">
        <v>10881</v>
      </c>
      <c r="B22929" t="s">
        <v>24</v>
      </c>
    </row>
    <row r="22930" spans="1:2" x14ac:dyDescent="0.25">
      <c r="A22930" t="s">
        <v>10882</v>
      </c>
      <c r="B22930" t="s">
        <v>18</v>
      </c>
    </row>
    <row r="22931" spans="1:2" x14ac:dyDescent="0.25">
      <c r="A22931" t="s">
        <v>27520</v>
      </c>
    </row>
    <row r="22932" spans="1:2" x14ac:dyDescent="0.25">
      <c r="A22932" t="s">
        <v>27521</v>
      </c>
    </row>
    <row r="22933" spans="1:2" x14ac:dyDescent="0.25">
      <c r="A22933" t="s">
        <v>27522</v>
      </c>
    </row>
    <row r="22934" spans="1:2" x14ac:dyDescent="0.25">
      <c r="A22934" t="s">
        <v>27523</v>
      </c>
    </row>
    <row r="22935" spans="1:2" x14ac:dyDescent="0.25">
      <c r="A22935" t="s">
        <v>27524</v>
      </c>
    </row>
    <row r="22936" spans="1:2" x14ac:dyDescent="0.25">
      <c r="A22936" t="s">
        <v>27525</v>
      </c>
    </row>
    <row r="22937" spans="1:2" x14ac:dyDescent="0.25">
      <c r="A22937" t="s">
        <v>27526</v>
      </c>
    </row>
    <row r="22938" spans="1:2" x14ac:dyDescent="0.25">
      <c r="A22938" t="s">
        <v>27527</v>
      </c>
    </row>
    <row r="22939" spans="1:2" x14ac:dyDescent="0.25">
      <c r="A22939" t="s">
        <v>10883</v>
      </c>
      <c r="B22939" t="s">
        <v>11</v>
      </c>
    </row>
    <row r="22940" spans="1:2" x14ac:dyDescent="0.25">
      <c r="A22940" t="s">
        <v>10884</v>
      </c>
      <c r="B22940" t="s">
        <v>22</v>
      </c>
    </row>
    <row r="22941" spans="1:2" x14ac:dyDescent="0.25">
      <c r="A22941" t="s">
        <v>10885</v>
      </c>
      <c r="B22941" t="s">
        <v>13</v>
      </c>
    </row>
    <row r="22942" spans="1:2" x14ac:dyDescent="0.25">
      <c r="A22942" t="s">
        <v>10886</v>
      </c>
      <c r="B22942" t="s">
        <v>22</v>
      </c>
    </row>
    <row r="22943" spans="1:2" x14ac:dyDescent="0.25">
      <c r="A22943" t="s">
        <v>10887</v>
      </c>
      <c r="B22943" t="s">
        <v>11</v>
      </c>
    </row>
    <row r="22944" spans="1:2" x14ac:dyDescent="0.25">
      <c r="A22944" t="s">
        <v>10888</v>
      </c>
      <c r="B22944" t="s">
        <v>22</v>
      </c>
    </row>
    <row r="22945" spans="1:2" x14ac:dyDescent="0.25">
      <c r="A22945" t="s">
        <v>10889</v>
      </c>
      <c r="B22945" t="s">
        <v>11</v>
      </c>
    </row>
    <row r="22946" spans="1:2" x14ac:dyDescent="0.25">
      <c r="A22946" t="s">
        <v>10890</v>
      </c>
      <c r="B22946" t="s">
        <v>53</v>
      </c>
    </row>
    <row r="22947" spans="1:2" x14ac:dyDescent="0.25">
      <c r="A22947" t="s">
        <v>10891</v>
      </c>
      <c r="B22947" t="s">
        <v>53</v>
      </c>
    </row>
    <row r="22948" spans="1:2" x14ac:dyDescent="0.25">
      <c r="A22948" t="s">
        <v>10892</v>
      </c>
      <c r="B22948" t="s">
        <v>22</v>
      </c>
    </row>
    <row r="22949" spans="1:2" x14ac:dyDescent="0.25">
      <c r="A22949" t="s">
        <v>10893</v>
      </c>
      <c r="B22949" t="s">
        <v>11</v>
      </c>
    </row>
    <row r="22950" spans="1:2" x14ac:dyDescent="0.25">
      <c r="A22950" t="s">
        <v>10894</v>
      </c>
      <c r="B22950" t="s">
        <v>22</v>
      </c>
    </row>
    <row r="22951" spans="1:2" x14ac:dyDescent="0.25">
      <c r="A22951" t="s">
        <v>27528</v>
      </c>
    </row>
    <row r="22952" spans="1:2" x14ac:dyDescent="0.25">
      <c r="A22952" t="s">
        <v>10895</v>
      </c>
      <c r="B22952" t="s">
        <v>24</v>
      </c>
    </row>
    <row r="22953" spans="1:2" x14ac:dyDescent="0.25">
      <c r="A22953" t="s">
        <v>10896</v>
      </c>
      <c r="B22953" t="s">
        <v>1</v>
      </c>
    </row>
    <row r="22954" spans="1:2" x14ac:dyDescent="0.25">
      <c r="A22954" t="s">
        <v>10897</v>
      </c>
      <c r="B22954" t="s">
        <v>1</v>
      </c>
    </row>
    <row r="22955" spans="1:2" x14ac:dyDescent="0.25">
      <c r="A22955" t="s">
        <v>10898</v>
      </c>
      <c r="B22955" t="s">
        <v>1</v>
      </c>
    </row>
    <row r="22956" spans="1:2" x14ac:dyDescent="0.25">
      <c r="A22956" t="s">
        <v>10899</v>
      </c>
      <c r="B22956" t="s">
        <v>11</v>
      </c>
    </row>
    <row r="22957" spans="1:2" x14ac:dyDescent="0.25">
      <c r="A22957" t="s">
        <v>12804</v>
      </c>
      <c r="B22957" t="s">
        <v>3</v>
      </c>
    </row>
    <row r="22958" spans="1:2" x14ac:dyDescent="0.25">
      <c r="A22958" t="s">
        <v>10900</v>
      </c>
      <c r="B22958" t="s">
        <v>3</v>
      </c>
    </row>
    <row r="22959" spans="1:2" x14ac:dyDescent="0.25">
      <c r="A22959" t="s">
        <v>10901</v>
      </c>
      <c r="B22959" t="s">
        <v>22</v>
      </c>
    </row>
    <row r="22960" spans="1:2" x14ac:dyDescent="0.25">
      <c r="A22960" t="s">
        <v>10902</v>
      </c>
      <c r="B22960" t="s">
        <v>11</v>
      </c>
    </row>
    <row r="22961" spans="1:2" x14ac:dyDescent="0.25">
      <c r="A22961" t="s">
        <v>10903</v>
      </c>
      <c r="B22961" t="s">
        <v>3</v>
      </c>
    </row>
    <row r="22962" spans="1:2" x14ac:dyDescent="0.25">
      <c r="A22962" t="s">
        <v>10904</v>
      </c>
      <c r="B22962" t="s">
        <v>1</v>
      </c>
    </row>
    <row r="22963" spans="1:2" x14ac:dyDescent="0.25">
      <c r="A22963" t="s">
        <v>10905</v>
      </c>
      <c r="B22963" t="s">
        <v>53</v>
      </c>
    </row>
    <row r="22964" spans="1:2" x14ac:dyDescent="0.25">
      <c r="A22964" t="s">
        <v>12859</v>
      </c>
      <c r="B22964" t="s">
        <v>53</v>
      </c>
    </row>
    <row r="22965" spans="1:2" x14ac:dyDescent="0.25">
      <c r="A22965" t="s">
        <v>10906</v>
      </c>
      <c r="B22965" t="s">
        <v>3</v>
      </c>
    </row>
    <row r="22966" spans="1:2" x14ac:dyDescent="0.25">
      <c r="A22966" t="s">
        <v>10907</v>
      </c>
      <c r="B22966" t="s">
        <v>22</v>
      </c>
    </row>
    <row r="22967" spans="1:2" x14ac:dyDescent="0.25">
      <c r="A22967" t="s">
        <v>27529</v>
      </c>
    </row>
    <row r="22968" spans="1:2" x14ac:dyDescent="0.25">
      <c r="A22968" t="s">
        <v>10908</v>
      </c>
      <c r="B22968" t="s">
        <v>3</v>
      </c>
    </row>
    <row r="22969" spans="1:2" x14ac:dyDescent="0.25">
      <c r="A22969" t="s">
        <v>10909</v>
      </c>
      <c r="B22969" t="s">
        <v>18</v>
      </c>
    </row>
    <row r="22970" spans="1:2" x14ac:dyDescent="0.25">
      <c r="A22970" t="s">
        <v>10910</v>
      </c>
      <c r="B22970" t="s">
        <v>18</v>
      </c>
    </row>
    <row r="22971" spans="1:2" x14ac:dyDescent="0.25">
      <c r="A22971" t="s">
        <v>10911</v>
      </c>
      <c r="B22971" t="s">
        <v>5</v>
      </c>
    </row>
    <row r="22972" spans="1:2" x14ac:dyDescent="0.25">
      <c r="A22972" t="s">
        <v>10912</v>
      </c>
      <c r="B22972" t="s">
        <v>22</v>
      </c>
    </row>
    <row r="22973" spans="1:2" x14ac:dyDescent="0.25">
      <c r="A22973" t="s">
        <v>10913</v>
      </c>
      <c r="B22973" t="s">
        <v>3</v>
      </c>
    </row>
    <row r="22974" spans="1:2" x14ac:dyDescent="0.25">
      <c r="A22974" t="s">
        <v>10914</v>
      </c>
      <c r="B22974" t="s">
        <v>11</v>
      </c>
    </row>
    <row r="22975" spans="1:2" x14ac:dyDescent="0.25">
      <c r="A22975" t="s">
        <v>10915</v>
      </c>
      <c r="B22975" t="s">
        <v>18</v>
      </c>
    </row>
    <row r="22976" spans="1:2" x14ac:dyDescent="0.25">
      <c r="A22976" t="s">
        <v>10916</v>
      </c>
      <c r="B22976" t="s">
        <v>11</v>
      </c>
    </row>
    <row r="22977" spans="1:2" x14ac:dyDescent="0.25">
      <c r="A22977" t="s">
        <v>10917</v>
      </c>
      <c r="B22977" t="s">
        <v>11</v>
      </c>
    </row>
    <row r="22978" spans="1:2" x14ac:dyDescent="0.25">
      <c r="A22978" t="s">
        <v>10918</v>
      </c>
      <c r="B22978" t="s">
        <v>11</v>
      </c>
    </row>
    <row r="22979" spans="1:2" x14ac:dyDescent="0.25">
      <c r="A22979" t="s">
        <v>10919</v>
      </c>
      <c r="B22979" t="s">
        <v>11</v>
      </c>
    </row>
    <row r="22980" spans="1:2" x14ac:dyDescent="0.25">
      <c r="A22980" t="s">
        <v>10920</v>
      </c>
      <c r="B22980" t="s">
        <v>3</v>
      </c>
    </row>
    <row r="22981" spans="1:2" x14ac:dyDescent="0.25">
      <c r="A22981" t="s">
        <v>10921</v>
      </c>
      <c r="B22981" t="s">
        <v>5</v>
      </c>
    </row>
    <row r="22982" spans="1:2" x14ac:dyDescent="0.25">
      <c r="A22982" t="s">
        <v>10922</v>
      </c>
      <c r="B22982" t="s">
        <v>22</v>
      </c>
    </row>
    <row r="22983" spans="1:2" x14ac:dyDescent="0.25">
      <c r="A22983" t="s">
        <v>10923</v>
      </c>
      <c r="B22983" t="s">
        <v>121</v>
      </c>
    </row>
    <row r="22984" spans="1:2" x14ac:dyDescent="0.25">
      <c r="A22984" t="s">
        <v>10924</v>
      </c>
      <c r="B22984" t="s">
        <v>121</v>
      </c>
    </row>
    <row r="22985" spans="1:2" x14ac:dyDescent="0.25">
      <c r="A22985" t="s">
        <v>10925</v>
      </c>
      <c r="B22985" t="s">
        <v>22</v>
      </c>
    </row>
    <row r="22986" spans="1:2" x14ac:dyDescent="0.25">
      <c r="A22986" t="s">
        <v>10926</v>
      </c>
      <c r="B22986" t="s">
        <v>3</v>
      </c>
    </row>
    <row r="22987" spans="1:2" x14ac:dyDescent="0.25">
      <c r="A22987" t="s">
        <v>10927</v>
      </c>
      <c r="B22987" t="s">
        <v>121</v>
      </c>
    </row>
    <row r="22988" spans="1:2" x14ac:dyDescent="0.25">
      <c r="A22988" t="s">
        <v>10928</v>
      </c>
      <c r="B22988" t="s">
        <v>5</v>
      </c>
    </row>
    <row r="22989" spans="1:2" x14ac:dyDescent="0.25">
      <c r="A22989" t="s">
        <v>10929</v>
      </c>
      <c r="B22989" t="s">
        <v>8</v>
      </c>
    </row>
    <row r="22990" spans="1:2" x14ac:dyDescent="0.25">
      <c r="A22990" t="s">
        <v>10930</v>
      </c>
      <c r="B22990" t="s">
        <v>22</v>
      </c>
    </row>
    <row r="22991" spans="1:2" x14ac:dyDescent="0.25">
      <c r="A22991" t="s">
        <v>10931</v>
      </c>
      <c r="B22991" t="s">
        <v>1</v>
      </c>
    </row>
    <row r="22992" spans="1:2" x14ac:dyDescent="0.25">
      <c r="A22992" t="s">
        <v>10932</v>
      </c>
      <c r="B22992" t="s">
        <v>3</v>
      </c>
    </row>
    <row r="22993" spans="1:2" x14ac:dyDescent="0.25">
      <c r="A22993" t="s">
        <v>10933</v>
      </c>
      <c r="B22993" t="s">
        <v>24</v>
      </c>
    </row>
    <row r="22994" spans="1:2" x14ac:dyDescent="0.25">
      <c r="A22994" t="s">
        <v>10934</v>
      </c>
      <c r="B22994" t="s">
        <v>24</v>
      </c>
    </row>
    <row r="22995" spans="1:2" x14ac:dyDescent="0.25">
      <c r="A22995" t="s">
        <v>10935</v>
      </c>
      <c r="B22995" t="s">
        <v>121</v>
      </c>
    </row>
    <row r="22996" spans="1:2" x14ac:dyDescent="0.25">
      <c r="A22996" t="s">
        <v>10936</v>
      </c>
      <c r="B22996" t="s">
        <v>53</v>
      </c>
    </row>
    <row r="22997" spans="1:2" x14ac:dyDescent="0.25">
      <c r="A22997" t="s">
        <v>10937</v>
      </c>
      <c r="B22997" t="s">
        <v>24</v>
      </c>
    </row>
    <row r="22998" spans="1:2" x14ac:dyDescent="0.25">
      <c r="A22998" t="s">
        <v>27530</v>
      </c>
    </row>
    <row r="22999" spans="1:2" x14ac:dyDescent="0.25">
      <c r="A22999" t="s">
        <v>10938</v>
      </c>
      <c r="B22999" t="s">
        <v>5</v>
      </c>
    </row>
    <row r="23000" spans="1:2" x14ac:dyDescent="0.25">
      <c r="A23000" t="s">
        <v>27531</v>
      </c>
    </row>
    <row r="23001" spans="1:2" x14ac:dyDescent="0.25">
      <c r="A23001" t="s">
        <v>10939</v>
      </c>
      <c r="B23001" t="s">
        <v>22</v>
      </c>
    </row>
    <row r="23002" spans="1:2" x14ac:dyDescent="0.25">
      <c r="A23002" t="s">
        <v>10940</v>
      </c>
      <c r="B23002" t="s">
        <v>22</v>
      </c>
    </row>
    <row r="23003" spans="1:2" x14ac:dyDescent="0.25">
      <c r="A23003" t="s">
        <v>10941</v>
      </c>
      <c r="B23003" t="s">
        <v>1</v>
      </c>
    </row>
    <row r="23004" spans="1:2" x14ac:dyDescent="0.25">
      <c r="A23004" t="s">
        <v>27532</v>
      </c>
    </row>
    <row r="23005" spans="1:2" x14ac:dyDescent="0.25">
      <c r="A23005" t="s">
        <v>27533</v>
      </c>
    </row>
    <row r="23006" spans="1:2" x14ac:dyDescent="0.25">
      <c r="A23006" t="s">
        <v>10942</v>
      </c>
      <c r="B23006" t="s">
        <v>53</v>
      </c>
    </row>
    <row r="23007" spans="1:2" x14ac:dyDescent="0.25">
      <c r="A23007" t="s">
        <v>10943</v>
      </c>
      <c r="B23007" t="s">
        <v>24</v>
      </c>
    </row>
    <row r="23008" spans="1:2" x14ac:dyDescent="0.25">
      <c r="A23008" t="s">
        <v>10944</v>
      </c>
      <c r="B23008" t="s">
        <v>3</v>
      </c>
    </row>
    <row r="23009" spans="1:2" x14ac:dyDescent="0.25">
      <c r="A23009" t="s">
        <v>10945</v>
      </c>
      <c r="B23009" t="s">
        <v>121</v>
      </c>
    </row>
    <row r="23010" spans="1:2" x14ac:dyDescent="0.25">
      <c r="A23010" t="s">
        <v>10946</v>
      </c>
      <c r="B23010" t="s">
        <v>11</v>
      </c>
    </row>
    <row r="23011" spans="1:2" x14ac:dyDescent="0.25">
      <c r="A23011" t="s">
        <v>10947</v>
      </c>
      <c r="B23011" t="s">
        <v>8</v>
      </c>
    </row>
    <row r="23012" spans="1:2" x14ac:dyDescent="0.25">
      <c r="A23012" t="s">
        <v>27534</v>
      </c>
    </row>
    <row r="23013" spans="1:2" x14ac:dyDescent="0.25">
      <c r="A23013" t="s">
        <v>10948</v>
      </c>
      <c r="B23013" t="s">
        <v>3</v>
      </c>
    </row>
    <row r="23014" spans="1:2" x14ac:dyDescent="0.25">
      <c r="A23014" t="s">
        <v>10949</v>
      </c>
      <c r="B23014" t="s">
        <v>18</v>
      </c>
    </row>
    <row r="23015" spans="1:2" x14ac:dyDescent="0.25">
      <c r="A23015" t="s">
        <v>27535</v>
      </c>
    </row>
    <row r="23016" spans="1:2" x14ac:dyDescent="0.25">
      <c r="A23016" t="s">
        <v>10950</v>
      </c>
      <c r="B23016" t="s">
        <v>18</v>
      </c>
    </row>
    <row r="23017" spans="1:2" x14ac:dyDescent="0.25">
      <c r="A23017" t="s">
        <v>27536</v>
      </c>
    </row>
    <row r="23018" spans="1:2" x14ac:dyDescent="0.25">
      <c r="A23018" t="s">
        <v>12720</v>
      </c>
      <c r="B23018" t="s">
        <v>3</v>
      </c>
    </row>
    <row r="23019" spans="1:2" x14ac:dyDescent="0.25">
      <c r="A23019" t="s">
        <v>27537</v>
      </c>
    </row>
    <row r="23020" spans="1:2" x14ac:dyDescent="0.25">
      <c r="A23020" t="s">
        <v>10951</v>
      </c>
      <c r="B23020" t="s">
        <v>13</v>
      </c>
    </row>
    <row r="23021" spans="1:2" x14ac:dyDescent="0.25">
      <c r="A23021" t="s">
        <v>10952</v>
      </c>
      <c r="B23021" t="s">
        <v>11</v>
      </c>
    </row>
    <row r="23022" spans="1:2" x14ac:dyDescent="0.25">
      <c r="A23022" t="s">
        <v>10953</v>
      </c>
      <c r="B23022" t="s">
        <v>22</v>
      </c>
    </row>
    <row r="23023" spans="1:2" x14ac:dyDescent="0.25">
      <c r="A23023" t="s">
        <v>10954</v>
      </c>
      <c r="B23023" t="s">
        <v>22</v>
      </c>
    </row>
    <row r="23024" spans="1:2" x14ac:dyDescent="0.25">
      <c r="A23024" t="s">
        <v>10955</v>
      </c>
      <c r="B23024" t="s">
        <v>22</v>
      </c>
    </row>
    <row r="23025" spans="1:2" x14ac:dyDescent="0.25">
      <c r="A23025" t="s">
        <v>10956</v>
      </c>
      <c r="B23025" t="s">
        <v>22</v>
      </c>
    </row>
    <row r="23026" spans="1:2" x14ac:dyDescent="0.25">
      <c r="A23026" t="s">
        <v>10957</v>
      </c>
      <c r="B23026" t="s">
        <v>121</v>
      </c>
    </row>
    <row r="23027" spans="1:2" x14ac:dyDescent="0.25">
      <c r="A23027" t="s">
        <v>10958</v>
      </c>
      <c r="B23027" t="s">
        <v>5</v>
      </c>
    </row>
    <row r="23028" spans="1:2" x14ac:dyDescent="0.25">
      <c r="A23028" t="s">
        <v>10959</v>
      </c>
      <c r="B23028" t="s">
        <v>13</v>
      </c>
    </row>
    <row r="23029" spans="1:2" x14ac:dyDescent="0.25">
      <c r="A23029" t="s">
        <v>10960</v>
      </c>
      <c r="B23029" t="s">
        <v>18</v>
      </c>
    </row>
    <row r="23030" spans="1:2" x14ac:dyDescent="0.25">
      <c r="A23030" t="s">
        <v>10961</v>
      </c>
      <c r="B23030" t="s">
        <v>3</v>
      </c>
    </row>
    <row r="23031" spans="1:2" x14ac:dyDescent="0.25">
      <c r="A23031" t="s">
        <v>10962</v>
      </c>
      <c r="B23031" t="s">
        <v>18</v>
      </c>
    </row>
    <row r="23032" spans="1:2" x14ac:dyDescent="0.25">
      <c r="A23032" t="s">
        <v>10963</v>
      </c>
      <c r="B23032" t="s">
        <v>22</v>
      </c>
    </row>
    <row r="23033" spans="1:2" x14ac:dyDescent="0.25">
      <c r="A23033" t="s">
        <v>10964</v>
      </c>
      <c r="B23033" t="s">
        <v>22</v>
      </c>
    </row>
    <row r="23034" spans="1:2" x14ac:dyDescent="0.25">
      <c r="A23034" t="s">
        <v>10965</v>
      </c>
      <c r="B23034" t="s">
        <v>18</v>
      </c>
    </row>
    <row r="23035" spans="1:2" x14ac:dyDescent="0.25">
      <c r="A23035" t="s">
        <v>10966</v>
      </c>
      <c r="B23035" t="s">
        <v>18</v>
      </c>
    </row>
    <row r="23036" spans="1:2" x14ac:dyDescent="0.25">
      <c r="A23036" t="s">
        <v>10967</v>
      </c>
      <c r="B23036" t="s">
        <v>18</v>
      </c>
    </row>
    <row r="23037" spans="1:2" x14ac:dyDescent="0.25">
      <c r="A23037" t="s">
        <v>10968</v>
      </c>
      <c r="B23037" t="s">
        <v>22</v>
      </c>
    </row>
    <row r="23038" spans="1:2" x14ac:dyDescent="0.25">
      <c r="A23038" t="s">
        <v>10969</v>
      </c>
      <c r="B23038" t="s">
        <v>11</v>
      </c>
    </row>
    <row r="23039" spans="1:2" x14ac:dyDescent="0.25">
      <c r="A23039" t="s">
        <v>10970</v>
      </c>
      <c r="B23039" t="s">
        <v>22</v>
      </c>
    </row>
    <row r="23040" spans="1:2" x14ac:dyDescent="0.25">
      <c r="A23040" t="s">
        <v>10971</v>
      </c>
      <c r="B23040" t="s">
        <v>5</v>
      </c>
    </row>
    <row r="23041" spans="1:2" x14ac:dyDescent="0.25">
      <c r="A23041" t="s">
        <v>10972</v>
      </c>
      <c r="B23041" t="s">
        <v>5</v>
      </c>
    </row>
    <row r="23042" spans="1:2" x14ac:dyDescent="0.25">
      <c r="A23042" t="s">
        <v>27538</v>
      </c>
    </row>
    <row r="23043" spans="1:2" x14ac:dyDescent="0.25">
      <c r="A23043" t="s">
        <v>10973</v>
      </c>
      <c r="B23043" t="s">
        <v>53</v>
      </c>
    </row>
    <row r="23044" spans="1:2" x14ac:dyDescent="0.25">
      <c r="A23044" t="s">
        <v>10974</v>
      </c>
      <c r="B23044" t="s">
        <v>11</v>
      </c>
    </row>
    <row r="23045" spans="1:2" x14ac:dyDescent="0.25">
      <c r="A23045" t="s">
        <v>10975</v>
      </c>
      <c r="B23045" t="s">
        <v>53</v>
      </c>
    </row>
    <row r="23046" spans="1:2" x14ac:dyDescent="0.25">
      <c r="A23046" t="s">
        <v>10976</v>
      </c>
      <c r="B23046" t="s">
        <v>53</v>
      </c>
    </row>
    <row r="23047" spans="1:2" x14ac:dyDescent="0.25">
      <c r="A23047" t="s">
        <v>10977</v>
      </c>
      <c r="B23047" t="s">
        <v>53</v>
      </c>
    </row>
    <row r="23048" spans="1:2" x14ac:dyDescent="0.25">
      <c r="A23048" t="s">
        <v>10978</v>
      </c>
      <c r="B23048" t="s">
        <v>53</v>
      </c>
    </row>
    <row r="23049" spans="1:2" x14ac:dyDescent="0.25">
      <c r="A23049" t="s">
        <v>10979</v>
      </c>
      <c r="B23049" t="s">
        <v>3</v>
      </c>
    </row>
    <row r="23050" spans="1:2" x14ac:dyDescent="0.25">
      <c r="A23050" t="s">
        <v>10980</v>
      </c>
      <c r="B23050" t="s">
        <v>1</v>
      </c>
    </row>
    <row r="23051" spans="1:2" x14ac:dyDescent="0.25">
      <c r="A23051" t="s">
        <v>10981</v>
      </c>
      <c r="B23051" t="s">
        <v>22</v>
      </c>
    </row>
    <row r="23052" spans="1:2" x14ac:dyDescent="0.25">
      <c r="A23052" t="s">
        <v>27539</v>
      </c>
    </row>
    <row r="23053" spans="1:2" x14ac:dyDescent="0.25">
      <c r="A23053" t="s">
        <v>10982</v>
      </c>
      <c r="B23053" t="s">
        <v>8</v>
      </c>
    </row>
    <row r="23054" spans="1:2" x14ac:dyDescent="0.25">
      <c r="A23054" t="s">
        <v>10983</v>
      </c>
      <c r="B23054" t="s">
        <v>22</v>
      </c>
    </row>
    <row r="23055" spans="1:2" x14ac:dyDescent="0.25">
      <c r="A23055" t="s">
        <v>10984</v>
      </c>
      <c r="B23055" t="s">
        <v>22</v>
      </c>
    </row>
    <row r="23056" spans="1:2" x14ac:dyDescent="0.25">
      <c r="A23056" t="s">
        <v>27540</v>
      </c>
    </row>
    <row r="23057" spans="1:2" x14ac:dyDescent="0.25">
      <c r="A23057" t="s">
        <v>10985</v>
      </c>
      <c r="B23057" t="s">
        <v>18</v>
      </c>
    </row>
    <row r="23058" spans="1:2" x14ac:dyDescent="0.25">
      <c r="A23058" t="s">
        <v>10986</v>
      </c>
      <c r="B23058" t="s">
        <v>24</v>
      </c>
    </row>
    <row r="23059" spans="1:2" x14ac:dyDescent="0.25">
      <c r="A23059" t="s">
        <v>27541</v>
      </c>
    </row>
    <row r="23060" spans="1:2" x14ac:dyDescent="0.25">
      <c r="A23060" t="s">
        <v>10987</v>
      </c>
      <c r="B23060" t="s">
        <v>53</v>
      </c>
    </row>
    <row r="23061" spans="1:2" x14ac:dyDescent="0.25">
      <c r="A23061" t="s">
        <v>10988</v>
      </c>
      <c r="B23061" t="s">
        <v>22</v>
      </c>
    </row>
    <row r="23062" spans="1:2" x14ac:dyDescent="0.25">
      <c r="A23062" t="s">
        <v>10989</v>
      </c>
      <c r="B23062" t="s">
        <v>11</v>
      </c>
    </row>
    <row r="23063" spans="1:2" x14ac:dyDescent="0.25">
      <c r="A23063" t="s">
        <v>10990</v>
      </c>
      <c r="B23063" t="s">
        <v>22</v>
      </c>
    </row>
    <row r="23064" spans="1:2" x14ac:dyDescent="0.25">
      <c r="A23064" t="s">
        <v>10991</v>
      </c>
      <c r="B23064" t="s">
        <v>13</v>
      </c>
    </row>
    <row r="23065" spans="1:2" x14ac:dyDescent="0.25">
      <c r="A23065" t="s">
        <v>10992</v>
      </c>
      <c r="B23065" t="s">
        <v>13</v>
      </c>
    </row>
    <row r="23066" spans="1:2" x14ac:dyDescent="0.25">
      <c r="A23066" t="s">
        <v>10993</v>
      </c>
      <c r="B23066" t="s">
        <v>13</v>
      </c>
    </row>
    <row r="23067" spans="1:2" x14ac:dyDescent="0.25">
      <c r="A23067" t="s">
        <v>10994</v>
      </c>
      <c r="B23067" t="s">
        <v>22</v>
      </c>
    </row>
    <row r="23068" spans="1:2" x14ac:dyDescent="0.25">
      <c r="A23068" t="s">
        <v>10995</v>
      </c>
      <c r="B23068" t="s">
        <v>121</v>
      </c>
    </row>
    <row r="23069" spans="1:2" x14ac:dyDescent="0.25">
      <c r="A23069" t="s">
        <v>27542</v>
      </c>
    </row>
    <row r="23070" spans="1:2" x14ac:dyDescent="0.25">
      <c r="A23070" t="s">
        <v>10996</v>
      </c>
      <c r="B23070" t="s">
        <v>5</v>
      </c>
    </row>
    <row r="23071" spans="1:2" x14ac:dyDescent="0.25">
      <c r="A23071" t="s">
        <v>10997</v>
      </c>
      <c r="B23071" t="s">
        <v>24</v>
      </c>
    </row>
    <row r="23072" spans="1:2" x14ac:dyDescent="0.25">
      <c r="A23072" t="s">
        <v>10998</v>
      </c>
      <c r="B23072" t="s">
        <v>22</v>
      </c>
    </row>
    <row r="23073" spans="1:2" x14ac:dyDescent="0.25">
      <c r="A23073" t="s">
        <v>27543</v>
      </c>
    </row>
    <row r="23074" spans="1:2" x14ac:dyDescent="0.25">
      <c r="A23074" t="s">
        <v>10999</v>
      </c>
      <c r="B23074" t="s">
        <v>3</v>
      </c>
    </row>
    <row r="23075" spans="1:2" x14ac:dyDescent="0.25">
      <c r="A23075" t="s">
        <v>11000</v>
      </c>
      <c r="B23075" t="s">
        <v>121</v>
      </c>
    </row>
    <row r="23076" spans="1:2" x14ac:dyDescent="0.25">
      <c r="A23076" t="s">
        <v>11001</v>
      </c>
      <c r="B23076" t="s">
        <v>11</v>
      </c>
    </row>
    <row r="23077" spans="1:2" x14ac:dyDescent="0.25">
      <c r="A23077" t="s">
        <v>11002</v>
      </c>
      <c r="B23077" t="s">
        <v>11</v>
      </c>
    </row>
    <row r="23078" spans="1:2" x14ac:dyDescent="0.25">
      <c r="A23078" t="s">
        <v>11003</v>
      </c>
      <c r="B23078" t="s">
        <v>22</v>
      </c>
    </row>
    <row r="23079" spans="1:2" x14ac:dyDescent="0.25">
      <c r="A23079" t="s">
        <v>11004</v>
      </c>
      <c r="B23079" t="s">
        <v>18</v>
      </c>
    </row>
    <row r="23080" spans="1:2" x14ac:dyDescent="0.25">
      <c r="A23080" t="s">
        <v>11005</v>
      </c>
      <c r="B23080" t="s">
        <v>1</v>
      </c>
    </row>
    <row r="23081" spans="1:2" x14ac:dyDescent="0.25">
      <c r="A23081" t="s">
        <v>11006</v>
      </c>
      <c r="B23081" t="s">
        <v>1</v>
      </c>
    </row>
    <row r="23082" spans="1:2" x14ac:dyDescent="0.25">
      <c r="A23082" t="s">
        <v>11007</v>
      </c>
      <c r="B23082" t="s">
        <v>22</v>
      </c>
    </row>
    <row r="23083" spans="1:2" x14ac:dyDescent="0.25">
      <c r="A23083" t="s">
        <v>11008</v>
      </c>
      <c r="B23083" t="s">
        <v>24</v>
      </c>
    </row>
    <row r="23084" spans="1:2" x14ac:dyDescent="0.25">
      <c r="A23084" t="s">
        <v>11009</v>
      </c>
      <c r="B23084" t="s">
        <v>11</v>
      </c>
    </row>
    <row r="23085" spans="1:2" x14ac:dyDescent="0.25">
      <c r="A23085" t="s">
        <v>11010</v>
      </c>
      <c r="B23085" t="s">
        <v>24</v>
      </c>
    </row>
    <row r="23086" spans="1:2" x14ac:dyDescent="0.25">
      <c r="A23086" t="s">
        <v>11011</v>
      </c>
      <c r="B23086" t="s">
        <v>18</v>
      </c>
    </row>
    <row r="23087" spans="1:2" x14ac:dyDescent="0.25">
      <c r="A23087" t="s">
        <v>11012</v>
      </c>
      <c r="B23087" t="s">
        <v>22</v>
      </c>
    </row>
    <row r="23088" spans="1:2" x14ac:dyDescent="0.25">
      <c r="A23088" t="s">
        <v>11013</v>
      </c>
      <c r="B23088" t="s">
        <v>8</v>
      </c>
    </row>
    <row r="23089" spans="1:2" x14ac:dyDescent="0.25">
      <c r="A23089" t="s">
        <v>11014</v>
      </c>
      <c r="B23089" t="s">
        <v>22</v>
      </c>
    </row>
    <row r="23090" spans="1:2" x14ac:dyDescent="0.25">
      <c r="A23090" t="s">
        <v>11015</v>
      </c>
      <c r="B23090" t="s">
        <v>24</v>
      </c>
    </row>
    <row r="23091" spans="1:2" x14ac:dyDescent="0.25">
      <c r="A23091" t="s">
        <v>11016</v>
      </c>
      <c r="B23091" t="s">
        <v>5</v>
      </c>
    </row>
    <row r="23092" spans="1:2" x14ac:dyDescent="0.25">
      <c r="A23092" t="s">
        <v>11017</v>
      </c>
      <c r="B23092" t="s">
        <v>24</v>
      </c>
    </row>
    <row r="23093" spans="1:2" x14ac:dyDescent="0.25">
      <c r="A23093" t="s">
        <v>11018</v>
      </c>
      <c r="B23093" t="s">
        <v>11</v>
      </c>
    </row>
    <row r="23094" spans="1:2" x14ac:dyDescent="0.25">
      <c r="A23094" t="s">
        <v>11019</v>
      </c>
      <c r="B23094" t="s">
        <v>1</v>
      </c>
    </row>
    <row r="23095" spans="1:2" x14ac:dyDescent="0.25">
      <c r="A23095" t="s">
        <v>27544</v>
      </c>
    </row>
    <row r="23096" spans="1:2" x14ac:dyDescent="0.25">
      <c r="A23096" t="s">
        <v>27545</v>
      </c>
    </row>
    <row r="23097" spans="1:2" x14ac:dyDescent="0.25">
      <c r="A23097" t="s">
        <v>11020</v>
      </c>
      <c r="B23097" t="s">
        <v>24</v>
      </c>
    </row>
    <row r="23098" spans="1:2" x14ac:dyDescent="0.25">
      <c r="A23098" t="s">
        <v>11021</v>
      </c>
      <c r="B23098" t="s">
        <v>18</v>
      </c>
    </row>
    <row r="23099" spans="1:2" x14ac:dyDescent="0.25">
      <c r="A23099" t="s">
        <v>11022</v>
      </c>
      <c r="B23099" t="s">
        <v>11</v>
      </c>
    </row>
    <row r="23100" spans="1:2" x14ac:dyDescent="0.25">
      <c r="A23100" t="s">
        <v>11023</v>
      </c>
      <c r="B23100" t="s">
        <v>11</v>
      </c>
    </row>
    <row r="23101" spans="1:2" x14ac:dyDescent="0.25">
      <c r="A23101" t="s">
        <v>11024</v>
      </c>
      <c r="B23101" t="s">
        <v>11</v>
      </c>
    </row>
    <row r="23102" spans="1:2" x14ac:dyDescent="0.25">
      <c r="A23102" t="s">
        <v>11025</v>
      </c>
      <c r="B23102" t="s">
        <v>18</v>
      </c>
    </row>
    <row r="23103" spans="1:2" x14ac:dyDescent="0.25">
      <c r="A23103" t="s">
        <v>11026</v>
      </c>
      <c r="B23103" t="s">
        <v>3</v>
      </c>
    </row>
    <row r="23104" spans="1:2" x14ac:dyDescent="0.25">
      <c r="A23104" t="s">
        <v>11027</v>
      </c>
      <c r="B23104" t="s">
        <v>18</v>
      </c>
    </row>
    <row r="23105" spans="1:2" x14ac:dyDescent="0.25">
      <c r="A23105" t="s">
        <v>11028</v>
      </c>
      <c r="B23105" t="s">
        <v>5</v>
      </c>
    </row>
    <row r="23106" spans="1:2" x14ac:dyDescent="0.25">
      <c r="A23106" t="s">
        <v>11029</v>
      </c>
      <c r="B23106" t="s">
        <v>22</v>
      </c>
    </row>
    <row r="23107" spans="1:2" x14ac:dyDescent="0.25">
      <c r="A23107" t="s">
        <v>27546</v>
      </c>
    </row>
    <row r="23108" spans="1:2" x14ac:dyDescent="0.25">
      <c r="A23108" t="s">
        <v>11030</v>
      </c>
      <c r="B23108" t="s">
        <v>13</v>
      </c>
    </row>
    <row r="23109" spans="1:2" x14ac:dyDescent="0.25">
      <c r="A23109" t="s">
        <v>27547</v>
      </c>
    </row>
    <row r="23110" spans="1:2" x14ac:dyDescent="0.25">
      <c r="A23110" t="s">
        <v>11031</v>
      </c>
      <c r="B23110" t="s">
        <v>18</v>
      </c>
    </row>
    <row r="23111" spans="1:2" x14ac:dyDescent="0.25">
      <c r="A23111" t="s">
        <v>11032</v>
      </c>
      <c r="B23111" t="s">
        <v>24</v>
      </c>
    </row>
    <row r="23112" spans="1:2" x14ac:dyDescent="0.25">
      <c r="A23112" t="s">
        <v>27548</v>
      </c>
    </row>
    <row r="23113" spans="1:2" x14ac:dyDescent="0.25">
      <c r="A23113" t="s">
        <v>11033</v>
      </c>
      <c r="B23113" t="s">
        <v>22</v>
      </c>
    </row>
    <row r="23114" spans="1:2" x14ac:dyDescent="0.25">
      <c r="A23114" t="s">
        <v>11034</v>
      </c>
      <c r="B23114" t="s">
        <v>22</v>
      </c>
    </row>
    <row r="23115" spans="1:2" x14ac:dyDescent="0.25">
      <c r="A23115" t="s">
        <v>11035</v>
      </c>
      <c r="B23115" t="s">
        <v>24</v>
      </c>
    </row>
    <row r="23116" spans="1:2" x14ac:dyDescent="0.25">
      <c r="A23116" t="s">
        <v>11036</v>
      </c>
      <c r="B23116" t="s">
        <v>24</v>
      </c>
    </row>
    <row r="23117" spans="1:2" x14ac:dyDescent="0.25">
      <c r="A23117" t="s">
        <v>11037</v>
      </c>
      <c r="B23117" t="s">
        <v>5</v>
      </c>
    </row>
    <row r="23118" spans="1:2" x14ac:dyDescent="0.25">
      <c r="A23118" t="s">
        <v>11038</v>
      </c>
      <c r="B23118" t="s">
        <v>13</v>
      </c>
    </row>
    <row r="23119" spans="1:2" x14ac:dyDescent="0.25">
      <c r="A23119" t="s">
        <v>11039</v>
      </c>
      <c r="B23119" t="s">
        <v>5</v>
      </c>
    </row>
    <row r="23120" spans="1:2" x14ac:dyDescent="0.25">
      <c r="A23120" t="s">
        <v>11040</v>
      </c>
      <c r="B23120" t="s">
        <v>11</v>
      </c>
    </row>
    <row r="23121" spans="1:2" x14ac:dyDescent="0.25">
      <c r="A23121" t="s">
        <v>11041</v>
      </c>
      <c r="B23121" t="s">
        <v>22</v>
      </c>
    </row>
    <row r="23122" spans="1:2" x14ac:dyDescent="0.25">
      <c r="A23122" t="s">
        <v>27549</v>
      </c>
    </row>
    <row r="23123" spans="1:2" x14ac:dyDescent="0.25">
      <c r="A23123" t="s">
        <v>11042</v>
      </c>
      <c r="B23123" t="s">
        <v>13</v>
      </c>
    </row>
    <row r="23124" spans="1:2" x14ac:dyDescent="0.25">
      <c r="A23124" t="s">
        <v>11043</v>
      </c>
      <c r="B23124" t="s">
        <v>13</v>
      </c>
    </row>
    <row r="23125" spans="1:2" x14ac:dyDescent="0.25">
      <c r="A23125" t="s">
        <v>27550</v>
      </c>
    </row>
    <row r="23126" spans="1:2" x14ac:dyDescent="0.25">
      <c r="A23126" t="s">
        <v>11044</v>
      </c>
      <c r="B23126" t="s">
        <v>5</v>
      </c>
    </row>
    <row r="23127" spans="1:2" x14ac:dyDescent="0.25">
      <c r="A23127" t="s">
        <v>11045</v>
      </c>
      <c r="B23127" t="s">
        <v>22</v>
      </c>
    </row>
    <row r="23128" spans="1:2" x14ac:dyDescent="0.25">
      <c r="A23128" t="s">
        <v>11046</v>
      </c>
      <c r="B23128" t="s">
        <v>13</v>
      </c>
    </row>
    <row r="23129" spans="1:2" x14ac:dyDescent="0.25">
      <c r="A23129" t="s">
        <v>11047</v>
      </c>
      <c r="B23129" t="s">
        <v>5</v>
      </c>
    </row>
    <row r="23130" spans="1:2" x14ac:dyDescent="0.25">
      <c r="A23130" t="s">
        <v>11048</v>
      </c>
      <c r="B23130" t="s">
        <v>5</v>
      </c>
    </row>
    <row r="23131" spans="1:2" x14ac:dyDescent="0.25">
      <c r="A23131" t="s">
        <v>11049</v>
      </c>
      <c r="B23131" t="s">
        <v>5</v>
      </c>
    </row>
    <row r="23132" spans="1:2" x14ac:dyDescent="0.25">
      <c r="A23132" t="s">
        <v>11050</v>
      </c>
      <c r="B23132" t="s">
        <v>3</v>
      </c>
    </row>
    <row r="23133" spans="1:2" x14ac:dyDescent="0.25">
      <c r="A23133" t="s">
        <v>27551</v>
      </c>
    </row>
    <row r="23134" spans="1:2" x14ac:dyDescent="0.25">
      <c r="A23134" t="s">
        <v>11051</v>
      </c>
      <c r="B23134" t="s">
        <v>13</v>
      </c>
    </row>
    <row r="23135" spans="1:2" x14ac:dyDescent="0.25">
      <c r="A23135" t="s">
        <v>27552</v>
      </c>
    </row>
    <row r="23136" spans="1:2" x14ac:dyDescent="0.25">
      <c r="A23136" t="s">
        <v>27553</v>
      </c>
    </row>
    <row r="23137" spans="1:2" x14ac:dyDescent="0.25">
      <c r="A23137" t="s">
        <v>11052</v>
      </c>
      <c r="B23137" t="s">
        <v>22</v>
      </c>
    </row>
    <row r="23138" spans="1:2" x14ac:dyDescent="0.25">
      <c r="A23138" t="s">
        <v>27554</v>
      </c>
    </row>
    <row r="23139" spans="1:2" x14ac:dyDescent="0.25">
      <c r="A23139" t="s">
        <v>11053</v>
      </c>
      <c r="B23139" t="s">
        <v>13</v>
      </c>
    </row>
    <row r="23140" spans="1:2" x14ac:dyDescent="0.25">
      <c r="A23140" t="s">
        <v>11054</v>
      </c>
      <c r="B23140" t="s">
        <v>3</v>
      </c>
    </row>
    <row r="23141" spans="1:2" x14ac:dyDescent="0.25">
      <c r="A23141" t="s">
        <v>11055</v>
      </c>
      <c r="B23141" t="s">
        <v>13</v>
      </c>
    </row>
    <row r="23142" spans="1:2" x14ac:dyDescent="0.25">
      <c r="A23142" t="s">
        <v>12753</v>
      </c>
      <c r="B23142" t="s">
        <v>13</v>
      </c>
    </row>
    <row r="23143" spans="1:2" x14ac:dyDescent="0.25">
      <c r="A23143" t="s">
        <v>11056</v>
      </c>
      <c r="B23143" t="s">
        <v>11</v>
      </c>
    </row>
    <row r="23144" spans="1:2" x14ac:dyDescent="0.25">
      <c r="A23144" t="s">
        <v>11057</v>
      </c>
      <c r="B23144" t="s">
        <v>3</v>
      </c>
    </row>
    <row r="23145" spans="1:2" x14ac:dyDescent="0.25">
      <c r="A23145" t="s">
        <v>11058</v>
      </c>
      <c r="B23145" t="s">
        <v>5</v>
      </c>
    </row>
    <row r="23146" spans="1:2" x14ac:dyDescent="0.25">
      <c r="A23146" t="s">
        <v>11059</v>
      </c>
      <c r="B23146" t="s">
        <v>22</v>
      </c>
    </row>
    <row r="23147" spans="1:2" x14ac:dyDescent="0.25">
      <c r="A23147" t="s">
        <v>11060</v>
      </c>
      <c r="B23147" t="s">
        <v>8</v>
      </c>
    </row>
    <row r="23148" spans="1:2" x14ac:dyDescent="0.25">
      <c r="A23148" t="s">
        <v>11061</v>
      </c>
      <c r="B23148" t="s">
        <v>24</v>
      </c>
    </row>
    <row r="23149" spans="1:2" x14ac:dyDescent="0.25">
      <c r="A23149" t="s">
        <v>11062</v>
      </c>
      <c r="B23149" t="s">
        <v>22</v>
      </c>
    </row>
    <row r="23150" spans="1:2" x14ac:dyDescent="0.25">
      <c r="A23150" t="s">
        <v>27555</v>
      </c>
    </row>
    <row r="23151" spans="1:2" x14ac:dyDescent="0.25">
      <c r="A23151" t="s">
        <v>27556</v>
      </c>
    </row>
    <row r="23152" spans="1:2" x14ac:dyDescent="0.25">
      <c r="A23152" t="s">
        <v>11063</v>
      </c>
      <c r="B23152" t="s">
        <v>3</v>
      </c>
    </row>
    <row r="23153" spans="1:2" x14ac:dyDescent="0.25">
      <c r="A23153" t="s">
        <v>27557</v>
      </c>
    </row>
    <row r="23154" spans="1:2" x14ac:dyDescent="0.25">
      <c r="A23154" t="s">
        <v>11064</v>
      </c>
      <c r="B23154" t="s">
        <v>22</v>
      </c>
    </row>
    <row r="23155" spans="1:2" x14ac:dyDescent="0.25">
      <c r="A23155" t="s">
        <v>27558</v>
      </c>
    </row>
    <row r="23156" spans="1:2" x14ac:dyDescent="0.25">
      <c r="A23156" t="s">
        <v>11065</v>
      </c>
      <c r="B23156" t="s">
        <v>13</v>
      </c>
    </row>
    <row r="23157" spans="1:2" x14ac:dyDescent="0.25">
      <c r="A23157" t="s">
        <v>11066</v>
      </c>
      <c r="B23157" t="s">
        <v>24</v>
      </c>
    </row>
    <row r="23158" spans="1:2" x14ac:dyDescent="0.25">
      <c r="A23158" t="s">
        <v>11067</v>
      </c>
      <c r="B23158" t="s">
        <v>22</v>
      </c>
    </row>
    <row r="23159" spans="1:2" x14ac:dyDescent="0.25">
      <c r="A23159" t="s">
        <v>11068</v>
      </c>
      <c r="B23159" t="s">
        <v>22</v>
      </c>
    </row>
    <row r="23160" spans="1:2" x14ac:dyDescent="0.25">
      <c r="A23160" t="s">
        <v>11069</v>
      </c>
      <c r="B23160" t="s">
        <v>5</v>
      </c>
    </row>
    <row r="23161" spans="1:2" x14ac:dyDescent="0.25">
      <c r="A23161" t="s">
        <v>11070</v>
      </c>
      <c r="B23161" t="s">
        <v>13</v>
      </c>
    </row>
    <row r="23162" spans="1:2" x14ac:dyDescent="0.25">
      <c r="A23162" t="s">
        <v>11071</v>
      </c>
      <c r="B23162" t="s">
        <v>24</v>
      </c>
    </row>
    <row r="23163" spans="1:2" x14ac:dyDescent="0.25">
      <c r="A23163" t="s">
        <v>11072</v>
      </c>
      <c r="B23163" t="s">
        <v>24</v>
      </c>
    </row>
    <row r="23164" spans="1:2" x14ac:dyDescent="0.25">
      <c r="A23164" t="s">
        <v>11073</v>
      </c>
      <c r="B23164" t="s">
        <v>5</v>
      </c>
    </row>
    <row r="23165" spans="1:2" x14ac:dyDescent="0.25">
      <c r="A23165" t="s">
        <v>27559</v>
      </c>
    </row>
    <row r="23166" spans="1:2" x14ac:dyDescent="0.25">
      <c r="A23166" t="s">
        <v>27560</v>
      </c>
    </row>
    <row r="23167" spans="1:2" x14ac:dyDescent="0.25">
      <c r="A23167" t="s">
        <v>11074</v>
      </c>
      <c r="B23167" t="s">
        <v>3</v>
      </c>
    </row>
    <row r="23168" spans="1:2" x14ac:dyDescent="0.25">
      <c r="A23168" t="s">
        <v>11075</v>
      </c>
      <c r="B23168" t="s">
        <v>13</v>
      </c>
    </row>
    <row r="23169" spans="1:2" x14ac:dyDescent="0.25">
      <c r="A23169" t="s">
        <v>11076</v>
      </c>
      <c r="B23169" t="s">
        <v>5</v>
      </c>
    </row>
    <row r="23170" spans="1:2" x14ac:dyDescent="0.25">
      <c r="A23170" t="s">
        <v>11077</v>
      </c>
      <c r="B23170" t="s">
        <v>18</v>
      </c>
    </row>
    <row r="23171" spans="1:2" x14ac:dyDescent="0.25">
      <c r="A23171" t="s">
        <v>27561</v>
      </c>
    </row>
    <row r="23172" spans="1:2" x14ac:dyDescent="0.25">
      <c r="A23172" t="s">
        <v>11078</v>
      </c>
      <c r="B23172" t="s">
        <v>5</v>
      </c>
    </row>
    <row r="23173" spans="1:2" x14ac:dyDescent="0.25">
      <c r="A23173" t="s">
        <v>11079</v>
      </c>
      <c r="B23173" t="s">
        <v>18</v>
      </c>
    </row>
    <row r="23174" spans="1:2" x14ac:dyDescent="0.25">
      <c r="A23174" t="s">
        <v>11080</v>
      </c>
      <c r="B23174" t="s">
        <v>5</v>
      </c>
    </row>
    <row r="23175" spans="1:2" x14ac:dyDescent="0.25">
      <c r="A23175" t="s">
        <v>11081</v>
      </c>
      <c r="B23175" t="s">
        <v>22</v>
      </c>
    </row>
    <row r="23176" spans="1:2" x14ac:dyDescent="0.25">
      <c r="A23176" t="s">
        <v>11082</v>
      </c>
      <c r="B23176" t="s">
        <v>22</v>
      </c>
    </row>
    <row r="23177" spans="1:2" x14ac:dyDescent="0.25">
      <c r="A23177" t="s">
        <v>27562</v>
      </c>
    </row>
    <row r="23178" spans="1:2" x14ac:dyDescent="0.25">
      <c r="A23178" t="s">
        <v>11083</v>
      </c>
      <c r="B23178" t="s">
        <v>5</v>
      </c>
    </row>
    <row r="23179" spans="1:2" x14ac:dyDescent="0.25">
      <c r="A23179" t="s">
        <v>11084</v>
      </c>
      <c r="B23179" t="s">
        <v>1</v>
      </c>
    </row>
    <row r="23180" spans="1:2" x14ac:dyDescent="0.25">
      <c r="A23180" t="s">
        <v>11085</v>
      </c>
      <c r="B23180" t="s">
        <v>22</v>
      </c>
    </row>
    <row r="23181" spans="1:2" x14ac:dyDescent="0.25">
      <c r="A23181" t="s">
        <v>11086</v>
      </c>
      <c r="B23181" t="s">
        <v>22</v>
      </c>
    </row>
    <row r="23182" spans="1:2" x14ac:dyDescent="0.25">
      <c r="A23182" t="s">
        <v>11087</v>
      </c>
      <c r="B23182" t="s">
        <v>22</v>
      </c>
    </row>
    <row r="23183" spans="1:2" x14ac:dyDescent="0.25">
      <c r="A23183" t="s">
        <v>11088</v>
      </c>
      <c r="B23183" t="s">
        <v>3</v>
      </c>
    </row>
    <row r="23184" spans="1:2" x14ac:dyDescent="0.25">
      <c r="A23184" t="s">
        <v>11089</v>
      </c>
      <c r="B23184" t="s">
        <v>13</v>
      </c>
    </row>
    <row r="23185" spans="1:2" x14ac:dyDescent="0.25">
      <c r="A23185" t="s">
        <v>11090</v>
      </c>
      <c r="B23185" t="s">
        <v>5</v>
      </c>
    </row>
    <row r="23186" spans="1:2" x14ac:dyDescent="0.25">
      <c r="A23186" t="s">
        <v>11091</v>
      </c>
      <c r="B23186" t="s">
        <v>13</v>
      </c>
    </row>
    <row r="23187" spans="1:2" x14ac:dyDescent="0.25">
      <c r="A23187" t="s">
        <v>11092</v>
      </c>
      <c r="B23187" t="s">
        <v>5</v>
      </c>
    </row>
    <row r="23188" spans="1:2" x14ac:dyDescent="0.25">
      <c r="A23188" t="s">
        <v>11093</v>
      </c>
      <c r="B23188" t="s">
        <v>13</v>
      </c>
    </row>
    <row r="23189" spans="1:2" x14ac:dyDescent="0.25">
      <c r="A23189" t="s">
        <v>11094</v>
      </c>
      <c r="B23189" t="s">
        <v>13</v>
      </c>
    </row>
    <row r="23190" spans="1:2" x14ac:dyDescent="0.25">
      <c r="A23190" t="s">
        <v>11095</v>
      </c>
      <c r="B23190" t="s">
        <v>18</v>
      </c>
    </row>
    <row r="23191" spans="1:2" x14ac:dyDescent="0.25">
      <c r="A23191" t="s">
        <v>11096</v>
      </c>
      <c r="B23191" t="s">
        <v>5</v>
      </c>
    </row>
    <row r="23192" spans="1:2" x14ac:dyDescent="0.25">
      <c r="A23192" t="s">
        <v>11097</v>
      </c>
      <c r="B23192" t="s">
        <v>22</v>
      </c>
    </row>
    <row r="23193" spans="1:2" x14ac:dyDescent="0.25">
      <c r="A23193" t="s">
        <v>11098</v>
      </c>
      <c r="B23193" t="s">
        <v>5</v>
      </c>
    </row>
    <row r="23194" spans="1:2" x14ac:dyDescent="0.25">
      <c r="A23194" t="s">
        <v>11099</v>
      </c>
      <c r="B23194" t="s">
        <v>24</v>
      </c>
    </row>
    <row r="23195" spans="1:2" x14ac:dyDescent="0.25">
      <c r="A23195" t="s">
        <v>11100</v>
      </c>
      <c r="B23195" t="s">
        <v>5</v>
      </c>
    </row>
    <row r="23196" spans="1:2" x14ac:dyDescent="0.25">
      <c r="A23196" t="s">
        <v>11101</v>
      </c>
      <c r="B23196" t="s">
        <v>22</v>
      </c>
    </row>
    <row r="23197" spans="1:2" x14ac:dyDescent="0.25">
      <c r="A23197" t="s">
        <v>11102</v>
      </c>
      <c r="B23197" t="s">
        <v>22</v>
      </c>
    </row>
    <row r="23198" spans="1:2" x14ac:dyDescent="0.25">
      <c r="A23198" t="s">
        <v>11103</v>
      </c>
      <c r="B23198" t="s">
        <v>11</v>
      </c>
    </row>
    <row r="23199" spans="1:2" x14ac:dyDescent="0.25">
      <c r="A23199" t="s">
        <v>11104</v>
      </c>
      <c r="B23199" t="s">
        <v>3</v>
      </c>
    </row>
    <row r="23200" spans="1:2" x14ac:dyDescent="0.25">
      <c r="A23200" t="s">
        <v>11105</v>
      </c>
      <c r="B23200" t="s">
        <v>5</v>
      </c>
    </row>
    <row r="23201" spans="1:2" x14ac:dyDescent="0.25">
      <c r="A23201" t="s">
        <v>11106</v>
      </c>
      <c r="B23201" t="s">
        <v>22</v>
      </c>
    </row>
    <row r="23202" spans="1:2" x14ac:dyDescent="0.25">
      <c r="A23202" t="s">
        <v>11107</v>
      </c>
      <c r="B23202" t="s">
        <v>5</v>
      </c>
    </row>
    <row r="23203" spans="1:2" x14ac:dyDescent="0.25">
      <c r="A23203" t="s">
        <v>11108</v>
      </c>
      <c r="B23203" t="s">
        <v>8</v>
      </c>
    </row>
    <row r="23204" spans="1:2" x14ac:dyDescent="0.25">
      <c r="A23204" t="s">
        <v>12769</v>
      </c>
      <c r="B23204" t="s">
        <v>13</v>
      </c>
    </row>
    <row r="23205" spans="1:2" x14ac:dyDescent="0.25">
      <c r="A23205" t="s">
        <v>11109</v>
      </c>
      <c r="B23205" t="s">
        <v>3</v>
      </c>
    </row>
    <row r="23206" spans="1:2" x14ac:dyDescent="0.25">
      <c r="A23206" t="s">
        <v>11110</v>
      </c>
      <c r="B23206" t="s">
        <v>5</v>
      </c>
    </row>
    <row r="23207" spans="1:2" x14ac:dyDescent="0.25">
      <c r="A23207" t="s">
        <v>11111</v>
      </c>
      <c r="B23207" t="s">
        <v>5</v>
      </c>
    </row>
    <row r="23208" spans="1:2" x14ac:dyDescent="0.25">
      <c r="A23208" t="s">
        <v>11112</v>
      </c>
      <c r="B23208" t="s">
        <v>5</v>
      </c>
    </row>
    <row r="23209" spans="1:2" x14ac:dyDescent="0.25">
      <c r="A23209" t="s">
        <v>11113</v>
      </c>
      <c r="B23209" t="s">
        <v>53</v>
      </c>
    </row>
    <row r="23210" spans="1:2" x14ac:dyDescent="0.25">
      <c r="A23210" t="s">
        <v>11114</v>
      </c>
      <c r="B23210" t="s">
        <v>11</v>
      </c>
    </row>
    <row r="23211" spans="1:2" x14ac:dyDescent="0.25">
      <c r="A23211" t="s">
        <v>11115</v>
      </c>
      <c r="B23211" t="s">
        <v>5</v>
      </c>
    </row>
    <row r="23212" spans="1:2" x14ac:dyDescent="0.25">
      <c r="A23212" t="s">
        <v>11116</v>
      </c>
      <c r="B23212" t="s">
        <v>13</v>
      </c>
    </row>
    <row r="23213" spans="1:2" x14ac:dyDescent="0.25">
      <c r="A23213" t="s">
        <v>11117</v>
      </c>
      <c r="B23213" t="s">
        <v>3</v>
      </c>
    </row>
    <row r="23214" spans="1:2" x14ac:dyDescent="0.25">
      <c r="A23214" t="s">
        <v>11118</v>
      </c>
      <c r="B23214" t="s">
        <v>22</v>
      </c>
    </row>
    <row r="23215" spans="1:2" x14ac:dyDescent="0.25">
      <c r="A23215" t="s">
        <v>11119</v>
      </c>
      <c r="B23215" t="s">
        <v>11</v>
      </c>
    </row>
    <row r="23216" spans="1:2" x14ac:dyDescent="0.25">
      <c r="A23216" t="s">
        <v>11120</v>
      </c>
      <c r="B23216" t="s">
        <v>5</v>
      </c>
    </row>
    <row r="23217" spans="1:2" x14ac:dyDescent="0.25">
      <c r="A23217" t="s">
        <v>11121</v>
      </c>
      <c r="B23217" t="s">
        <v>13</v>
      </c>
    </row>
    <row r="23218" spans="1:2" x14ac:dyDescent="0.25">
      <c r="A23218" t="s">
        <v>11122</v>
      </c>
      <c r="B23218" t="s">
        <v>3</v>
      </c>
    </row>
    <row r="23219" spans="1:2" x14ac:dyDescent="0.25">
      <c r="A23219" t="s">
        <v>17895</v>
      </c>
    </row>
    <row r="23220" spans="1:2" x14ac:dyDescent="0.25">
      <c r="A23220" t="s">
        <v>11123</v>
      </c>
      <c r="B23220" t="s">
        <v>5</v>
      </c>
    </row>
    <row r="23221" spans="1:2" x14ac:dyDescent="0.25">
      <c r="A23221" t="s">
        <v>11124</v>
      </c>
      <c r="B23221" t="s">
        <v>24</v>
      </c>
    </row>
    <row r="23222" spans="1:2" x14ac:dyDescent="0.25">
      <c r="A23222" t="s">
        <v>11125</v>
      </c>
      <c r="B23222" t="s">
        <v>22</v>
      </c>
    </row>
    <row r="23223" spans="1:2" x14ac:dyDescent="0.25">
      <c r="A23223" t="s">
        <v>11126</v>
      </c>
      <c r="B23223" t="s">
        <v>22</v>
      </c>
    </row>
    <row r="23224" spans="1:2" x14ac:dyDescent="0.25">
      <c r="A23224" t="s">
        <v>11127</v>
      </c>
      <c r="B23224" t="s">
        <v>3</v>
      </c>
    </row>
    <row r="23225" spans="1:2" x14ac:dyDescent="0.25">
      <c r="A23225" t="s">
        <v>11128</v>
      </c>
      <c r="B23225" t="s">
        <v>13</v>
      </c>
    </row>
    <row r="23226" spans="1:2" x14ac:dyDescent="0.25">
      <c r="A23226" t="s">
        <v>11129</v>
      </c>
      <c r="B23226" t="s">
        <v>5</v>
      </c>
    </row>
    <row r="23227" spans="1:2" x14ac:dyDescent="0.25">
      <c r="A23227" t="s">
        <v>11130</v>
      </c>
      <c r="B23227" t="s">
        <v>5</v>
      </c>
    </row>
    <row r="23228" spans="1:2" x14ac:dyDescent="0.25">
      <c r="A23228" t="s">
        <v>11131</v>
      </c>
      <c r="B23228" t="s">
        <v>11</v>
      </c>
    </row>
    <row r="23229" spans="1:2" x14ac:dyDescent="0.25">
      <c r="A23229" t="s">
        <v>11132</v>
      </c>
      <c r="B23229" t="s">
        <v>13</v>
      </c>
    </row>
    <row r="23230" spans="1:2" x14ac:dyDescent="0.25">
      <c r="A23230" t="s">
        <v>11133</v>
      </c>
      <c r="B23230" t="s">
        <v>13</v>
      </c>
    </row>
    <row r="23231" spans="1:2" x14ac:dyDescent="0.25">
      <c r="A23231" t="s">
        <v>11134</v>
      </c>
      <c r="B23231" t="s">
        <v>5</v>
      </c>
    </row>
    <row r="23232" spans="1:2" x14ac:dyDescent="0.25">
      <c r="A23232" t="s">
        <v>11135</v>
      </c>
      <c r="B23232" t="s">
        <v>5</v>
      </c>
    </row>
    <row r="23233" spans="1:2" x14ac:dyDescent="0.25">
      <c r="A23233" t="s">
        <v>11136</v>
      </c>
      <c r="B23233" t="s">
        <v>5</v>
      </c>
    </row>
    <row r="23234" spans="1:2" x14ac:dyDescent="0.25">
      <c r="A23234" t="s">
        <v>11137</v>
      </c>
      <c r="B23234" t="s">
        <v>5</v>
      </c>
    </row>
    <row r="23235" spans="1:2" x14ac:dyDescent="0.25">
      <c r="A23235" t="s">
        <v>11138</v>
      </c>
      <c r="B23235" t="s">
        <v>5</v>
      </c>
    </row>
    <row r="23236" spans="1:2" x14ac:dyDescent="0.25">
      <c r="A23236" t="s">
        <v>11139</v>
      </c>
      <c r="B23236" t="s">
        <v>5</v>
      </c>
    </row>
    <row r="23237" spans="1:2" x14ac:dyDescent="0.25">
      <c r="A23237" t="s">
        <v>11140</v>
      </c>
      <c r="B23237" t="s">
        <v>22</v>
      </c>
    </row>
    <row r="23238" spans="1:2" x14ac:dyDescent="0.25">
      <c r="A23238" t="s">
        <v>11141</v>
      </c>
      <c r="B23238" t="s">
        <v>24</v>
      </c>
    </row>
    <row r="23239" spans="1:2" x14ac:dyDescent="0.25">
      <c r="A23239" t="s">
        <v>11142</v>
      </c>
      <c r="B23239" t="s">
        <v>24</v>
      </c>
    </row>
    <row r="23240" spans="1:2" x14ac:dyDescent="0.25">
      <c r="A23240" t="s">
        <v>11143</v>
      </c>
      <c r="B23240" t="s">
        <v>24</v>
      </c>
    </row>
    <row r="23241" spans="1:2" x14ac:dyDescent="0.25">
      <c r="A23241" t="s">
        <v>11144</v>
      </c>
      <c r="B23241" t="s">
        <v>11</v>
      </c>
    </row>
    <row r="23242" spans="1:2" x14ac:dyDescent="0.25">
      <c r="A23242" t="s">
        <v>11145</v>
      </c>
      <c r="B23242" t="s">
        <v>22</v>
      </c>
    </row>
    <row r="23243" spans="1:2" x14ac:dyDescent="0.25">
      <c r="A23243" t="s">
        <v>11146</v>
      </c>
      <c r="B23243" t="s">
        <v>5</v>
      </c>
    </row>
    <row r="23244" spans="1:2" x14ac:dyDescent="0.25">
      <c r="A23244" t="s">
        <v>11147</v>
      </c>
      <c r="B23244" t="s">
        <v>11</v>
      </c>
    </row>
    <row r="23245" spans="1:2" x14ac:dyDescent="0.25">
      <c r="A23245" t="s">
        <v>11148</v>
      </c>
      <c r="B23245" t="s">
        <v>13</v>
      </c>
    </row>
    <row r="23246" spans="1:2" x14ac:dyDescent="0.25">
      <c r="A23246" t="s">
        <v>27563</v>
      </c>
    </row>
    <row r="23247" spans="1:2" x14ac:dyDescent="0.25">
      <c r="A23247" t="s">
        <v>11149</v>
      </c>
      <c r="B23247" t="s">
        <v>5</v>
      </c>
    </row>
    <row r="23248" spans="1:2" x14ac:dyDescent="0.25">
      <c r="A23248" t="s">
        <v>27564</v>
      </c>
    </row>
    <row r="23249" spans="1:2" x14ac:dyDescent="0.25">
      <c r="A23249" t="s">
        <v>11150</v>
      </c>
      <c r="B23249" t="s">
        <v>5</v>
      </c>
    </row>
    <row r="23250" spans="1:2" x14ac:dyDescent="0.25">
      <c r="A23250" t="s">
        <v>27565</v>
      </c>
    </row>
    <row r="23251" spans="1:2" x14ac:dyDescent="0.25">
      <c r="A23251" t="s">
        <v>11151</v>
      </c>
      <c r="B23251" t="s">
        <v>13</v>
      </c>
    </row>
    <row r="23252" spans="1:2" x14ac:dyDescent="0.25">
      <c r="A23252" t="s">
        <v>12759</v>
      </c>
      <c r="B23252" t="s">
        <v>13</v>
      </c>
    </row>
    <row r="23253" spans="1:2" x14ac:dyDescent="0.25">
      <c r="A23253" t="s">
        <v>27566</v>
      </c>
    </row>
    <row r="23254" spans="1:2" x14ac:dyDescent="0.25">
      <c r="A23254" t="s">
        <v>11152</v>
      </c>
      <c r="B23254" t="s">
        <v>22</v>
      </c>
    </row>
    <row r="23255" spans="1:2" x14ac:dyDescent="0.25">
      <c r="A23255" t="s">
        <v>11153</v>
      </c>
      <c r="B23255" t="s">
        <v>5</v>
      </c>
    </row>
    <row r="23256" spans="1:2" x14ac:dyDescent="0.25">
      <c r="A23256" t="s">
        <v>11154</v>
      </c>
      <c r="B23256" t="s">
        <v>5</v>
      </c>
    </row>
    <row r="23257" spans="1:2" x14ac:dyDescent="0.25">
      <c r="A23257" t="s">
        <v>11155</v>
      </c>
      <c r="B23257" t="s">
        <v>24</v>
      </c>
    </row>
    <row r="23258" spans="1:2" x14ac:dyDescent="0.25">
      <c r="A23258" t="s">
        <v>11156</v>
      </c>
      <c r="B23258" t="s">
        <v>22</v>
      </c>
    </row>
    <row r="23259" spans="1:2" x14ac:dyDescent="0.25">
      <c r="A23259" t="s">
        <v>27567</v>
      </c>
    </row>
    <row r="23260" spans="1:2" x14ac:dyDescent="0.25">
      <c r="A23260" t="s">
        <v>11157</v>
      </c>
      <c r="B23260" t="s">
        <v>18</v>
      </c>
    </row>
    <row r="23261" spans="1:2" x14ac:dyDescent="0.25">
      <c r="A23261" t="s">
        <v>11158</v>
      </c>
      <c r="B23261" t="s">
        <v>22</v>
      </c>
    </row>
    <row r="23262" spans="1:2" x14ac:dyDescent="0.25">
      <c r="A23262" t="s">
        <v>11159</v>
      </c>
      <c r="B23262" t="s">
        <v>5</v>
      </c>
    </row>
    <row r="23263" spans="1:2" x14ac:dyDescent="0.25">
      <c r="A23263" t="s">
        <v>11160</v>
      </c>
      <c r="B23263" t="s">
        <v>3</v>
      </c>
    </row>
    <row r="23264" spans="1:2" x14ac:dyDescent="0.25">
      <c r="A23264" t="s">
        <v>27568</v>
      </c>
    </row>
    <row r="23265" spans="1:2" x14ac:dyDescent="0.25">
      <c r="A23265" t="s">
        <v>11161</v>
      </c>
      <c r="B23265" t="s">
        <v>24</v>
      </c>
    </row>
    <row r="23266" spans="1:2" x14ac:dyDescent="0.25">
      <c r="A23266" t="s">
        <v>27569</v>
      </c>
    </row>
    <row r="23267" spans="1:2" x14ac:dyDescent="0.25">
      <c r="A23267" t="s">
        <v>11162</v>
      </c>
      <c r="B23267" t="s">
        <v>5</v>
      </c>
    </row>
    <row r="23268" spans="1:2" x14ac:dyDescent="0.25">
      <c r="A23268" t="s">
        <v>27570</v>
      </c>
    </row>
    <row r="23269" spans="1:2" x14ac:dyDescent="0.25">
      <c r="A23269" t="s">
        <v>11163</v>
      </c>
      <c r="B23269" t="s">
        <v>22</v>
      </c>
    </row>
    <row r="23270" spans="1:2" x14ac:dyDescent="0.25">
      <c r="A23270" t="s">
        <v>11164</v>
      </c>
      <c r="B23270" t="s">
        <v>5</v>
      </c>
    </row>
    <row r="23271" spans="1:2" x14ac:dyDescent="0.25">
      <c r="A23271" t="s">
        <v>11165</v>
      </c>
      <c r="B23271" t="s">
        <v>11</v>
      </c>
    </row>
    <row r="23272" spans="1:2" x14ac:dyDescent="0.25">
      <c r="A23272" t="s">
        <v>11166</v>
      </c>
      <c r="B23272" t="s">
        <v>5</v>
      </c>
    </row>
    <row r="23273" spans="1:2" x14ac:dyDescent="0.25">
      <c r="A23273" t="s">
        <v>11167</v>
      </c>
      <c r="B23273" t="s">
        <v>22</v>
      </c>
    </row>
    <row r="23274" spans="1:2" x14ac:dyDescent="0.25">
      <c r="A23274" t="s">
        <v>11168</v>
      </c>
      <c r="B23274" t="s">
        <v>22</v>
      </c>
    </row>
    <row r="23275" spans="1:2" x14ac:dyDescent="0.25">
      <c r="A23275" t="s">
        <v>11169</v>
      </c>
      <c r="B23275" t="s">
        <v>11</v>
      </c>
    </row>
    <row r="23276" spans="1:2" x14ac:dyDescent="0.25">
      <c r="A23276" t="s">
        <v>11170</v>
      </c>
      <c r="B23276" t="s">
        <v>5</v>
      </c>
    </row>
    <row r="23277" spans="1:2" x14ac:dyDescent="0.25">
      <c r="A23277" t="s">
        <v>27571</v>
      </c>
    </row>
    <row r="23278" spans="1:2" x14ac:dyDescent="0.25">
      <c r="A23278" t="s">
        <v>11171</v>
      </c>
      <c r="B23278" t="s">
        <v>5</v>
      </c>
    </row>
    <row r="23279" spans="1:2" x14ac:dyDescent="0.25">
      <c r="A23279" t="s">
        <v>11172</v>
      </c>
      <c r="B23279" t="s">
        <v>5</v>
      </c>
    </row>
    <row r="23280" spans="1:2" x14ac:dyDescent="0.25">
      <c r="A23280" t="s">
        <v>11173</v>
      </c>
      <c r="B23280" t="s">
        <v>22</v>
      </c>
    </row>
    <row r="23281" spans="1:2" x14ac:dyDescent="0.25">
      <c r="A23281" t="s">
        <v>11174</v>
      </c>
      <c r="B23281" t="s">
        <v>5</v>
      </c>
    </row>
    <row r="23282" spans="1:2" x14ac:dyDescent="0.25">
      <c r="A23282" t="s">
        <v>11175</v>
      </c>
      <c r="B23282" t="s">
        <v>11</v>
      </c>
    </row>
    <row r="23283" spans="1:2" x14ac:dyDescent="0.25">
      <c r="A23283" t="s">
        <v>11176</v>
      </c>
      <c r="B23283" t="s">
        <v>11</v>
      </c>
    </row>
    <row r="23284" spans="1:2" x14ac:dyDescent="0.25">
      <c r="A23284" t="s">
        <v>27572</v>
      </c>
    </row>
    <row r="23285" spans="1:2" x14ac:dyDescent="0.25">
      <c r="A23285" t="s">
        <v>27573</v>
      </c>
    </row>
    <row r="23286" spans="1:2" x14ac:dyDescent="0.25">
      <c r="A23286" t="s">
        <v>27574</v>
      </c>
    </row>
    <row r="23287" spans="1:2" x14ac:dyDescent="0.25">
      <c r="A23287" t="s">
        <v>27575</v>
      </c>
    </row>
    <row r="23288" spans="1:2" x14ac:dyDescent="0.25">
      <c r="A23288" t="s">
        <v>11177</v>
      </c>
      <c r="B23288" t="s">
        <v>24</v>
      </c>
    </row>
    <row r="23289" spans="1:2" x14ac:dyDescent="0.25">
      <c r="A23289" t="s">
        <v>11178</v>
      </c>
      <c r="B23289" t="s">
        <v>11</v>
      </c>
    </row>
    <row r="23290" spans="1:2" x14ac:dyDescent="0.25">
      <c r="A23290" t="s">
        <v>11179</v>
      </c>
      <c r="B23290" t="s">
        <v>22</v>
      </c>
    </row>
    <row r="23291" spans="1:2" x14ac:dyDescent="0.25">
      <c r="A23291" t="s">
        <v>27576</v>
      </c>
    </row>
    <row r="23292" spans="1:2" x14ac:dyDescent="0.25">
      <c r="A23292" t="s">
        <v>11180</v>
      </c>
      <c r="B23292" t="s">
        <v>11</v>
      </c>
    </row>
    <row r="23293" spans="1:2" x14ac:dyDescent="0.25">
      <c r="A23293" t="s">
        <v>11181</v>
      </c>
      <c r="B23293" t="s">
        <v>5</v>
      </c>
    </row>
    <row r="23294" spans="1:2" x14ac:dyDescent="0.25">
      <c r="A23294" t="s">
        <v>11182</v>
      </c>
      <c r="B23294" t="s">
        <v>3</v>
      </c>
    </row>
    <row r="23295" spans="1:2" x14ac:dyDescent="0.25">
      <c r="A23295" t="s">
        <v>11183</v>
      </c>
      <c r="B23295" t="s">
        <v>22</v>
      </c>
    </row>
    <row r="23296" spans="1:2" x14ac:dyDescent="0.25">
      <c r="A23296" t="s">
        <v>11184</v>
      </c>
      <c r="B23296" t="s">
        <v>5</v>
      </c>
    </row>
    <row r="23297" spans="1:2" x14ac:dyDescent="0.25">
      <c r="A23297" t="s">
        <v>11185</v>
      </c>
      <c r="B23297" t="s">
        <v>5</v>
      </c>
    </row>
    <row r="23298" spans="1:2" x14ac:dyDescent="0.25">
      <c r="A23298" t="s">
        <v>11186</v>
      </c>
      <c r="B23298" t="s">
        <v>22</v>
      </c>
    </row>
    <row r="23299" spans="1:2" x14ac:dyDescent="0.25">
      <c r="A23299" t="s">
        <v>11187</v>
      </c>
      <c r="B23299" t="s">
        <v>11</v>
      </c>
    </row>
    <row r="23300" spans="1:2" x14ac:dyDescent="0.25">
      <c r="A23300" t="s">
        <v>11188</v>
      </c>
      <c r="B23300" t="s">
        <v>13</v>
      </c>
    </row>
    <row r="23301" spans="1:2" x14ac:dyDescent="0.25">
      <c r="A23301" t="s">
        <v>11189</v>
      </c>
      <c r="B23301" t="s">
        <v>22</v>
      </c>
    </row>
    <row r="23302" spans="1:2" x14ac:dyDescent="0.25">
      <c r="A23302" t="s">
        <v>11190</v>
      </c>
      <c r="B23302" t="s">
        <v>22</v>
      </c>
    </row>
    <row r="23303" spans="1:2" x14ac:dyDescent="0.25">
      <c r="A23303" t="s">
        <v>11191</v>
      </c>
      <c r="B23303" t="s">
        <v>24</v>
      </c>
    </row>
    <row r="23304" spans="1:2" x14ac:dyDescent="0.25">
      <c r="A23304" t="s">
        <v>11192</v>
      </c>
      <c r="B23304" t="s">
        <v>5</v>
      </c>
    </row>
    <row r="23305" spans="1:2" x14ac:dyDescent="0.25">
      <c r="A23305" t="s">
        <v>11193</v>
      </c>
      <c r="B23305" t="s">
        <v>5</v>
      </c>
    </row>
    <row r="23306" spans="1:2" x14ac:dyDescent="0.25">
      <c r="A23306" t="s">
        <v>11194</v>
      </c>
      <c r="B23306" t="s">
        <v>13</v>
      </c>
    </row>
    <row r="23307" spans="1:2" x14ac:dyDescent="0.25">
      <c r="A23307" t="s">
        <v>27577</v>
      </c>
    </row>
    <row r="23308" spans="1:2" x14ac:dyDescent="0.25">
      <c r="A23308" t="s">
        <v>11195</v>
      </c>
      <c r="B23308" t="s">
        <v>5</v>
      </c>
    </row>
    <row r="23309" spans="1:2" x14ac:dyDescent="0.25">
      <c r="A23309" t="s">
        <v>11196</v>
      </c>
      <c r="B23309" t="s">
        <v>11</v>
      </c>
    </row>
    <row r="23310" spans="1:2" x14ac:dyDescent="0.25">
      <c r="A23310" t="s">
        <v>11197</v>
      </c>
      <c r="B23310" t="s">
        <v>8</v>
      </c>
    </row>
    <row r="23311" spans="1:2" x14ac:dyDescent="0.25">
      <c r="A23311" t="s">
        <v>11198</v>
      </c>
      <c r="B23311" t="s">
        <v>5</v>
      </c>
    </row>
    <row r="23312" spans="1:2" x14ac:dyDescent="0.25">
      <c r="A23312" t="s">
        <v>27578</v>
      </c>
    </row>
    <row r="23313" spans="1:2" x14ac:dyDescent="0.25">
      <c r="A23313" t="s">
        <v>11199</v>
      </c>
      <c r="B23313" t="s">
        <v>3</v>
      </c>
    </row>
    <row r="23314" spans="1:2" x14ac:dyDescent="0.25">
      <c r="A23314" t="s">
        <v>11200</v>
      </c>
      <c r="B23314" t="s">
        <v>5</v>
      </c>
    </row>
    <row r="23315" spans="1:2" x14ac:dyDescent="0.25">
      <c r="A23315" t="s">
        <v>11201</v>
      </c>
      <c r="B23315" t="s">
        <v>5</v>
      </c>
    </row>
    <row r="23316" spans="1:2" x14ac:dyDescent="0.25">
      <c r="A23316" t="s">
        <v>11202</v>
      </c>
      <c r="B23316" t="s">
        <v>5</v>
      </c>
    </row>
    <row r="23317" spans="1:2" x14ac:dyDescent="0.25">
      <c r="A23317" t="s">
        <v>11203</v>
      </c>
      <c r="B23317" t="s">
        <v>22</v>
      </c>
    </row>
    <row r="23318" spans="1:2" x14ac:dyDescent="0.25">
      <c r="A23318" t="s">
        <v>11204</v>
      </c>
      <c r="B23318" t="s">
        <v>5</v>
      </c>
    </row>
    <row r="23319" spans="1:2" x14ac:dyDescent="0.25">
      <c r="A23319" t="s">
        <v>11205</v>
      </c>
      <c r="B23319" t="s">
        <v>3</v>
      </c>
    </row>
    <row r="23320" spans="1:2" x14ac:dyDescent="0.25">
      <c r="A23320" t="s">
        <v>11206</v>
      </c>
      <c r="B23320" t="s">
        <v>24</v>
      </c>
    </row>
    <row r="23321" spans="1:2" x14ac:dyDescent="0.25">
      <c r="A23321" t="s">
        <v>11207</v>
      </c>
      <c r="B23321" t="s">
        <v>22</v>
      </c>
    </row>
    <row r="23322" spans="1:2" x14ac:dyDescent="0.25">
      <c r="A23322" t="s">
        <v>11208</v>
      </c>
      <c r="B23322" t="s">
        <v>5</v>
      </c>
    </row>
    <row r="23323" spans="1:2" x14ac:dyDescent="0.25">
      <c r="A23323" t="s">
        <v>11209</v>
      </c>
      <c r="B23323" t="s">
        <v>22</v>
      </c>
    </row>
    <row r="23324" spans="1:2" x14ac:dyDescent="0.25">
      <c r="A23324" t="s">
        <v>11210</v>
      </c>
      <c r="B23324" t="s">
        <v>22</v>
      </c>
    </row>
    <row r="23325" spans="1:2" x14ac:dyDescent="0.25">
      <c r="A23325" t="s">
        <v>11211</v>
      </c>
      <c r="B23325" t="s">
        <v>3</v>
      </c>
    </row>
    <row r="23326" spans="1:2" x14ac:dyDescent="0.25">
      <c r="A23326" t="s">
        <v>11212</v>
      </c>
      <c r="B23326" t="s">
        <v>3</v>
      </c>
    </row>
    <row r="23327" spans="1:2" x14ac:dyDescent="0.25">
      <c r="A23327" t="s">
        <v>11213</v>
      </c>
      <c r="B23327" t="s">
        <v>13</v>
      </c>
    </row>
    <row r="23328" spans="1:2" x14ac:dyDescent="0.25">
      <c r="A23328" t="s">
        <v>11214</v>
      </c>
      <c r="B23328" t="s">
        <v>22</v>
      </c>
    </row>
    <row r="23329" spans="1:2" x14ac:dyDescent="0.25">
      <c r="A23329" t="s">
        <v>11215</v>
      </c>
      <c r="B23329" t="s">
        <v>13</v>
      </c>
    </row>
    <row r="23330" spans="1:2" x14ac:dyDescent="0.25">
      <c r="A23330" t="s">
        <v>11216</v>
      </c>
      <c r="B23330" t="s">
        <v>5</v>
      </c>
    </row>
    <row r="23331" spans="1:2" x14ac:dyDescent="0.25">
      <c r="A23331" t="s">
        <v>11217</v>
      </c>
      <c r="B23331" t="s">
        <v>5</v>
      </c>
    </row>
    <row r="23332" spans="1:2" x14ac:dyDescent="0.25">
      <c r="A23332" t="s">
        <v>11218</v>
      </c>
      <c r="B23332" t="s">
        <v>13</v>
      </c>
    </row>
    <row r="23333" spans="1:2" x14ac:dyDescent="0.25">
      <c r="A23333" t="s">
        <v>27579</v>
      </c>
    </row>
    <row r="23334" spans="1:2" x14ac:dyDescent="0.25">
      <c r="A23334" t="s">
        <v>27580</v>
      </c>
    </row>
    <row r="23335" spans="1:2" x14ac:dyDescent="0.25">
      <c r="A23335" t="s">
        <v>11219</v>
      </c>
      <c r="B23335" t="s">
        <v>11</v>
      </c>
    </row>
    <row r="23336" spans="1:2" x14ac:dyDescent="0.25">
      <c r="A23336" t="s">
        <v>11220</v>
      </c>
      <c r="B23336" t="s">
        <v>5</v>
      </c>
    </row>
    <row r="23337" spans="1:2" x14ac:dyDescent="0.25">
      <c r="A23337" t="s">
        <v>11221</v>
      </c>
      <c r="B23337" t="s">
        <v>22</v>
      </c>
    </row>
    <row r="23338" spans="1:2" x14ac:dyDescent="0.25">
      <c r="A23338" t="s">
        <v>11222</v>
      </c>
      <c r="B23338" t="s">
        <v>5</v>
      </c>
    </row>
    <row r="23339" spans="1:2" x14ac:dyDescent="0.25">
      <c r="A23339" t="s">
        <v>11223</v>
      </c>
      <c r="B23339" t="s">
        <v>22</v>
      </c>
    </row>
    <row r="23340" spans="1:2" x14ac:dyDescent="0.25">
      <c r="A23340" t="s">
        <v>11224</v>
      </c>
      <c r="B23340" t="s">
        <v>3</v>
      </c>
    </row>
    <row r="23341" spans="1:2" x14ac:dyDescent="0.25">
      <c r="A23341" t="s">
        <v>12693</v>
      </c>
      <c r="B23341" t="s">
        <v>13</v>
      </c>
    </row>
    <row r="23342" spans="1:2" x14ac:dyDescent="0.25">
      <c r="A23342" t="s">
        <v>11225</v>
      </c>
      <c r="B23342" t="s">
        <v>13</v>
      </c>
    </row>
    <row r="23343" spans="1:2" x14ac:dyDescent="0.25">
      <c r="A23343" t="s">
        <v>11226</v>
      </c>
      <c r="B23343" t="s">
        <v>8</v>
      </c>
    </row>
    <row r="23344" spans="1:2" x14ac:dyDescent="0.25">
      <c r="A23344" t="s">
        <v>11227</v>
      </c>
      <c r="B23344" t="s">
        <v>13</v>
      </c>
    </row>
    <row r="23345" spans="1:2" x14ac:dyDescent="0.25">
      <c r="A23345" t="s">
        <v>11228</v>
      </c>
      <c r="B23345" t="s">
        <v>22</v>
      </c>
    </row>
    <row r="23346" spans="1:2" x14ac:dyDescent="0.25">
      <c r="A23346" t="s">
        <v>11229</v>
      </c>
      <c r="B23346" t="s">
        <v>22</v>
      </c>
    </row>
    <row r="23347" spans="1:2" x14ac:dyDescent="0.25">
      <c r="A23347" t="s">
        <v>11230</v>
      </c>
      <c r="B23347" t="s">
        <v>5</v>
      </c>
    </row>
    <row r="23348" spans="1:2" x14ac:dyDescent="0.25">
      <c r="A23348" t="s">
        <v>11231</v>
      </c>
      <c r="B23348" t="s">
        <v>24</v>
      </c>
    </row>
    <row r="23349" spans="1:2" x14ac:dyDescent="0.25">
      <c r="A23349" t="s">
        <v>11232</v>
      </c>
      <c r="B23349" t="s">
        <v>5</v>
      </c>
    </row>
    <row r="23350" spans="1:2" x14ac:dyDescent="0.25">
      <c r="A23350" t="s">
        <v>11233</v>
      </c>
      <c r="B23350" t="s">
        <v>11</v>
      </c>
    </row>
    <row r="23351" spans="1:2" x14ac:dyDescent="0.25">
      <c r="A23351" t="s">
        <v>11234</v>
      </c>
      <c r="B23351" t="s">
        <v>5</v>
      </c>
    </row>
    <row r="23352" spans="1:2" x14ac:dyDescent="0.25">
      <c r="A23352" t="s">
        <v>11235</v>
      </c>
      <c r="B23352" t="s">
        <v>22</v>
      </c>
    </row>
    <row r="23353" spans="1:2" x14ac:dyDescent="0.25">
      <c r="A23353" t="s">
        <v>11236</v>
      </c>
      <c r="B23353" t="s">
        <v>5</v>
      </c>
    </row>
    <row r="23354" spans="1:2" x14ac:dyDescent="0.25">
      <c r="A23354" t="s">
        <v>11237</v>
      </c>
      <c r="B23354" t="s">
        <v>5</v>
      </c>
    </row>
    <row r="23355" spans="1:2" x14ac:dyDescent="0.25">
      <c r="A23355" t="s">
        <v>11238</v>
      </c>
      <c r="B23355" t="s">
        <v>5</v>
      </c>
    </row>
    <row r="23356" spans="1:2" x14ac:dyDescent="0.25">
      <c r="A23356" t="s">
        <v>11239</v>
      </c>
      <c r="B23356" t="s">
        <v>1</v>
      </c>
    </row>
    <row r="23357" spans="1:2" x14ac:dyDescent="0.25">
      <c r="A23357" t="s">
        <v>11240</v>
      </c>
      <c r="B23357" t="s">
        <v>3</v>
      </c>
    </row>
    <row r="23358" spans="1:2" x14ac:dyDescent="0.25">
      <c r="A23358" t="s">
        <v>11241</v>
      </c>
      <c r="B23358" t="s">
        <v>11</v>
      </c>
    </row>
    <row r="23359" spans="1:2" x14ac:dyDescent="0.25">
      <c r="A23359" t="s">
        <v>11242</v>
      </c>
      <c r="B23359" t="s">
        <v>5</v>
      </c>
    </row>
    <row r="23360" spans="1:2" x14ac:dyDescent="0.25">
      <c r="A23360" t="s">
        <v>11243</v>
      </c>
      <c r="B23360" t="s">
        <v>1</v>
      </c>
    </row>
    <row r="23361" spans="1:2" x14ac:dyDescent="0.25">
      <c r="A23361" t="s">
        <v>27581</v>
      </c>
    </row>
    <row r="23362" spans="1:2" x14ac:dyDescent="0.25">
      <c r="A23362" t="s">
        <v>11244</v>
      </c>
      <c r="B23362" t="s">
        <v>3</v>
      </c>
    </row>
    <row r="23363" spans="1:2" x14ac:dyDescent="0.25">
      <c r="A23363" t="s">
        <v>11245</v>
      </c>
      <c r="B23363" t="s">
        <v>11</v>
      </c>
    </row>
    <row r="23364" spans="1:2" x14ac:dyDescent="0.25">
      <c r="A23364" t="s">
        <v>11246</v>
      </c>
      <c r="B23364" t="s">
        <v>5</v>
      </c>
    </row>
    <row r="23365" spans="1:2" x14ac:dyDescent="0.25">
      <c r="A23365" t="s">
        <v>11247</v>
      </c>
      <c r="B23365" t="s">
        <v>22</v>
      </c>
    </row>
    <row r="23366" spans="1:2" x14ac:dyDescent="0.25">
      <c r="A23366" t="s">
        <v>11248</v>
      </c>
      <c r="B23366" t="s">
        <v>5</v>
      </c>
    </row>
    <row r="23367" spans="1:2" x14ac:dyDescent="0.25">
      <c r="A23367" t="s">
        <v>11249</v>
      </c>
      <c r="B23367" t="s">
        <v>24</v>
      </c>
    </row>
    <row r="23368" spans="1:2" x14ac:dyDescent="0.25">
      <c r="A23368" t="s">
        <v>11250</v>
      </c>
      <c r="B23368" t="s">
        <v>5</v>
      </c>
    </row>
    <row r="23369" spans="1:2" x14ac:dyDescent="0.25">
      <c r="A23369" t="s">
        <v>27582</v>
      </c>
    </row>
    <row r="23370" spans="1:2" x14ac:dyDescent="0.25">
      <c r="A23370" t="s">
        <v>11251</v>
      </c>
      <c r="B23370" t="s">
        <v>5</v>
      </c>
    </row>
    <row r="23371" spans="1:2" x14ac:dyDescent="0.25">
      <c r="A23371" t="s">
        <v>11252</v>
      </c>
      <c r="B23371" t="s">
        <v>53</v>
      </c>
    </row>
    <row r="23372" spans="1:2" x14ac:dyDescent="0.25">
      <c r="A23372" t="s">
        <v>11253</v>
      </c>
      <c r="B23372" t="s">
        <v>3</v>
      </c>
    </row>
    <row r="23373" spans="1:2" x14ac:dyDescent="0.25">
      <c r="A23373" t="s">
        <v>11254</v>
      </c>
      <c r="B23373" t="s">
        <v>13</v>
      </c>
    </row>
    <row r="23374" spans="1:2" x14ac:dyDescent="0.25">
      <c r="A23374" t="s">
        <v>11255</v>
      </c>
      <c r="B23374" t="s">
        <v>22</v>
      </c>
    </row>
    <row r="23375" spans="1:2" x14ac:dyDescent="0.25">
      <c r="A23375" t="s">
        <v>11256</v>
      </c>
      <c r="B23375" t="s">
        <v>18</v>
      </c>
    </row>
    <row r="23376" spans="1:2" x14ac:dyDescent="0.25">
      <c r="A23376" t="s">
        <v>11257</v>
      </c>
      <c r="B23376" t="s">
        <v>22</v>
      </c>
    </row>
    <row r="23377" spans="1:2" x14ac:dyDescent="0.25">
      <c r="A23377" t="s">
        <v>11258</v>
      </c>
      <c r="B23377" t="s">
        <v>22</v>
      </c>
    </row>
    <row r="23378" spans="1:2" x14ac:dyDescent="0.25">
      <c r="A23378" t="s">
        <v>11259</v>
      </c>
      <c r="B23378" t="s">
        <v>5</v>
      </c>
    </row>
    <row r="23379" spans="1:2" x14ac:dyDescent="0.25">
      <c r="A23379" t="s">
        <v>11260</v>
      </c>
      <c r="B23379" t="s">
        <v>18</v>
      </c>
    </row>
    <row r="23380" spans="1:2" x14ac:dyDescent="0.25">
      <c r="A23380" t="s">
        <v>11261</v>
      </c>
      <c r="B23380" t="s">
        <v>11</v>
      </c>
    </row>
    <row r="23381" spans="1:2" x14ac:dyDescent="0.25">
      <c r="A23381" t="s">
        <v>11262</v>
      </c>
      <c r="B23381" t="s">
        <v>22</v>
      </c>
    </row>
    <row r="23382" spans="1:2" x14ac:dyDescent="0.25">
      <c r="A23382" t="s">
        <v>11263</v>
      </c>
      <c r="B23382" t="s">
        <v>5</v>
      </c>
    </row>
    <row r="23383" spans="1:2" x14ac:dyDescent="0.25">
      <c r="A23383" t="s">
        <v>11264</v>
      </c>
      <c r="B23383" t="s">
        <v>13</v>
      </c>
    </row>
    <row r="23384" spans="1:2" x14ac:dyDescent="0.25">
      <c r="A23384" t="s">
        <v>11265</v>
      </c>
      <c r="B23384" t="s">
        <v>13</v>
      </c>
    </row>
    <row r="23385" spans="1:2" x14ac:dyDescent="0.25">
      <c r="A23385" t="s">
        <v>11266</v>
      </c>
      <c r="B23385" t="s">
        <v>5</v>
      </c>
    </row>
    <row r="23386" spans="1:2" x14ac:dyDescent="0.25">
      <c r="A23386" t="s">
        <v>11267</v>
      </c>
      <c r="B23386" t="s">
        <v>5</v>
      </c>
    </row>
    <row r="23387" spans="1:2" x14ac:dyDescent="0.25">
      <c r="A23387" t="s">
        <v>11268</v>
      </c>
      <c r="B23387" t="s">
        <v>5</v>
      </c>
    </row>
    <row r="23388" spans="1:2" x14ac:dyDescent="0.25">
      <c r="A23388" t="s">
        <v>27583</v>
      </c>
    </row>
    <row r="23389" spans="1:2" x14ac:dyDescent="0.25">
      <c r="A23389" t="s">
        <v>11269</v>
      </c>
      <c r="B23389" t="s">
        <v>22</v>
      </c>
    </row>
    <row r="23390" spans="1:2" x14ac:dyDescent="0.25">
      <c r="A23390" t="s">
        <v>11270</v>
      </c>
      <c r="B23390" t="s">
        <v>5</v>
      </c>
    </row>
    <row r="23391" spans="1:2" x14ac:dyDescent="0.25">
      <c r="A23391" t="s">
        <v>11271</v>
      </c>
      <c r="B23391" t="s">
        <v>5</v>
      </c>
    </row>
    <row r="23392" spans="1:2" x14ac:dyDescent="0.25">
      <c r="A23392" t="s">
        <v>11272</v>
      </c>
      <c r="B23392" t="s">
        <v>11</v>
      </c>
    </row>
    <row r="23393" spans="1:2" x14ac:dyDescent="0.25">
      <c r="A23393" t="s">
        <v>11273</v>
      </c>
      <c r="B23393" t="s">
        <v>5</v>
      </c>
    </row>
    <row r="23394" spans="1:2" x14ac:dyDescent="0.25">
      <c r="A23394" t="s">
        <v>11274</v>
      </c>
      <c r="B23394" t="s">
        <v>11</v>
      </c>
    </row>
    <row r="23395" spans="1:2" x14ac:dyDescent="0.25">
      <c r="A23395" t="s">
        <v>11275</v>
      </c>
      <c r="B23395" t="s">
        <v>22</v>
      </c>
    </row>
    <row r="23396" spans="1:2" x14ac:dyDescent="0.25">
      <c r="A23396" t="s">
        <v>11276</v>
      </c>
      <c r="B23396" t="s">
        <v>18</v>
      </c>
    </row>
    <row r="23397" spans="1:2" x14ac:dyDescent="0.25">
      <c r="A23397" t="s">
        <v>11277</v>
      </c>
      <c r="B23397" t="s">
        <v>1</v>
      </c>
    </row>
    <row r="23398" spans="1:2" x14ac:dyDescent="0.25">
      <c r="A23398" t="s">
        <v>11278</v>
      </c>
      <c r="B23398" t="s">
        <v>11</v>
      </c>
    </row>
    <row r="23399" spans="1:2" x14ac:dyDescent="0.25">
      <c r="A23399" t="s">
        <v>27584</v>
      </c>
    </row>
    <row r="23400" spans="1:2" x14ac:dyDescent="0.25">
      <c r="A23400" t="s">
        <v>27585</v>
      </c>
    </row>
    <row r="23401" spans="1:2" x14ac:dyDescent="0.25">
      <c r="A23401" t="s">
        <v>11279</v>
      </c>
      <c r="B23401" t="s">
        <v>24</v>
      </c>
    </row>
    <row r="23402" spans="1:2" x14ac:dyDescent="0.25">
      <c r="A23402" t="s">
        <v>11280</v>
      </c>
      <c r="B23402" t="s">
        <v>22</v>
      </c>
    </row>
    <row r="23403" spans="1:2" x14ac:dyDescent="0.25">
      <c r="A23403" t="s">
        <v>11281</v>
      </c>
      <c r="B23403" t="s">
        <v>13</v>
      </c>
    </row>
    <row r="23404" spans="1:2" x14ac:dyDescent="0.25">
      <c r="A23404" t="s">
        <v>11282</v>
      </c>
      <c r="B23404" t="s">
        <v>24</v>
      </c>
    </row>
    <row r="23405" spans="1:2" x14ac:dyDescent="0.25">
      <c r="A23405" t="s">
        <v>11283</v>
      </c>
      <c r="B23405" t="s">
        <v>5</v>
      </c>
    </row>
    <row r="23406" spans="1:2" x14ac:dyDescent="0.25">
      <c r="A23406" t="s">
        <v>11284</v>
      </c>
      <c r="B23406" t="s">
        <v>1</v>
      </c>
    </row>
    <row r="23407" spans="1:2" x14ac:dyDescent="0.25">
      <c r="A23407" t="s">
        <v>11285</v>
      </c>
      <c r="B23407" t="s">
        <v>22</v>
      </c>
    </row>
    <row r="23408" spans="1:2" x14ac:dyDescent="0.25">
      <c r="A23408" t="s">
        <v>11286</v>
      </c>
      <c r="B23408" t="s">
        <v>22</v>
      </c>
    </row>
    <row r="23409" spans="1:2" x14ac:dyDescent="0.25">
      <c r="A23409" t="s">
        <v>11287</v>
      </c>
      <c r="B23409" t="s">
        <v>5</v>
      </c>
    </row>
    <row r="23410" spans="1:2" x14ac:dyDescent="0.25">
      <c r="A23410" t="s">
        <v>11288</v>
      </c>
      <c r="B23410" t="s">
        <v>5</v>
      </c>
    </row>
    <row r="23411" spans="1:2" x14ac:dyDescent="0.25">
      <c r="A23411" t="s">
        <v>11289</v>
      </c>
      <c r="B23411" t="s">
        <v>1</v>
      </c>
    </row>
    <row r="23412" spans="1:2" x14ac:dyDescent="0.25">
      <c r="A23412" t="s">
        <v>11290</v>
      </c>
      <c r="B23412" t="s">
        <v>22</v>
      </c>
    </row>
    <row r="23413" spans="1:2" x14ac:dyDescent="0.25">
      <c r="A23413" t="s">
        <v>11291</v>
      </c>
      <c r="B23413" t="s">
        <v>11</v>
      </c>
    </row>
    <row r="23414" spans="1:2" x14ac:dyDescent="0.25">
      <c r="A23414" t="s">
        <v>11292</v>
      </c>
      <c r="B23414" t="s">
        <v>5</v>
      </c>
    </row>
    <row r="23415" spans="1:2" x14ac:dyDescent="0.25">
      <c r="A23415" t="s">
        <v>11293</v>
      </c>
      <c r="B23415" t="s">
        <v>5</v>
      </c>
    </row>
    <row r="23416" spans="1:2" x14ac:dyDescent="0.25">
      <c r="A23416" t="s">
        <v>11294</v>
      </c>
      <c r="B23416" t="s">
        <v>18</v>
      </c>
    </row>
    <row r="23417" spans="1:2" x14ac:dyDescent="0.25">
      <c r="A23417" t="s">
        <v>11295</v>
      </c>
      <c r="B23417" t="s">
        <v>3</v>
      </c>
    </row>
    <row r="23418" spans="1:2" x14ac:dyDescent="0.25">
      <c r="A23418" t="s">
        <v>11296</v>
      </c>
      <c r="B23418" t="s">
        <v>11</v>
      </c>
    </row>
    <row r="23419" spans="1:2" x14ac:dyDescent="0.25">
      <c r="A23419" t="s">
        <v>11297</v>
      </c>
      <c r="B23419" t="s">
        <v>5</v>
      </c>
    </row>
    <row r="23420" spans="1:2" x14ac:dyDescent="0.25">
      <c r="A23420" t="s">
        <v>11298</v>
      </c>
      <c r="B23420" t="s">
        <v>11</v>
      </c>
    </row>
    <row r="23421" spans="1:2" x14ac:dyDescent="0.25">
      <c r="A23421" t="s">
        <v>11299</v>
      </c>
      <c r="B23421" t="s">
        <v>8</v>
      </c>
    </row>
    <row r="23422" spans="1:2" x14ac:dyDescent="0.25">
      <c r="A23422" t="s">
        <v>11300</v>
      </c>
      <c r="B23422" t="s">
        <v>8</v>
      </c>
    </row>
    <row r="23423" spans="1:2" x14ac:dyDescent="0.25">
      <c r="A23423" t="s">
        <v>11301</v>
      </c>
      <c r="B23423" t="s">
        <v>8</v>
      </c>
    </row>
    <row r="23424" spans="1:2" x14ac:dyDescent="0.25">
      <c r="A23424" t="s">
        <v>11302</v>
      </c>
      <c r="B23424" t="s">
        <v>5</v>
      </c>
    </row>
    <row r="23425" spans="1:2" x14ac:dyDescent="0.25">
      <c r="A23425" t="s">
        <v>11303</v>
      </c>
      <c r="B23425" t="s">
        <v>5</v>
      </c>
    </row>
    <row r="23426" spans="1:2" x14ac:dyDescent="0.25">
      <c r="A23426" t="s">
        <v>11304</v>
      </c>
      <c r="B23426" t="s">
        <v>13</v>
      </c>
    </row>
    <row r="23427" spans="1:2" x14ac:dyDescent="0.25">
      <c r="A23427" t="s">
        <v>11305</v>
      </c>
      <c r="B23427" t="s">
        <v>3</v>
      </c>
    </row>
    <row r="23428" spans="1:2" x14ac:dyDescent="0.25">
      <c r="A23428" t="s">
        <v>27586</v>
      </c>
    </row>
    <row r="23429" spans="1:2" x14ac:dyDescent="0.25">
      <c r="A23429" t="s">
        <v>11306</v>
      </c>
      <c r="B23429" t="s">
        <v>53</v>
      </c>
    </row>
    <row r="23430" spans="1:2" x14ac:dyDescent="0.25">
      <c r="A23430" t="s">
        <v>11307</v>
      </c>
      <c r="B23430" t="s">
        <v>3</v>
      </c>
    </row>
    <row r="23431" spans="1:2" x14ac:dyDescent="0.25">
      <c r="A23431" t="s">
        <v>11308</v>
      </c>
      <c r="B23431" t="s">
        <v>13</v>
      </c>
    </row>
    <row r="23432" spans="1:2" x14ac:dyDescent="0.25">
      <c r="A23432" t="s">
        <v>27587</v>
      </c>
    </row>
    <row r="23433" spans="1:2" x14ac:dyDescent="0.25">
      <c r="A23433" t="s">
        <v>11309</v>
      </c>
      <c r="B23433" t="s">
        <v>5</v>
      </c>
    </row>
    <row r="23434" spans="1:2" x14ac:dyDescent="0.25">
      <c r="A23434" t="s">
        <v>11310</v>
      </c>
      <c r="B23434" t="s">
        <v>22</v>
      </c>
    </row>
    <row r="23435" spans="1:2" x14ac:dyDescent="0.25">
      <c r="A23435" t="s">
        <v>27588</v>
      </c>
    </row>
    <row r="23436" spans="1:2" x14ac:dyDescent="0.25">
      <c r="A23436" t="s">
        <v>11311</v>
      </c>
      <c r="B23436" t="s">
        <v>5</v>
      </c>
    </row>
    <row r="23437" spans="1:2" x14ac:dyDescent="0.25">
      <c r="A23437" t="s">
        <v>11312</v>
      </c>
      <c r="B23437" t="s">
        <v>13</v>
      </c>
    </row>
    <row r="23438" spans="1:2" x14ac:dyDescent="0.25">
      <c r="A23438" t="s">
        <v>27589</v>
      </c>
    </row>
    <row r="23439" spans="1:2" x14ac:dyDescent="0.25">
      <c r="A23439" t="s">
        <v>11313</v>
      </c>
      <c r="B23439" t="s">
        <v>3</v>
      </c>
    </row>
    <row r="23440" spans="1:2" x14ac:dyDescent="0.25">
      <c r="A23440" t="s">
        <v>11314</v>
      </c>
      <c r="B23440" t="s">
        <v>11</v>
      </c>
    </row>
    <row r="23441" spans="1:2" x14ac:dyDescent="0.25">
      <c r="A23441" t="s">
        <v>11315</v>
      </c>
      <c r="B23441" t="s">
        <v>22</v>
      </c>
    </row>
    <row r="23442" spans="1:2" x14ac:dyDescent="0.25">
      <c r="A23442" t="s">
        <v>11316</v>
      </c>
      <c r="B23442" t="s">
        <v>5</v>
      </c>
    </row>
    <row r="23443" spans="1:2" x14ac:dyDescent="0.25">
      <c r="A23443" t="s">
        <v>11317</v>
      </c>
      <c r="B23443" t="s">
        <v>5</v>
      </c>
    </row>
    <row r="23444" spans="1:2" x14ac:dyDescent="0.25">
      <c r="A23444" t="s">
        <v>11318</v>
      </c>
      <c r="B23444" t="s">
        <v>11</v>
      </c>
    </row>
    <row r="23445" spans="1:2" x14ac:dyDescent="0.25">
      <c r="A23445" t="s">
        <v>11319</v>
      </c>
      <c r="B23445" t="s">
        <v>18</v>
      </c>
    </row>
    <row r="23446" spans="1:2" x14ac:dyDescent="0.25">
      <c r="A23446" t="s">
        <v>11320</v>
      </c>
      <c r="B23446" t="s">
        <v>3</v>
      </c>
    </row>
    <row r="23447" spans="1:2" x14ac:dyDescent="0.25">
      <c r="A23447" t="s">
        <v>11321</v>
      </c>
      <c r="B23447" t="s">
        <v>22</v>
      </c>
    </row>
    <row r="23448" spans="1:2" x14ac:dyDescent="0.25">
      <c r="A23448" t="s">
        <v>11322</v>
      </c>
      <c r="B23448" t="s">
        <v>5</v>
      </c>
    </row>
    <row r="23449" spans="1:2" x14ac:dyDescent="0.25">
      <c r="A23449" t="s">
        <v>27590</v>
      </c>
    </row>
    <row r="23450" spans="1:2" x14ac:dyDescent="0.25">
      <c r="A23450" t="s">
        <v>27591</v>
      </c>
    </row>
    <row r="23451" spans="1:2" x14ac:dyDescent="0.25">
      <c r="A23451" t="s">
        <v>27592</v>
      </c>
    </row>
    <row r="23452" spans="1:2" x14ac:dyDescent="0.25">
      <c r="A23452" t="s">
        <v>11323</v>
      </c>
      <c r="B23452" t="s">
        <v>5</v>
      </c>
    </row>
    <row r="23453" spans="1:2" x14ac:dyDescent="0.25">
      <c r="A23453" t="s">
        <v>11324</v>
      </c>
      <c r="B23453" t="s">
        <v>13</v>
      </c>
    </row>
    <row r="23454" spans="1:2" x14ac:dyDescent="0.25">
      <c r="A23454" t="s">
        <v>11325</v>
      </c>
      <c r="B23454" t="s">
        <v>13</v>
      </c>
    </row>
    <row r="23455" spans="1:2" x14ac:dyDescent="0.25">
      <c r="A23455" t="s">
        <v>11326</v>
      </c>
      <c r="B23455" t="s">
        <v>22</v>
      </c>
    </row>
    <row r="23456" spans="1:2" x14ac:dyDescent="0.25">
      <c r="A23456" t="s">
        <v>11327</v>
      </c>
      <c r="B23456" t="s">
        <v>8</v>
      </c>
    </row>
    <row r="23457" spans="1:2" x14ac:dyDescent="0.25">
      <c r="A23457" t="s">
        <v>11328</v>
      </c>
      <c r="B23457" t="s">
        <v>24</v>
      </c>
    </row>
    <row r="23458" spans="1:2" x14ac:dyDescent="0.25">
      <c r="A23458" t="s">
        <v>11329</v>
      </c>
      <c r="B23458" t="s">
        <v>5</v>
      </c>
    </row>
    <row r="23459" spans="1:2" x14ac:dyDescent="0.25">
      <c r="A23459" t="s">
        <v>27593</v>
      </c>
    </row>
    <row r="23460" spans="1:2" x14ac:dyDescent="0.25">
      <c r="A23460" t="s">
        <v>11330</v>
      </c>
      <c r="B23460" t="s">
        <v>22</v>
      </c>
    </row>
    <row r="23461" spans="1:2" x14ac:dyDescent="0.25">
      <c r="A23461" t="s">
        <v>11331</v>
      </c>
      <c r="B23461" t="s">
        <v>11</v>
      </c>
    </row>
    <row r="23462" spans="1:2" x14ac:dyDescent="0.25">
      <c r="A23462" t="s">
        <v>11332</v>
      </c>
      <c r="B23462" t="s">
        <v>5</v>
      </c>
    </row>
    <row r="23463" spans="1:2" x14ac:dyDescent="0.25">
      <c r="A23463" t="s">
        <v>11333</v>
      </c>
      <c r="B23463" t="s">
        <v>3</v>
      </c>
    </row>
    <row r="23464" spans="1:2" x14ac:dyDescent="0.25">
      <c r="A23464" t="s">
        <v>11334</v>
      </c>
      <c r="B23464" t="s">
        <v>3</v>
      </c>
    </row>
    <row r="23465" spans="1:2" x14ac:dyDescent="0.25">
      <c r="A23465" t="s">
        <v>11335</v>
      </c>
      <c r="B23465" t="s">
        <v>5</v>
      </c>
    </row>
    <row r="23466" spans="1:2" x14ac:dyDescent="0.25">
      <c r="A23466" t="s">
        <v>12754</v>
      </c>
      <c r="B23466" t="s">
        <v>13</v>
      </c>
    </row>
    <row r="23467" spans="1:2" x14ac:dyDescent="0.25">
      <c r="A23467" t="s">
        <v>11336</v>
      </c>
      <c r="B23467" t="s">
        <v>3</v>
      </c>
    </row>
    <row r="23468" spans="1:2" x14ac:dyDescent="0.25">
      <c r="A23468" t="s">
        <v>11337</v>
      </c>
      <c r="B23468" t="s">
        <v>11</v>
      </c>
    </row>
    <row r="23469" spans="1:2" x14ac:dyDescent="0.25">
      <c r="A23469" t="s">
        <v>11338</v>
      </c>
      <c r="B23469" t="s">
        <v>8</v>
      </c>
    </row>
    <row r="23470" spans="1:2" x14ac:dyDescent="0.25">
      <c r="A23470" t="s">
        <v>11339</v>
      </c>
      <c r="B23470" t="s">
        <v>13</v>
      </c>
    </row>
    <row r="23471" spans="1:2" x14ac:dyDescent="0.25">
      <c r="A23471" t="s">
        <v>11340</v>
      </c>
      <c r="B23471" t="s">
        <v>22</v>
      </c>
    </row>
    <row r="23472" spans="1:2" x14ac:dyDescent="0.25">
      <c r="A23472" t="s">
        <v>11341</v>
      </c>
      <c r="B23472" t="s">
        <v>22</v>
      </c>
    </row>
    <row r="23473" spans="1:2" x14ac:dyDescent="0.25">
      <c r="A23473" t="s">
        <v>27594</v>
      </c>
    </row>
    <row r="23474" spans="1:2" x14ac:dyDescent="0.25">
      <c r="A23474" t="s">
        <v>11342</v>
      </c>
      <c r="B23474" t="s">
        <v>13</v>
      </c>
    </row>
    <row r="23475" spans="1:2" x14ac:dyDescent="0.25">
      <c r="A23475" t="s">
        <v>11343</v>
      </c>
      <c r="B23475" t="s">
        <v>5</v>
      </c>
    </row>
    <row r="23476" spans="1:2" x14ac:dyDescent="0.25">
      <c r="A23476" t="s">
        <v>11344</v>
      </c>
      <c r="B23476" t="s">
        <v>8</v>
      </c>
    </row>
    <row r="23477" spans="1:2" x14ac:dyDescent="0.25">
      <c r="A23477" t="s">
        <v>11345</v>
      </c>
      <c r="B23477" t="s">
        <v>5</v>
      </c>
    </row>
    <row r="23478" spans="1:2" x14ac:dyDescent="0.25">
      <c r="A23478" t="s">
        <v>11346</v>
      </c>
      <c r="B23478" t="s">
        <v>22</v>
      </c>
    </row>
    <row r="23479" spans="1:2" x14ac:dyDescent="0.25">
      <c r="A23479" t="s">
        <v>27595</v>
      </c>
    </row>
    <row r="23480" spans="1:2" x14ac:dyDescent="0.25">
      <c r="A23480" t="s">
        <v>11347</v>
      </c>
      <c r="B23480" t="s">
        <v>3</v>
      </c>
    </row>
    <row r="23481" spans="1:2" x14ac:dyDescent="0.25">
      <c r="A23481" t="s">
        <v>11348</v>
      </c>
      <c r="B23481" t="s">
        <v>13</v>
      </c>
    </row>
    <row r="23482" spans="1:2" x14ac:dyDescent="0.25">
      <c r="A23482" t="s">
        <v>11349</v>
      </c>
      <c r="B23482" t="s">
        <v>3</v>
      </c>
    </row>
    <row r="23483" spans="1:2" x14ac:dyDescent="0.25">
      <c r="A23483" t="s">
        <v>11350</v>
      </c>
      <c r="B23483" t="s">
        <v>24</v>
      </c>
    </row>
    <row r="23484" spans="1:2" x14ac:dyDescent="0.25">
      <c r="A23484" t="s">
        <v>11351</v>
      </c>
      <c r="B23484" t="s">
        <v>24</v>
      </c>
    </row>
    <row r="23485" spans="1:2" x14ac:dyDescent="0.25">
      <c r="A23485" t="s">
        <v>11352</v>
      </c>
      <c r="B23485" t="s">
        <v>13</v>
      </c>
    </row>
    <row r="23486" spans="1:2" x14ac:dyDescent="0.25">
      <c r="A23486" t="s">
        <v>11353</v>
      </c>
      <c r="B23486" t="s">
        <v>8</v>
      </c>
    </row>
    <row r="23487" spans="1:2" x14ac:dyDescent="0.25">
      <c r="A23487" t="s">
        <v>11354</v>
      </c>
      <c r="B23487" t="s">
        <v>13</v>
      </c>
    </row>
    <row r="23488" spans="1:2" x14ac:dyDescent="0.25">
      <c r="A23488" t="s">
        <v>11355</v>
      </c>
      <c r="B23488" t="s">
        <v>13</v>
      </c>
    </row>
    <row r="23489" spans="1:2" x14ac:dyDescent="0.25">
      <c r="A23489" t="s">
        <v>11356</v>
      </c>
      <c r="B23489" t="s">
        <v>13</v>
      </c>
    </row>
    <row r="23490" spans="1:2" x14ac:dyDescent="0.25">
      <c r="A23490" t="s">
        <v>11357</v>
      </c>
      <c r="B23490" t="s">
        <v>24</v>
      </c>
    </row>
    <row r="23491" spans="1:2" x14ac:dyDescent="0.25">
      <c r="A23491" t="s">
        <v>11358</v>
      </c>
      <c r="B23491" t="s">
        <v>5</v>
      </c>
    </row>
    <row r="23492" spans="1:2" x14ac:dyDescent="0.25">
      <c r="A23492" t="s">
        <v>27596</v>
      </c>
    </row>
    <row r="23493" spans="1:2" x14ac:dyDescent="0.25">
      <c r="A23493" t="s">
        <v>11359</v>
      </c>
      <c r="B23493" t="s">
        <v>22</v>
      </c>
    </row>
    <row r="23494" spans="1:2" x14ac:dyDescent="0.25">
      <c r="A23494" t="s">
        <v>11360</v>
      </c>
      <c r="B23494" t="s">
        <v>5</v>
      </c>
    </row>
    <row r="23495" spans="1:2" x14ac:dyDescent="0.25">
      <c r="A23495" t="s">
        <v>11361</v>
      </c>
      <c r="B23495" t="s">
        <v>5</v>
      </c>
    </row>
    <row r="23496" spans="1:2" x14ac:dyDescent="0.25">
      <c r="A23496" t="s">
        <v>27597</v>
      </c>
    </row>
    <row r="23497" spans="1:2" x14ac:dyDescent="0.25">
      <c r="A23497" t="s">
        <v>11362</v>
      </c>
      <c r="B23497" t="s">
        <v>3</v>
      </c>
    </row>
    <row r="23498" spans="1:2" x14ac:dyDescent="0.25">
      <c r="A23498" t="s">
        <v>11363</v>
      </c>
      <c r="B23498" t="s">
        <v>5</v>
      </c>
    </row>
    <row r="23499" spans="1:2" x14ac:dyDescent="0.25">
      <c r="A23499" t="s">
        <v>11364</v>
      </c>
      <c r="B23499" t="s">
        <v>13</v>
      </c>
    </row>
    <row r="23500" spans="1:2" x14ac:dyDescent="0.25">
      <c r="A23500" t="s">
        <v>11365</v>
      </c>
      <c r="B23500" t="s">
        <v>13</v>
      </c>
    </row>
    <row r="23501" spans="1:2" x14ac:dyDescent="0.25">
      <c r="A23501" t="s">
        <v>11366</v>
      </c>
      <c r="B23501" t="s">
        <v>13</v>
      </c>
    </row>
    <row r="23502" spans="1:2" x14ac:dyDescent="0.25">
      <c r="A23502" t="s">
        <v>11367</v>
      </c>
      <c r="B23502" t="s">
        <v>5</v>
      </c>
    </row>
    <row r="23503" spans="1:2" x14ac:dyDescent="0.25">
      <c r="A23503" t="s">
        <v>11368</v>
      </c>
      <c r="B23503" t="s">
        <v>8</v>
      </c>
    </row>
    <row r="23504" spans="1:2" x14ac:dyDescent="0.25">
      <c r="A23504" t="s">
        <v>11369</v>
      </c>
      <c r="B23504" t="s">
        <v>1</v>
      </c>
    </row>
    <row r="23505" spans="1:2" x14ac:dyDescent="0.25">
      <c r="A23505" t="s">
        <v>12694</v>
      </c>
      <c r="B23505" t="s">
        <v>13</v>
      </c>
    </row>
    <row r="23506" spans="1:2" x14ac:dyDescent="0.25">
      <c r="A23506" t="s">
        <v>11370</v>
      </c>
      <c r="B23506" t="s">
        <v>3</v>
      </c>
    </row>
    <row r="23507" spans="1:2" x14ac:dyDescent="0.25">
      <c r="A23507" t="s">
        <v>11371</v>
      </c>
      <c r="B23507" t="s">
        <v>5</v>
      </c>
    </row>
    <row r="23508" spans="1:2" x14ac:dyDescent="0.25">
      <c r="A23508" t="s">
        <v>11372</v>
      </c>
      <c r="B23508" t="s">
        <v>22</v>
      </c>
    </row>
    <row r="23509" spans="1:2" x14ac:dyDescent="0.25">
      <c r="A23509" t="s">
        <v>11373</v>
      </c>
      <c r="B23509" t="s">
        <v>5</v>
      </c>
    </row>
    <row r="23510" spans="1:2" x14ac:dyDescent="0.25">
      <c r="A23510" t="s">
        <v>11374</v>
      </c>
      <c r="B23510" t="s">
        <v>5</v>
      </c>
    </row>
    <row r="23511" spans="1:2" x14ac:dyDescent="0.25">
      <c r="A23511" t="s">
        <v>11375</v>
      </c>
      <c r="B23511" t="s">
        <v>11</v>
      </c>
    </row>
    <row r="23512" spans="1:2" x14ac:dyDescent="0.25">
      <c r="A23512" t="s">
        <v>11376</v>
      </c>
      <c r="B23512" t="s">
        <v>22</v>
      </c>
    </row>
    <row r="23513" spans="1:2" x14ac:dyDescent="0.25">
      <c r="A23513" t="s">
        <v>11377</v>
      </c>
      <c r="B23513" t="s">
        <v>3</v>
      </c>
    </row>
    <row r="23514" spans="1:2" x14ac:dyDescent="0.25">
      <c r="A23514" t="s">
        <v>11378</v>
      </c>
      <c r="B23514" t="s">
        <v>5</v>
      </c>
    </row>
    <row r="23515" spans="1:2" x14ac:dyDescent="0.25">
      <c r="A23515" t="s">
        <v>11379</v>
      </c>
      <c r="B23515" t="s">
        <v>5</v>
      </c>
    </row>
    <row r="23516" spans="1:2" x14ac:dyDescent="0.25">
      <c r="A23516" t="s">
        <v>11380</v>
      </c>
      <c r="B23516" t="s">
        <v>22</v>
      </c>
    </row>
    <row r="23517" spans="1:2" x14ac:dyDescent="0.25">
      <c r="A23517" t="s">
        <v>11381</v>
      </c>
      <c r="B23517" t="s">
        <v>3</v>
      </c>
    </row>
    <row r="23518" spans="1:2" x14ac:dyDescent="0.25">
      <c r="A23518" t="s">
        <v>11382</v>
      </c>
      <c r="B23518" t="s">
        <v>5</v>
      </c>
    </row>
    <row r="23519" spans="1:2" x14ac:dyDescent="0.25">
      <c r="A23519" t="s">
        <v>11383</v>
      </c>
      <c r="B23519" t="s">
        <v>8</v>
      </c>
    </row>
    <row r="23520" spans="1:2" x14ac:dyDescent="0.25">
      <c r="A23520" t="s">
        <v>11384</v>
      </c>
      <c r="B23520" t="s">
        <v>24</v>
      </c>
    </row>
    <row r="23521" spans="1:2" x14ac:dyDescent="0.25">
      <c r="A23521" t="s">
        <v>11385</v>
      </c>
      <c r="B23521" t="s">
        <v>22</v>
      </c>
    </row>
    <row r="23522" spans="1:2" x14ac:dyDescent="0.25">
      <c r="A23522" t="s">
        <v>11386</v>
      </c>
      <c r="B23522" t="s">
        <v>8</v>
      </c>
    </row>
    <row r="23523" spans="1:2" x14ac:dyDescent="0.25">
      <c r="A23523" t="s">
        <v>27598</v>
      </c>
    </row>
    <row r="23524" spans="1:2" x14ac:dyDescent="0.25">
      <c r="A23524" t="s">
        <v>11387</v>
      </c>
      <c r="B23524" t="s">
        <v>13</v>
      </c>
    </row>
    <row r="23525" spans="1:2" x14ac:dyDescent="0.25">
      <c r="A23525" t="s">
        <v>11388</v>
      </c>
      <c r="B23525" t="s">
        <v>8</v>
      </c>
    </row>
    <row r="23526" spans="1:2" x14ac:dyDescent="0.25">
      <c r="A23526" t="s">
        <v>11389</v>
      </c>
      <c r="B23526" t="s">
        <v>5</v>
      </c>
    </row>
    <row r="23527" spans="1:2" x14ac:dyDescent="0.25">
      <c r="A23527" t="s">
        <v>11390</v>
      </c>
      <c r="B23527" t="s">
        <v>5</v>
      </c>
    </row>
    <row r="23528" spans="1:2" x14ac:dyDescent="0.25">
      <c r="A23528" t="s">
        <v>11391</v>
      </c>
      <c r="B23528" t="s">
        <v>8</v>
      </c>
    </row>
    <row r="23529" spans="1:2" x14ac:dyDescent="0.25">
      <c r="A23529" t="s">
        <v>11392</v>
      </c>
      <c r="B23529" t="s">
        <v>5</v>
      </c>
    </row>
    <row r="23530" spans="1:2" x14ac:dyDescent="0.25">
      <c r="A23530" t="s">
        <v>11393</v>
      </c>
      <c r="B23530" t="s">
        <v>11</v>
      </c>
    </row>
    <row r="23531" spans="1:2" x14ac:dyDescent="0.25">
      <c r="A23531" t="s">
        <v>11394</v>
      </c>
      <c r="B23531" t="s">
        <v>5</v>
      </c>
    </row>
    <row r="23532" spans="1:2" x14ac:dyDescent="0.25">
      <c r="A23532" t="s">
        <v>11395</v>
      </c>
      <c r="B23532" t="s">
        <v>22</v>
      </c>
    </row>
    <row r="23533" spans="1:2" x14ac:dyDescent="0.25">
      <c r="A23533" t="s">
        <v>11396</v>
      </c>
      <c r="B23533" t="s">
        <v>22</v>
      </c>
    </row>
    <row r="23534" spans="1:2" x14ac:dyDescent="0.25">
      <c r="A23534" t="s">
        <v>11397</v>
      </c>
      <c r="B23534" t="s">
        <v>8</v>
      </c>
    </row>
    <row r="23535" spans="1:2" x14ac:dyDescent="0.25">
      <c r="A23535" t="s">
        <v>11398</v>
      </c>
      <c r="B23535" t="s">
        <v>22</v>
      </c>
    </row>
    <row r="23536" spans="1:2" x14ac:dyDescent="0.25">
      <c r="A23536" t="s">
        <v>11399</v>
      </c>
      <c r="B23536" t="s">
        <v>22</v>
      </c>
    </row>
    <row r="23537" spans="1:2" x14ac:dyDescent="0.25">
      <c r="A23537" t="s">
        <v>11400</v>
      </c>
      <c r="B23537" t="s">
        <v>13</v>
      </c>
    </row>
    <row r="23538" spans="1:2" x14ac:dyDescent="0.25">
      <c r="A23538" t="s">
        <v>11401</v>
      </c>
      <c r="B23538" t="s">
        <v>13</v>
      </c>
    </row>
    <row r="23539" spans="1:2" x14ac:dyDescent="0.25">
      <c r="A23539" t="s">
        <v>27599</v>
      </c>
    </row>
    <row r="23540" spans="1:2" x14ac:dyDescent="0.25">
      <c r="A23540" t="s">
        <v>11402</v>
      </c>
      <c r="B23540" t="s">
        <v>22</v>
      </c>
    </row>
    <row r="23541" spans="1:2" x14ac:dyDescent="0.25">
      <c r="A23541" t="s">
        <v>11403</v>
      </c>
      <c r="B23541" t="s">
        <v>5</v>
      </c>
    </row>
    <row r="23542" spans="1:2" x14ac:dyDescent="0.25">
      <c r="A23542" t="s">
        <v>11404</v>
      </c>
      <c r="B23542" t="s">
        <v>5</v>
      </c>
    </row>
    <row r="23543" spans="1:2" x14ac:dyDescent="0.25">
      <c r="A23543" t="s">
        <v>11405</v>
      </c>
      <c r="B23543" t="s">
        <v>11</v>
      </c>
    </row>
    <row r="23544" spans="1:2" x14ac:dyDescent="0.25">
      <c r="A23544" t="s">
        <v>11406</v>
      </c>
      <c r="B23544" t="s">
        <v>22</v>
      </c>
    </row>
    <row r="23545" spans="1:2" x14ac:dyDescent="0.25">
      <c r="A23545" t="s">
        <v>11407</v>
      </c>
      <c r="B23545" t="s">
        <v>3</v>
      </c>
    </row>
    <row r="23546" spans="1:2" x14ac:dyDescent="0.25">
      <c r="A23546" t="s">
        <v>11408</v>
      </c>
      <c r="B23546" t="s">
        <v>5</v>
      </c>
    </row>
    <row r="23547" spans="1:2" x14ac:dyDescent="0.25">
      <c r="A23547" t="s">
        <v>11409</v>
      </c>
      <c r="B23547" t="s">
        <v>24</v>
      </c>
    </row>
    <row r="23548" spans="1:2" x14ac:dyDescent="0.25">
      <c r="A23548" t="s">
        <v>11410</v>
      </c>
      <c r="B23548" t="s">
        <v>13</v>
      </c>
    </row>
    <row r="23549" spans="1:2" x14ac:dyDescent="0.25">
      <c r="A23549" t="s">
        <v>11411</v>
      </c>
      <c r="B23549" t="s">
        <v>5</v>
      </c>
    </row>
    <row r="23550" spans="1:2" x14ac:dyDescent="0.25">
      <c r="A23550" t="s">
        <v>11412</v>
      </c>
      <c r="B23550" t="s">
        <v>5</v>
      </c>
    </row>
    <row r="23551" spans="1:2" x14ac:dyDescent="0.25">
      <c r="A23551" t="s">
        <v>11413</v>
      </c>
      <c r="B23551" t="s">
        <v>5</v>
      </c>
    </row>
    <row r="23552" spans="1:2" x14ac:dyDescent="0.25">
      <c r="A23552" t="s">
        <v>11414</v>
      </c>
      <c r="B23552" t="s">
        <v>13</v>
      </c>
    </row>
    <row r="23553" spans="1:2" x14ac:dyDescent="0.25">
      <c r="A23553" t="s">
        <v>11415</v>
      </c>
      <c r="B23553" t="s">
        <v>13</v>
      </c>
    </row>
    <row r="23554" spans="1:2" x14ac:dyDescent="0.25">
      <c r="A23554" t="s">
        <v>11416</v>
      </c>
      <c r="B23554" t="s">
        <v>5</v>
      </c>
    </row>
    <row r="23555" spans="1:2" x14ac:dyDescent="0.25">
      <c r="A23555" t="s">
        <v>11417</v>
      </c>
      <c r="B23555" t="s">
        <v>5</v>
      </c>
    </row>
    <row r="23556" spans="1:2" x14ac:dyDescent="0.25">
      <c r="A23556" t="s">
        <v>11418</v>
      </c>
      <c r="B23556" t="s">
        <v>22</v>
      </c>
    </row>
    <row r="23557" spans="1:2" x14ac:dyDescent="0.25">
      <c r="A23557" t="s">
        <v>11419</v>
      </c>
      <c r="B23557" t="s">
        <v>8</v>
      </c>
    </row>
    <row r="23558" spans="1:2" x14ac:dyDescent="0.25">
      <c r="A23558" t="s">
        <v>11420</v>
      </c>
      <c r="B23558" t="s">
        <v>5</v>
      </c>
    </row>
    <row r="23559" spans="1:2" x14ac:dyDescent="0.25">
      <c r="A23559" t="s">
        <v>11421</v>
      </c>
      <c r="B23559" t="s">
        <v>5</v>
      </c>
    </row>
    <row r="23560" spans="1:2" x14ac:dyDescent="0.25">
      <c r="A23560" t="s">
        <v>11422</v>
      </c>
      <c r="B23560" t="s">
        <v>5</v>
      </c>
    </row>
    <row r="23561" spans="1:2" x14ac:dyDescent="0.25">
      <c r="A23561" t="s">
        <v>11423</v>
      </c>
      <c r="B23561" t="s">
        <v>24</v>
      </c>
    </row>
    <row r="23562" spans="1:2" x14ac:dyDescent="0.25">
      <c r="A23562" t="s">
        <v>27600</v>
      </c>
    </row>
    <row r="23563" spans="1:2" x14ac:dyDescent="0.25">
      <c r="A23563" t="s">
        <v>27601</v>
      </c>
    </row>
    <row r="23564" spans="1:2" x14ac:dyDescent="0.25">
      <c r="A23564" t="s">
        <v>27602</v>
      </c>
    </row>
    <row r="23565" spans="1:2" x14ac:dyDescent="0.25">
      <c r="A23565" t="s">
        <v>11424</v>
      </c>
      <c r="B23565" t="s">
        <v>3</v>
      </c>
    </row>
    <row r="23566" spans="1:2" x14ac:dyDescent="0.25">
      <c r="A23566" t="s">
        <v>11425</v>
      </c>
      <c r="B23566" t="s">
        <v>5</v>
      </c>
    </row>
    <row r="23567" spans="1:2" x14ac:dyDescent="0.25">
      <c r="A23567" t="s">
        <v>11426</v>
      </c>
      <c r="B23567" t="s">
        <v>5</v>
      </c>
    </row>
    <row r="23568" spans="1:2" x14ac:dyDescent="0.25">
      <c r="A23568" t="s">
        <v>11427</v>
      </c>
      <c r="B23568" t="s">
        <v>5</v>
      </c>
    </row>
    <row r="23569" spans="1:2" x14ac:dyDescent="0.25">
      <c r="A23569" t="s">
        <v>12713</v>
      </c>
      <c r="B23569" t="s">
        <v>3</v>
      </c>
    </row>
    <row r="23570" spans="1:2" x14ac:dyDescent="0.25">
      <c r="A23570" t="s">
        <v>11428</v>
      </c>
      <c r="B23570" t="s">
        <v>3</v>
      </c>
    </row>
    <row r="23571" spans="1:2" x14ac:dyDescent="0.25">
      <c r="A23571" t="s">
        <v>11429</v>
      </c>
      <c r="B23571" t="s">
        <v>5</v>
      </c>
    </row>
    <row r="23572" spans="1:2" x14ac:dyDescent="0.25">
      <c r="A23572" t="s">
        <v>11430</v>
      </c>
      <c r="B23572" t="s">
        <v>22</v>
      </c>
    </row>
    <row r="23573" spans="1:2" x14ac:dyDescent="0.25">
      <c r="A23573" t="s">
        <v>11431</v>
      </c>
      <c r="B23573" t="s">
        <v>13</v>
      </c>
    </row>
    <row r="23574" spans="1:2" x14ac:dyDescent="0.25">
      <c r="A23574" t="s">
        <v>11432</v>
      </c>
      <c r="B23574" t="s">
        <v>22</v>
      </c>
    </row>
    <row r="23575" spans="1:2" x14ac:dyDescent="0.25">
      <c r="A23575" t="s">
        <v>11433</v>
      </c>
      <c r="B23575" t="s">
        <v>22</v>
      </c>
    </row>
    <row r="23576" spans="1:2" x14ac:dyDescent="0.25">
      <c r="A23576" t="s">
        <v>12757</v>
      </c>
      <c r="B23576" t="s">
        <v>13</v>
      </c>
    </row>
    <row r="23577" spans="1:2" x14ac:dyDescent="0.25">
      <c r="A23577" t="s">
        <v>11434</v>
      </c>
      <c r="B23577" t="s">
        <v>5</v>
      </c>
    </row>
    <row r="23578" spans="1:2" x14ac:dyDescent="0.25">
      <c r="A23578" t="s">
        <v>11435</v>
      </c>
      <c r="B23578" t="s">
        <v>3</v>
      </c>
    </row>
    <row r="23579" spans="1:2" x14ac:dyDescent="0.25">
      <c r="A23579" t="s">
        <v>11436</v>
      </c>
      <c r="B23579" t="s">
        <v>5</v>
      </c>
    </row>
    <row r="23580" spans="1:2" x14ac:dyDescent="0.25">
      <c r="A23580" t="s">
        <v>11437</v>
      </c>
      <c r="B23580" t="s">
        <v>121</v>
      </c>
    </row>
    <row r="23581" spans="1:2" x14ac:dyDescent="0.25">
      <c r="A23581" t="s">
        <v>11438</v>
      </c>
      <c r="B23581" t="s">
        <v>5</v>
      </c>
    </row>
    <row r="23582" spans="1:2" x14ac:dyDescent="0.25">
      <c r="A23582" t="s">
        <v>11439</v>
      </c>
      <c r="B23582" t="s">
        <v>13</v>
      </c>
    </row>
    <row r="23583" spans="1:2" x14ac:dyDescent="0.25">
      <c r="A23583" t="s">
        <v>11440</v>
      </c>
      <c r="B23583" t="s">
        <v>22</v>
      </c>
    </row>
    <row r="23584" spans="1:2" x14ac:dyDescent="0.25">
      <c r="A23584" t="s">
        <v>11441</v>
      </c>
      <c r="B23584" t="s">
        <v>22</v>
      </c>
    </row>
    <row r="23585" spans="1:2" x14ac:dyDescent="0.25">
      <c r="A23585" t="s">
        <v>11442</v>
      </c>
      <c r="B23585" t="s">
        <v>13</v>
      </c>
    </row>
    <row r="23586" spans="1:2" x14ac:dyDescent="0.25">
      <c r="A23586" t="s">
        <v>27603</v>
      </c>
    </row>
    <row r="23587" spans="1:2" x14ac:dyDescent="0.25">
      <c r="A23587" t="s">
        <v>11443</v>
      </c>
      <c r="B23587" t="s">
        <v>24</v>
      </c>
    </row>
    <row r="23588" spans="1:2" x14ac:dyDescent="0.25">
      <c r="A23588" t="s">
        <v>11444</v>
      </c>
      <c r="B23588" t="s">
        <v>24</v>
      </c>
    </row>
    <row r="23589" spans="1:2" x14ac:dyDescent="0.25">
      <c r="A23589" t="s">
        <v>27604</v>
      </c>
    </row>
    <row r="23590" spans="1:2" x14ac:dyDescent="0.25">
      <c r="A23590" t="s">
        <v>11445</v>
      </c>
      <c r="B23590" t="s">
        <v>18</v>
      </c>
    </row>
    <row r="23591" spans="1:2" x14ac:dyDescent="0.25">
      <c r="A23591" t="s">
        <v>11446</v>
      </c>
      <c r="B23591" t="s">
        <v>22</v>
      </c>
    </row>
    <row r="23592" spans="1:2" x14ac:dyDescent="0.25">
      <c r="A23592" t="s">
        <v>11447</v>
      </c>
      <c r="B23592" t="s">
        <v>13</v>
      </c>
    </row>
    <row r="23593" spans="1:2" x14ac:dyDescent="0.25">
      <c r="A23593" t="s">
        <v>11448</v>
      </c>
      <c r="B23593" t="s">
        <v>11</v>
      </c>
    </row>
    <row r="23594" spans="1:2" x14ac:dyDescent="0.25">
      <c r="A23594" t="s">
        <v>11449</v>
      </c>
      <c r="B23594" t="s">
        <v>22</v>
      </c>
    </row>
    <row r="23595" spans="1:2" x14ac:dyDescent="0.25">
      <c r="A23595" t="s">
        <v>11450</v>
      </c>
      <c r="B23595" t="s">
        <v>22</v>
      </c>
    </row>
    <row r="23596" spans="1:2" x14ac:dyDescent="0.25">
      <c r="A23596" t="s">
        <v>11451</v>
      </c>
      <c r="B23596" t="s">
        <v>11</v>
      </c>
    </row>
    <row r="23597" spans="1:2" x14ac:dyDescent="0.25">
      <c r="A23597" t="s">
        <v>11452</v>
      </c>
      <c r="B23597" t="s">
        <v>13</v>
      </c>
    </row>
    <row r="23598" spans="1:2" x14ac:dyDescent="0.25">
      <c r="A23598" t="s">
        <v>11453</v>
      </c>
      <c r="B23598" t="s">
        <v>5</v>
      </c>
    </row>
    <row r="23599" spans="1:2" x14ac:dyDescent="0.25">
      <c r="A23599" t="s">
        <v>11454</v>
      </c>
      <c r="B23599" t="s">
        <v>24</v>
      </c>
    </row>
    <row r="23600" spans="1:2" x14ac:dyDescent="0.25">
      <c r="A23600" t="s">
        <v>11455</v>
      </c>
      <c r="B23600" t="s">
        <v>5</v>
      </c>
    </row>
    <row r="23601" spans="1:2" x14ac:dyDescent="0.25">
      <c r="A23601" t="s">
        <v>11456</v>
      </c>
      <c r="B23601" t="s">
        <v>22</v>
      </c>
    </row>
    <row r="23602" spans="1:2" x14ac:dyDescent="0.25">
      <c r="A23602" t="s">
        <v>11457</v>
      </c>
      <c r="B23602" t="s">
        <v>5</v>
      </c>
    </row>
    <row r="23603" spans="1:2" x14ac:dyDescent="0.25">
      <c r="A23603" t="s">
        <v>27605</v>
      </c>
    </row>
    <row r="23604" spans="1:2" x14ac:dyDescent="0.25">
      <c r="A23604" t="s">
        <v>11458</v>
      </c>
      <c r="B23604" t="s">
        <v>18</v>
      </c>
    </row>
    <row r="23605" spans="1:2" x14ac:dyDescent="0.25">
      <c r="A23605" t="s">
        <v>11459</v>
      </c>
      <c r="B23605" t="s">
        <v>121</v>
      </c>
    </row>
    <row r="23606" spans="1:2" x14ac:dyDescent="0.25">
      <c r="A23606" t="s">
        <v>11460</v>
      </c>
      <c r="B23606" t="s">
        <v>1</v>
      </c>
    </row>
    <row r="23607" spans="1:2" x14ac:dyDescent="0.25">
      <c r="A23607" t="s">
        <v>11461</v>
      </c>
      <c r="B23607" t="s">
        <v>1</v>
      </c>
    </row>
    <row r="23608" spans="1:2" x14ac:dyDescent="0.25">
      <c r="A23608" t="s">
        <v>11462</v>
      </c>
      <c r="B23608" t="s">
        <v>22</v>
      </c>
    </row>
    <row r="23609" spans="1:2" x14ac:dyDescent="0.25">
      <c r="A23609" t="s">
        <v>27606</v>
      </c>
    </row>
    <row r="23610" spans="1:2" x14ac:dyDescent="0.25">
      <c r="A23610" t="s">
        <v>11463</v>
      </c>
      <c r="B23610" t="s">
        <v>1</v>
      </c>
    </row>
    <row r="23611" spans="1:2" x14ac:dyDescent="0.25">
      <c r="A23611" t="s">
        <v>11464</v>
      </c>
      <c r="B23611" t="s">
        <v>24</v>
      </c>
    </row>
    <row r="23612" spans="1:2" x14ac:dyDescent="0.25">
      <c r="A23612" t="s">
        <v>11465</v>
      </c>
      <c r="B23612" t="s">
        <v>13</v>
      </c>
    </row>
    <row r="23613" spans="1:2" x14ac:dyDescent="0.25">
      <c r="A23613" t="s">
        <v>11466</v>
      </c>
      <c r="B23613" t="s">
        <v>5</v>
      </c>
    </row>
    <row r="23614" spans="1:2" x14ac:dyDescent="0.25">
      <c r="A23614" t="s">
        <v>11467</v>
      </c>
      <c r="B23614" t="s">
        <v>5</v>
      </c>
    </row>
    <row r="23615" spans="1:2" x14ac:dyDescent="0.25">
      <c r="A23615" t="s">
        <v>11468</v>
      </c>
      <c r="B23615" t="s">
        <v>5</v>
      </c>
    </row>
    <row r="23616" spans="1:2" x14ac:dyDescent="0.25">
      <c r="A23616" t="s">
        <v>11469</v>
      </c>
      <c r="B23616" t="s">
        <v>5</v>
      </c>
    </row>
    <row r="23617" spans="1:2" x14ac:dyDescent="0.25">
      <c r="A23617" t="s">
        <v>11470</v>
      </c>
      <c r="B23617" t="s">
        <v>5</v>
      </c>
    </row>
    <row r="23618" spans="1:2" x14ac:dyDescent="0.25">
      <c r="A23618" t="s">
        <v>11471</v>
      </c>
      <c r="B23618" t="s">
        <v>22</v>
      </c>
    </row>
    <row r="23619" spans="1:2" x14ac:dyDescent="0.25">
      <c r="A23619" t="s">
        <v>11472</v>
      </c>
      <c r="B23619" t="s">
        <v>22</v>
      </c>
    </row>
    <row r="23620" spans="1:2" x14ac:dyDescent="0.25">
      <c r="A23620" t="s">
        <v>11473</v>
      </c>
      <c r="B23620" t="s">
        <v>11</v>
      </c>
    </row>
    <row r="23621" spans="1:2" x14ac:dyDescent="0.25">
      <c r="A23621" t="s">
        <v>11474</v>
      </c>
      <c r="B23621" t="s">
        <v>22</v>
      </c>
    </row>
    <row r="23622" spans="1:2" x14ac:dyDescent="0.25">
      <c r="A23622" t="s">
        <v>11475</v>
      </c>
      <c r="B23622" t="s">
        <v>22</v>
      </c>
    </row>
    <row r="23623" spans="1:2" x14ac:dyDescent="0.25">
      <c r="A23623" t="s">
        <v>11476</v>
      </c>
      <c r="B23623" t="s">
        <v>22</v>
      </c>
    </row>
    <row r="23624" spans="1:2" x14ac:dyDescent="0.25">
      <c r="A23624" t="s">
        <v>11477</v>
      </c>
      <c r="B23624" t="s">
        <v>1</v>
      </c>
    </row>
    <row r="23625" spans="1:2" x14ac:dyDescent="0.25">
      <c r="A23625" t="s">
        <v>11478</v>
      </c>
      <c r="B23625" t="s">
        <v>8</v>
      </c>
    </row>
    <row r="23626" spans="1:2" x14ac:dyDescent="0.25">
      <c r="A23626" t="s">
        <v>11479</v>
      </c>
      <c r="B23626" t="s">
        <v>22</v>
      </c>
    </row>
    <row r="23627" spans="1:2" x14ac:dyDescent="0.25">
      <c r="A23627" t="s">
        <v>11480</v>
      </c>
      <c r="B23627" t="s">
        <v>22</v>
      </c>
    </row>
    <row r="23628" spans="1:2" x14ac:dyDescent="0.25">
      <c r="A23628" t="s">
        <v>11481</v>
      </c>
      <c r="B23628" t="s">
        <v>8</v>
      </c>
    </row>
    <row r="23629" spans="1:2" x14ac:dyDescent="0.25">
      <c r="A23629" t="s">
        <v>11482</v>
      </c>
      <c r="B23629" t="s">
        <v>8</v>
      </c>
    </row>
    <row r="23630" spans="1:2" x14ac:dyDescent="0.25">
      <c r="A23630" t="s">
        <v>11483</v>
      </c>
      <c r="B23630" t="s">
        <v>3</v>
      </c>
    </row>
    <row r="23631" spans="1:2" x14ac:dyDescent="0.25">
      <c r="A23631" t="s">
        <v>27607</v>
      </c>
    </row>
    <row r="23632" spans="1:2" x14ac:dyDescent="0.25">
      <c r="A23632" t="s">
        <v>27608</v>
      </c>
    </row>
    <row r="23633" spans="1:2" x14ac:dyDescent="0.25">
      <c r="A23633" t="s">
        <v>11484</v>
      </c>
      <c r="B23633" t="s">
        <v>24</v>
      </c>
    </row>
    <row r="23634" spans="1:2" x14ac:dyDescent="0.25">
      <c r="A23634" t="s">
        <v>27609</v>
      </c>
    </row>
    <row r="23635" spans="1:2" x14ac:dyDescent="0.25">
      <c r="A23635" t="s">
        <v>11485</v>
      </c>
      <c r="B23635" t="s">
        <v>13</v>
      </c>
    </row>
    <row r="23636" spans="1:2" x14ac:dyDescent="0.25">
      <c r="A23636" t="s">
        <v>11486</v>
      </c>
      <c r="B23636" t="s">
        <v>13</v>
      </c>
    </row>
    <row r="23637" spans="1:2" x14ac:dyDescent="0.25">
      <c r="A23637" t="s">
        <v>11487</v>
      </c>
      <c r="B23637" t="s">
        <v>22</v>
      </c>
    </row>
    <row r="23638" spans="1:2" x14ac:dyDescent="0.25">
      <c r="A23638" t="s">
        <v>11488</v>
      </c>
      <c r="B23638" t="s">
        <v>11</v>
      </c>
    </row>
    <row r="23639" spans="1:2" x14ac:dyDescent="0.25">
      <c r="A23639" t="s">
        <v>11489</v>
      </c>
      <c r="B23639" t="s">
        <v>24</v>
      </c>
    </row>
    <row r="23640" spans="1:2" x14ac:dyDescent="0.25">
      <c r="A23640" t="s">
        <v>11490</v>
      </c>
      <c r="B23640" t="s">
        <v>13</v>
      </c>
    </row>
    <row r="23641" spans="1:2" x14ac:dyDescent="0.25">
      <c r="A23641" t="s">
        <v>11491</v>
      </c>
      <c r="B23641" t="s">
        <v>18</v>
      </c>
    </row>
    <row r="23642" spans="1:2" x14ac:dyDescent="0.25">
      <c r="A23642" t="s">
        <v>11492</v>
      </c>
      <c r="B23642" t="s">
        <v>22</v>
      </c>
    </row>
    <row r="23643" spans="1:2" x14ac:dyDescent="0.25">
      <c r="A23643" t="s">
        <v>11493</v>
      </c>
      <c r="B23643" t="s">
        <v>24</v>
      </c>
    </row>
    <row r="23644" spans="1:2" x14ac:dyDescent="0.25">
      <c r="A23644" t="s">
        <v>11494</v>
      </c>
      <c r="B23644" t="s">
        <v>24</v>
      </c>
    </row>
    <row r="23645" spans="1:2" x14ac:dyDescent="0.25">
      <c r="A23645" t="s">
        <v>11495</v>
      </c>
      <c r="B23645" t="s">
        <v>5</v>
      </c>
    </row>
    <row r="23646" spans="1:2" x14ac:dyDescent="0.25">
      <c r="A23646" t="s">
        <v>11496</v>
      </c>
      <c r="B23646" t="s">
        <v>11</v>
      </c>
    </row>
    <row r="23647" spans="1:2" x14ac:dyDescent="0.25">
      <c r="A23647" t="s">
        <v>11497</v>
      </c>
      <c r="B23647" t="s">
        <v>18</v>
      </c>
    </row>
    <row r="23648" spans="1:2" x14ac:dyDescent="0.25">
      <c r="A23648" t="s">
        <v>11498</v>
      </c>
      <c r="B23648" t="s">
        <v>22</v>
      </c>
    </row>
    <row r="23649" spans="1:2" x14ac:dyDescent="0.25">
      <c r="A23649" t="s">
        <v>11499</v>
      </c>
      <c r="B23649" t="s">
        <v>24</v>
      </c>
    </row>
    <row r="23650" spans="1:2" x14ac:dyDescent="0.25">
      <c r="A23650" t="s">
        <v>27610</v>
      </c>
    </row>
    <row r="23651" spans="1:2" x14ac:dyDescent="0.25">
      <c r="A23651" t="s">
        <v>11500</v>
      </c>
      <c r="B23651" t="s">
        <v>5</v>
      </c>
    </row>
    <row r="23652" spans="1:2" x14ac:dyDescent="0.25">
      <c r="A23652" t="s">
        <v>11501</v>
      </c>
      <c r="B23652" t="s">
        <v>24</v>
      </c>
    </row>
    <row r="23653" spans="1:2" x14ac:dyDescent="0.25">
      <c r="A23653" t="s">
        <v>27611</v>
      </c>
    </row>
    <row r="23654" spans="1:2" x14ac:dyDescent="0.25">
      <c r="A23654" t="s">
        <v>11502</v>
      </c>
      <c r="B23654" t="s">
        <v>1</v>
      </c>
    </row>
    <row r="23655" spans="1:2" x14ac:dyDescent="0.25">
      <c r="A23655" t="s">
        <v>11503</v>
      </c>
      <c r="B23655" t="s">
        <v>1</v>
      </c>
    </row>
    <row r="23656" spans="1:2" x14ac:dyDescent="0.25">
      <c r="A23656" t="s">
        <v>11504</v>
      </c>
      <c r="B23656" t="s">
        <v>24</v>
      </c>
    </row>
    <row r="23657" spans="1:2" x14ac:dyDescent="0.25">
      <c r="A23657" t="s">
        <v>11505</v>
      </c>
      <c r="B23657" t="s">
        <v>11</v>
      </c>
    </row>
    <row r="23658" spans="1:2" x14ac:dyDescent="0.25">
      <c r="A23658" t="s">
        <v>11506</v>
      </c>
      <c r="B23658" t="s">
        <v>53</v>
      </c>
    </row>
    <row r="23659" spans="1:2" x14ac:dyDescent="0.25">
      <c r="A23659" t="s">
        <v>11507</v>
      </c>
      <c r="B23659" t="s">
        <v>22</v>
      </c>
    </row>
    <row r="23660" spans="1:2" x14ac:dyDescent="0.25">
      <c r="A23660" t="s">
        <v>11508</v>
      </c>
      <c r="B23660" t="s">
        <v>11</v>
      </c>
    </row>
    <row r="23661" spans="1:2" x14ac:dyDescent="0.25">
      <c r="A23661" t="s">
        <v>11509</v>
      </c>
      <c r="B23661" t="s">
        <v>1</v>
      </c>
    </row>
    <row r="23662" spans="1:2" x14ac:dyDescent="0.25">
      <c r="A23662" t="s">
        <v>11510</v>
      </c>
      <c r="B23662" t="s">
        <v>24</v>
      </c>
    </row>
    <row r="23663" spans="1:2" x14ac:dyDescent="0.25">
      <c r="A23663" t="s">
        <v>11511</v>
      </c>
      <c r="B23663" t="s">
        <v>22</v>
      </c>
    </row>
    <row r="23664" spans="1:2" x14ac:dyDescent="0.25">
      <c r="A23664" t="s">
        <v>11512</v>
      </c>
      <c r="B23664" t="s">
        <v>22</v>
      </c>
    </row>
    <row r="23665" spans="1:2" x14ac:dyDescent="0.25">
      <c r="A23665" t="s">
        <v>11513</v>
      </c>
      <c r="B23665" t="s">
        <v>22</v>
      </c>
    </row>
    <row r="23666" spans="1:2" x14ac:dyDescent="0.25">
      <c r="A23666" t="s">
        <v>11514</v>
      </c>
      <c r="B23666" t="s">
        <v>22</v>
      </c>
    </row>
    <row r="23667" spans="1:2" x14ac:dyDescent="0.25">
      <c r="A23667" t="s">
        <v>11515</v>
      </c>
      <c r="B23667" t="s">
        <v>5</v>
      </c>
    </row>
    <row r="23668" spans="1:2" x14ac:dyDescent="0.25">
      <c r="A23668" t="s">
        <v>11516</v>
      </c>
      <c r="B23668" t="s">
        <v>22</v>
      </c>
    </row>
    <row r="23669" spans="1:2" x14ac:dyDescent="0.25">
      <c r="A23669" t="s">
        <v>11517</v>
      </c>
      <c r="B23669" t="s">
        <v>22</v>
      </c>
    </row>
    <row r="23670" spans="1:2" x14ac:dyDescent="0.25">
      <c r="A23670" t="s">
        <v>11518</v>
      </c>
      <c r="B23670" t="s">
        <v>1</v>
      </c>
    </row>
    <row r="23671" spans="1:2" x14ac:dyDescent="0.25">
      <c r="A23671" t="s">
        <v>11519</v>
      </c>
      <c r="B23671" t="s">
        <v>1</v>
      </c>
    </row>
    <row r="23672" spans="1:2" x14ac:dyDescent="0.25">
      <c r="A23672" t="s">
        <v>11520</v>
      </c>
      <c r="B23672" t="s">
        <v>22</v>
      </c>
    </row>
    <row r="23673" spans="1:2" x14ac:dyDescent="0.25">
      <c r="A23673" t="s">
        <v>11521</v>
      </c>
      <c r="B23673" t="s">
        <v>5</v>
      </c>
    </row>
    <row r="23674" spans="1:2" x14ac:dyDescent="0.25">
      <c r="A23674" t="s">
        <v>11522</v>
      </c>
      <c r="B23674" t="s">
        <v>22</v>
      </c>
    </row>
    <row r="23675" spans="1:2" x14ac:dyDescent="0.25">
      <c r="A23675" t="s">
        <v>11523</v>
      </c>
      <c r="B23675" t="s">
        <v>22</v>
      </c>
    </row>
    <row r="23676" spans="1:2" x14ac:dyDescent="0.25">
      <c r="A23676" t="s">
        <v>11524</v>
      </c>
      <c r="B23676" t="s">
        <v>22</v>
      </c>
    </row>
    <row r="23677" spans="1:2" x14ac:dyDescent="0.25">
      <c r="A23677" t="s">
        <v>11525</v>
      </c>
      <c r="B23677" t="s">
        <v>18</v>
      </c>
    </row>
    <row r="23678" spans="1:2" x14ac:dyDescent="0.25">
      <c r="A23678" t="s">
        <v>11526</v>
      </c>
      <c r="B23678" t="s">
        <v>1</v>
      </c>
    </row>
    <row r="23679" spans="1:2" x14ac:dyDescent="0.25">
      <c r="A23679" t="s">
        <v>11527</v>
      </c>
      <c r="B23679" t="s">
        <v>11</v>
      </c>
    </row>
    <row r="23680" spans="1:2" x14ac:dyDescent="0.25">
      <c r="A23680" t="s">
        <v>11528</v>
      </c>
      <c r="B23680" t="s">
        <v>11</v>
      </c>
    </row>
    <row r="23681" spans="1:2" x14ac:dyDescent="0.25">
      <c r="A23681" t="s">
        <v>11529</v>
      </c>
      <c r="B23681" t="s">
        <v>3</v>
      </c>
    </row>
    <row r="23682" spans="1:2" x14ac:dyDescent="0.25">
      <c r="A23682" t="s">
        <v>11530</v>
      </c>
      <c r="B23682" t="s">
        <v>11</v>
      </c>
    </row>
    <row r="23683" spans="1:2" x14ac:dyDescent="0.25">
      <c r="A23683" t="s">
        <v>11531</v>
      </c>
      <c r="B23683" t="s">
        <v>24</v>
      </c>
    </row>
    <row r="23684" spans="1:2" x14ac:dyDescent="0.25">
      <c r="A23684" t="s">
        <v>11532</v>
      </c>
      <c r="B23684" t="s">
        <v>1</v>
      </c>
    </row>
    <row r="23685" spans="1:2" x14ac:dyDescent="0.25">
      <c r="A23685" t="s">
        <v>11533</v>
      </c>
      <c r="B23685" t="s">
        <v>13</v>
      </c>
    </row>
    <row r="23686" spans="1:2" x14ac:dyDescent="0.25">
      <c r="A23686" t="s">
        <v>11534</v>
      </c>
      <c r="B23686" t="s">
        <v>22</v>
      </c>
    </row>
    <row r="23687" spans="1:2" x14ac:dyDescent="0.25">
      <c r="A23687" t="s">
        <v>11535</v>
      </c>
      <c r="B23687" t="s">
        <v>24</v>
      </c>
    </row>
    <row r="23688" spans="1:2" x14ac:dyDescent="0.25">
      <c r="A23688" t="s">
        <v>11536</v>
      </c>
      <c r="B23688" t="s">
        <v>121</v>
      </c>
    </row>
    <row r="23689" spans="1:2" x14ac:dyDescent="0.25">
      <c r="A23689" t="s">
        <v>11537</v>
      </c>
      <c r="B23689" t="s">
        <v>3</v>
      </c>
    </row>
    <row r="23690" spans="1:2" x14ac:dyDescent="0.25">
      <c r="A23690" t="s">
        <v>11538</v>
      </c>
      <c r="B23690" t="s">
        <v>22</v>
      </c>
    </row>
    <row r="23691" spans="1:2" x14ac:dyDescent="0.25">
      <c r="A23691" t="s">
        <v>11539</v>
      </c>
      <c r="B23691" t="s">
        <v>3</v>
      </c>
    </row>
    <row r="23692" spans="1:2" x14ac:dyDescent="0.25">
      <c r="A23692" t="s">
        <v>11540</v>
      </c>
      <c r="B23692" t="s">
        <v>11</v>
      </c>
    </row>
    <row r="23693" spans="1:2" x14ac:dyDescent="0.25">
      <c r="A23693" t="s">
        <v>11541</v>
      </c>
      <c r="B23693" t="s">
        <v>18</v>
      </c>
    </row>
    <row r="23694" spans="1:2" x14ac:dyDescent="0.25">
      <c r="A23694" t="s">
        <v>11542</v>
      </c>
      <c r="B23694" t="s">
        <v>5</v>
      </c>
    </row>
    <row r="23695" spans="1:2" x14ac:dyDescent="0.25">
      <c r="A23695" t="s">
        <v>11543</v>
      </c>
      <c r="B23695" t="s">
        <v>11</v>
      </c>
    </row>
    <row r="23696" spans="1:2" x14ac:dyDescent="0.25">
      <c r="A23696" t="s">
        <v>11544</v>
      </c>
      <c r="B23696" t="s">
        <v>3</v>
      </c>
    </row>
    <row r="23697" spans="1:2" x14ac:dyDescent="0.25">
      <c r="A23697" t="s">
        <v>11545</v>
      </c>
      <c r="B23697" t="s">
        <v>1</v>
      </c>
    </row>
    <row r="23698" spans="1:2" x14ac:dyDescent="0.25">
      <c r="A23698" t="s">
        <v>11546</v>
      </c>
      <c r="B23698" t="s">
        <v>121</v>
      </c>
    </row>
    <row r="23699" spans="1:2" x14ac:dyDescent="0.25">
      <c r="A23699" t="s">
        <v>11547</v>
      </c>
      <c r="B23699" t="s">
        <v>13</v>
      </c>
    </row>
    <row r="23700" spans="1:2" x14ac:dyDescent="0.25">
      <c r="A23700" t="s">
        <v>11548</v>
      </c>
      <c r="B23700" t="s">
        <v>1</v>
      </c>
    </row>
    <row r="23701" spans="1:2" x14ac:dyDescent="0.25">
      <c r="A23701" t="s">
        <v>11549</v>
      </c>
      <c r="B23701" t="s">
        <v>24</v>
      </c>
    </row>
    <row r="23702" spans="1:2" x14ac:dyDescent="0.25">
      <c r="A23702" t="s">
        <v>11550</v>
      </c>
      <c r="B23702" t="s">
        <v>1046</v>
      </c>
    </row>
    <row r="23703" spans="1:2" x14ac:dyDescent="0.25">
      <c r="A23703" t="s">
        <v>11551</v>
      </c>
      <c r="B23703" t="s">
        <v>11</v>
      </c>
    </row>
    <row r="23704" spans="1:2" x14ac:dyDescent="0.25">
      <c r="A23704" t="s">
        <v>27612</v>
      </c>
    </row>
    <row r="23705" spans="1:2" x14ac:dyDescent="0.25">
      <c r="A23705" t="s">
        <v>11552</v>
      </c>
      <c r="B23705" t="s">
        <v>18</v>
      </c>
    </row>
    <row r="23706" spans="1:2" x14ac:dyDescent="0.25">
      <c r="A23706" t="s">
        <v>11553</v>
      </c>
      <c r="B23706" t="s">
        <v>53</v>
      </c>
    </row>
    <row r="23707" spans="1:2" x14ac:dyDescent="0.25">
      <c r="A23707" t="s">
        <v>11554</v>
      </c>
      <c r="B23707" t="s">
        <v>11</v>
      </c>
    </row>
    <row r="23708" spans="1:2" x14ac:dyDescent="0.25">
      <c r="A23708" t="s">
        <v>11555</v>
      </c>
      <c r="B23708" t="s">
        <v>13</v>
      </c>
    </row>
    <row r="23709" spans="1:2" x14ac:dyDescent="0.25">
      <c r="A23709" t="s">
        <v>11556</v>
      </c>
      <c r="B23709" t="s">
        <v>1</v>
      </c>
    </row>
    <row r="23710" spans="1:2" x14ac:dyDescent="0.25">
      <c r="A23710" t="s">
        <v>11557</v>
      </c>
      <c r="B23710" t="s">
        <v>3</v>
      </c>
    </row>
    <row r="23711" spans="1:2" x14ac:dyDescent="0.25">
      <c r="A23711" t="s">
        <v>11558</v>
      </c>
      <c r="B23711" t="s">
        <v>53</v>
      </c>
    </row>
    <row r="23712" spans="1:2" x14ac:dyDescent="0.25">
      <c r="A23712" t="s">
        <v>11559</v>
      </c>
      <c r="B23712" t="s">
        <v>53</v>
      </c>
    </row>
    <row r="23713" spans="1:2" x14ac:dyDescent="0.25">
      <c r="A23713" t="s">
        <v>11560</v>
      </c>
      <c r="B23713" t="s">
        <v>53</v>
      </c>
    </row>
    <row r="23714" spans="1:2" x14ac:dyDescent="0.25">
      <c r="A23714" t="s">
        <v>11561</v>
      </c>
      <c r="B23714" t="s">
        <v>13</v>
      </c>
    </row>
    <row r="23715" spans="1:2" x14ac:dyDescent="0.25">
      <c r="A23715" t="s">
        <v>11562</v>
      </c>
      <c r="B23715" t="s">
        <v>121</v>
      </c>
    </row>
    <row r="23716" spans="1:2" x14ac:dyDescent="0.25">
      <c r="A23716" t="s">
        <v>27613</v>
      </c>
    </row>
    <row r="23717" spans="1:2" x14ac:dyDescent="0.25">
      <c r="A23717" t="s">
        <v>11563</v>
      </c>
      <c r="B23717" t="s">
        <v>53</v>
      </c>
    </row>
    <row r="23718" spans="1:2" x14ac:dyDescent="0.25">
      <c r="A23718" t="s">
        <v>11564</v>
      </c>
      <c r="B23718" t="s">
        <v>53</v>
      </c>
    </row>
    <row r="23719" spans="1:2" x14ac:dyDescent="0.25">
      <c r="A23719" t="s">
        <v>11565</v>
      </c>
      <c r="B23719" t="s">
        <v>53</v>
      </c>
    </row>
    <row r="23720" spans="1:2" x14ac:dyDescent="0.25">
      <c r="A23720" t="s">
        <v>11566</v>
      </c>
      <c r="B23720" t="s">
        <v>121</v>
      </c>
    </row>
    <row r="23721" spans="1:2" x14ac:dyDescent="0.25">
      <c r="A23721" t="s">
        <v>11567</v>
      </c>
      <c r="B23721" t="s">
        <v>1</v>
      </c>
    </row>
    <row r="23722" spans="1:2" x14ac:dyDescent="0.25">
      <c r="A23722" t="s">
        <v>11568</v>
      </c>
      <c r="B23722" t="s">
        <v>53</v>
      </c>
    </row>
    <row r="23723" spans="1:2" x14ac:dyDescent="0.25">
      <c r="A23723" t="s">
        <v>11569</v>
      </c>
      <c r="B23723" t="s">
        <v>53</v>
      </c>
    </row>
    <row r="23724" spans="1:2" x14ac:dyDescent="0.25">
      <c r="A23724" t="s">
        <v>11570</v>
      </c>
      <c r="B23724" t="s">
        <v>121</v>
      </c>
    </row>
    <row r="23725" spans="1:2" x14ac:dyDescent="0.25">
      <c r="A23725" t="s">
        <v>11571</v>
      </c>
      <c r="B23725" t="s">
        <v>53</v>
      </c>
    </row>
    <row r="23726" spans="1:2" x14ac:dyDescent="0.25">
      <c r="A23726" t="s">
        <v>11572</v>
      </c>
      <c r="B23726" t="s">
        <v>121</v>
      </c>
    </row>
    <row r="23727" spans="1:2" x14ac:dyDescent="0.25">
      <c r="A23727" t="s">
        <v>11573</v>
      </c>
      <c r="B23727" t="s">
        <v>18</v>
      </c>
    </row>
    <row r="23728" spans="1:2" x14ac:dyDescent="0.25">
      <c r="A23728" t="s">
        <v>11574</v>
      </c>
      <c r="B23728" t="s">
        <v>3</v>
      </c>
    </row>
    <row r="23729" spans="1:2" x14ac:dyDescent="0.25">
      <c r="A23729" t="s">
        <v>11575</v>
      </c>
      <c r="B23729" t="s">
        <v>11</v>
      </c>
    </row>
    <row r="23730" spans="1:2" x14ac:dyDescent="0.25">
      <c r="A23730" t="s">
        <v>27614</v>
      </c>
    </row>
    <row r="23731" spans="1:2" x14ac:dyDescent="0.25">
      <c r="A23731" t="s">
        <v>11576</v>
      </c>
      <c r="B23731" t="s">
        <v>18</v>
      </c>
    </row>
    <row r="23732" spans="1:2" x14ac:dyDescent="0.25">
      <c r="A23732" t="s">
        <v>11577</v>
      </c>
      <c r="B23732" t="s">
        <v>18</v>
      </c>
    </row>
    <row r="23733" spans="1:2" x14ac:dyDescent="0.25">
      <c r="A23733" t="s">
        <v>27615</v>
      </c>
    </row>
    <row r="23734" spans="1:2" x14ac:dyDescent="0.25">
      <c r="A23734" t="s">
        <v>11578</v>
      </c>
      <c r="B23734" t="s">
        <v>24</v>
      </c>
    </row>
    <row r="23735" spans="1:2" x14ac:dyDescent="0.25">
      <c r="A23735" t="s">
        <v>11579</v>
      </c>
      <c r="B23735" t="s">
        <v>5</v>
      </c>
    </row>
    <row r="23736" spans="1:2" x14ac:dyDescent="0.25">
      <c r="A23736" t="s">
        <v>11580</v>
      </c>
      <c r="B23736" t="s">
        <v>22</v>
      </c>
    </row>
    <row r="23737" spans="1:2" x14ac:dyDescent="0.25">
      <c r="A23737" t="s">
        <v>11581</v>
      </c>
      <c r="B23737" t="s">
        <v>53</v>
      </c>
    </row>
    <row r="23738" spans="1:2" x14ac:dyDescent="0.25">
      <c r="A23738" t="s">
        <v>11582</v>
      </c>
      <c r="B23738" t="s">
        <v>53</v>
      </c>
    </row>
    <row r="23739" spans="1:2" x14ac:dyDescent="0.25">
      <c r="A23739" t="s">
        <v>11583</v>
      </c>
      <c r="B23739" t="s">
        <v>11</v>
      </c>
    </row>
    <row r="23740" spans="1:2" x14ac:dyDescent="0.25">
      <c r="A23740" t="s">
        <v>11584</v>
      </c>
      <c r="B23740" t="s">
        <v>22</v>
      </c>
    </row>
    <row r="23741" spans="1:2" x14ac:dyDescent="0.25">
      <c r="A23741" t="s">
        <v>27616</v>
      </c>
    </row>
    <row r="23742" spans="1:2" x14ac:dyDescent="0.25">
      <c r="A23742" t="s">
        <v>11585</v>
      </c>
      <c r="B23742" t="s">
        <v>24</v>
      </c>
    </row>
    <row r="23743" spans="1:2" x14ac:dyDescent="0.25">
      <c r="A23743" t="s">
        <v>11586</v>
      </c>
      <c r="B23743" t="s">
        <v>22</v>
      </c>
    </row>
    <row r="23744" spans="1:2" x14ac:dyDescent="0.25">
      <c r="A23744" t="s">
        <v>11587</v>
      </c>
      <c r="B23744" t="s">
        <v>3</v>
      </c>
    </row>
    <row r="23745" spans="1:2" x14ac:dyDescent="0.25">
      <c r="A23745" t="s">
        <v>11588</v>
      </c>
      <c r="B23745" t="s">
        <v>22</v>
      </c>
    </row>
    <row r="23746" spans="1:2" x14ac:dyDescent="0.25">
      <c r="A23746" t="s">
        <v>11589</v>
      </c>
      <c r="B23746" t="s">
        <v>22</v>
      </c>
    </row>
    <row r="23747" spans="1:2" x14ac:dyDescent="0.25">
      <c r="A23747" t="s">
        <v>11590</v>
      </c>
      <c r="B23747" t="s">
        <v>53</v>
      </c>
    </row>
    <row r="23748" spans="1:2" x14ac:dyDescent="0.25">
      <c r="A23748" t="s">
        <v>11591</v>
      </c>
      <c r="B23748" t="s">
        <v>24</v>
      </c>
    </row>
    <row r="23749" spans="1:2" x14ac:dyDescent="0.25">
      <c r="A23749" t="s">
        <v>11592</v>
      </c>
      <c r="B23749" t="s">
        <v>121</v>
      </c>
    </row>
    <row r="23750" spans="1:2" x14ac:dyDescent="0.25">
      <c r="A23750" t="s">
        <v>11593</v>
      </c>
      <c r="B23750" t="s">
        <v>13</v>
      </c>
    </row>
    <row r="23751" spans="1:2" x14ac:dyDescent="0.25">
      <c r="A23751" t="s">
        <v>11594</v>
      </c>
      <c r="B23751" t="s">
        <v>22</v>
      </c>
    </row>
    <row r="23752" spans="1:2" x14ac:dyDescent="0.25">
      <c r="A23752" t="s">
        <v>27617</v>
      </c>
    </row>
    <row r="23753" spans="1:2" x14ac:dyDescent="0.25">
      <c r="A23753" t="s">
        <v>27618</v>
      </c>
    </row>
    <row r="23754" spans="1:2" x14ac:dyDescent="0.25">
      <c r="A23754" t="s">
        <v>11595</v>
      </c>
      <c r="B23754" t="s">
        <v>13</v>
      </c>
    </row>
    <row r="23755" spans="1:2" x14ac:dyDescent="0.25">
      <c r="A23755" t="s">
        <v>11596</v>
      </c>
      <c r="B23755" t="s">
        <v>8</v>
      </c>
    </row>
    <row r="23756" spans="1:2" x14ac:dyDescent="0.25">
      <c r="A23756" t="s">
        <v>11597</v>
      </c>
      <c r="B23756" t="s">
        <v>5</v>
      </c>
    </row>
    <row r="23757" spans="1:2" x14ac:dyDescent="0.25">
      <c r="A23757" t="s">
        <v>11598</v>
      </c>
      <c r="B23757" t="s">
        <v>121</v>
      </c>
    </row>
    <row r="23758" spans="1:2" x14ac:dyDescent="0.25">
      <c r="A23758" t="s">
        <v>11599</v>
      </c>
      <c r="B23758" t="s">
        <v>22</v>
      </c>
    </row>
    <row r="23759" spans="1:2" x14ac:dyDescent="0.25">
      <c r="A23759" t="s">
        <v>11600</v>
      </c>
      <c r="B23759" t="s">
        <v>3</v>
      </c>
    </row>
    <row r="23760" spans="1:2" x14ac:dyDescent="0.25">
      <c r="A23760" t="s">
        <v>11601</v>
      </c>
      <c r="B23760" t="s">
        <v>5</v>
      </c>
    </row>
    <row r="23761" spans="1:2" x14ac:dyDescent="0.25">
      <c r="A23761" t="s">
        <v>11602</v>
      </c>
      <c r="B23761" t="s">
        <v>22</v>
      </c>
    </row>
    <row r="23762" spans="1:2" x14ac:dyDescent="0.25">
      <c r="A23762" t="s">
        <v>11603</v>
      </c>
      <c r="B23762" t="s">
        <v>22</v>
      </c>
    </row>
    <row r="23763" spans="1:2" x14ac:dyDescent="0.25">
      <c r="A23763" t="s">
        <v>11604</v>
      </c>
      <c r="B23763" t="s">
        <v>13</v>
      </c>
    </row>
    <row r="23764" spans="1:2" x14ac:dyDescent="0.25">
      <c r="A23764" t="s">
        <v>11605</v>
      </c>
      <c r="B23764" t="s">
        <v>13</v>
      </c>
    </row>
    <row r="23765" spans="1:2" x14ac:dyDescent="0.25">
      <c r="A23765" t="s">
        <v>11606</v>
      </c>
      <c r="B23765" t="s">
        <v>22</v>
      </c>
    </row>
    <row r="23766" spans="1:2" x14ac:dyDescent="0.25">
      <c r="A23766" t="s">
        <v>11607</v>
      </c>
      <c r="B23766" t="s">
        <v>121</v>
      </c>
    </row>
    <row r="23767" spans="1:2" x14ac:dyDescent="0.25">
      <c r="A23767" t="s">
        <v>11608</v>
      </c>
      <c r="B23767" t="s">
        <v>22</v>
      </c>
    </row>
    <row r="23768" spans="1:2" x14ac:dyDescent="0.25">
      <c r="A23768" t="s">
        <v>11609</v>
      </c>
      <c r="B23768" t="s">
        <v>5</v>
      </c>
    </row>
    <row r="23769" spans="1:2" x14ac:dyDescent="0.25">
      <c r="A23769" t="s">
        <v>11610</v>
      </c>
      <c r="B23769" t="s">
        <v>24</v>
      </c>
    </row>
    <row r="23770" spans="1:2" x14ac:dyDescent="0.25">
      <c r="A23770" t="s">
        <v>11611</v>
      </c>
      <c r="B23770" t="s">
        <v>22</v>
      </c>
    </row>
    <row r="23771" spans="1:2" x14ac:dyDescent="0.25">
      <c r="A23771" t="s">
        <v>11612</v>
      </c>
      <c r="B23771" t="s">
        <v>121</v>
      </c>
    </row>
    <row r="23772" spans="1:2" x14ac:dyDescent="0.25">
      <c r="A23772" t="s">
        <v>11613</v>
      </c>
      <c r="B23772" t="s">
        <v>8</v>
      </c>
    </row>
    <row r="23773" spans="1:2" x14ac:dyDescent="0.25">
      <c r="A23773" t="s">
        <v>11614</v>
      </c>
      <c r="B23773" t="s">
        <v>1</v>
      </c>
    </row>
    <row r="23774" spans="1:2" x14ac:dyDescent="0.25">
      <c r="A23774" t="s">
        <v>11615</v>
      </c>
      <c r="B23774" t="s">
        <v>53</v>
      </c>
    </row>
    <row r="23775" spans="1:2" x14ac:dyDescent="0.25">
      <c r="A23775" t="s">
        <v>11616</v>
      </c>
      <c r="B23775" t="s">
        <v>1</v>
      </c>
    </row>
    <row r="23776" spans="1:2" x14ac:dyDescent="0.25">
      <c r="A23776" t="s">
        <v>11617</v>
      </c>
      <c r="B23776" t="s">
        <v>1</v>
      </c>
    </row>
    <row r="23777" spans="1:2" x14ac:dyDescent="0.25">
      <c r="A23777" t="s">
        <v>11618</v>
      </c>
      <c r="B23777" t="s">
        <v>8</v>
      </c>
    </row>
    <row r="23778" spans="1:2" x14ac:dyDescent="0.25">
      <c r="A23778" t="s">
        <v>11619</v>
      </c>
      <c r="B23778" t="s">
        <v>1</v>
      </c>
    </row>
    <row r="23779" spans="1:2" x14ac:dyDescent="0.25">
      <c r="A23779" t="s">
        <v>11620</v>
      </c>
      <c r="B23779" t="s">
        <v>1</v>
      </c>
    </row>
    <row r="23780" spans="1:2" x14ac:dyDescent="0.25">
      <c r="A23780" t="s">
        <v>11621</v>
      </c>
      <c r="B23780" t="s">
        <v>1</v>
      </c>
    </row>
    <row r="23781" spans="1:2" x14ac:dyDescent="0.25">
      <c r="A23781" t="s">
        <v>11622</v>
      </c>
      <c r="B23781" t="s">
        <v>1</v>
      </c>
    </row>
    <row r="23782" spans="1:2" x14ac:dyDescent="0.25">
      <c r="A23782" t="s">
        <v>11623</v>
      </c>
      <c r="B23782" t="s">
        <v>1</v>
      </c>
    </row>
    <row r="23783" spans="1:2" x14ac:dyDescent="0.25">
      <c r="A23783" t="s">
        <v>11624</v>
      </c>
      <c r="B23783" t="s">
        <v>22</v>
      </c>
    </row>
    <row r="23784" spans="1:2" x14ac:dyDescent="0.25">
      <c r="A23784" t="s">
        <v>11625</v>
      </c>
      <c r="B23784" t="s">
        <v>18</v>
      </c>
    </row>
    <row r="23785" spans="1:2" x14ac:dyDescent="0.25">
      <c r="A23785" t="s">
        <v>11626</v>
      </c>
      <c r="B23785" t="s">
        <v>3</v>
      </c>
    </row>
    <row r="23786" spans="1:2" x14ac:dyDescent="0.25">
      <c r="A23786" t="s">
        <v>11627</v>
      </c>
      <c r="B23786" t="s">
        <v>22</v>
      </c>
    </row>
    <row r="23787" spans="1:2" x14ac:dyDescent="0.25">
      <c r="A23787" t="s">
        <v>11628</v>
      </c>
      <c r="B23787" t="s">
        <v>18</v>
      </c>
    </row>
    <row r="23788" spans="1:2" x14ac:dyDescent="0.25">
      <c r="A23788" t="s">
        <v>11629</v>
      </c>
      <c r="B23788" t="s">
        <v>18</v>
      </c>
    </row>
    <row r="23789" spans="1:2" x14ac:dyDescent="0.25">
      <c r="A23789" t="s">
        <v>11630</v>
      </c>
      <c r="B23789" t="s">
        <v>53</v>
      </c>
    </row>
    <row r="23790" spans="1:2" x14ac:dyDescent="0.25">
      <c r="A23790" t="s">
        <v>11631</v>
      </c>
      <c r="B23790" t="s">
        <v>3</v>
      </c>
    </row>
    <row r="23791" spans="1:2" x14ac:dyDescent="0.25">
      <c r="A23791" t="s">
        <v>11632</v>
      </c>
      <c r="B23791" t="s">
        <v>22</v>
      </c>
    </row>
    <row r="23792" spans="1:2" x14ac:dyDescent="0.25">
      <c r="A23792" t="s">
        <v>11633</v>
      </c>
      <c r="B23792" t="s">
        <v>22</v>
      </c>
    </row>
    <row r="23793" spans="1:2" x14ac:dyDescent="0.25">
      <c r="A23793" t="s">
        <v>11634</v>
      </c>
      <c r="B23793" t="s">
        <v>22</v>
      </c>
    </row>
    <row r="23794" spans="1:2" x14ac:dyDescent="0.25">
      <c r="A23794" t="s">
        <v>11635</v>
      </c>
      <c r="B23794" t="s">
        <v>22</v>
      </c>
    </row>
    <row r="23795" spans="1:2" x14ac:dyDescent="0.25">
      <c r="A23795" t="s">
        <v>11636</v>
      </c>
      <c r="B23795" t="s">
        <v>22</v>
      </c>
    </row>
    <row r="23796" spans="1:2" x14ac:dyDescent="0.25">
      <c r="A23796" t="s">
        <v>11637</v>
      </c>
      <c r="B23796" t="s">
        <v>22</v>
      </c>
    </row>
    <row r="23797" spans="1:2" x14ac:dyDescent="0.25">
      <c r="A23797" t="s">
        <v>11638</v>
      </c>
      <c r="B23797" t="s">
        <v>18</v>
      </c>
    </row>
    <row r="23798" spans="1:2" x14ac:dyDescent="0.25">
      <c r="A23798" t="s">
        <v>11639</v>
      </c>
      <c r="B23798" t="s">
        <v>5</v>
      </c>
    </row>
    <row r="23799" spans="1:2" x14ac:dyDescent="0.25">
      <c r="A23799" t="s">
        <v>11640</v>
      </c>
      <c r="B23799" t="s">
        <v>8</v>
      </c>
    </row>
    <row r="23800" spans="1:2" x14ac:dyDescent="0.25">
      <c r="A23800" t="s">
        <v>11641</v>
      </c>
      <c r="B23800" t="s">
        <v>11</v>
      </c>
    </row>
    <row r="23801" spans="1:2" x14ac:dyDescent="0.25">
      <c r="A23801" t="s">
        <v>27619</v>
      </c>
    </row>
    <row r="23802" spans="1:2" x14ac:dyDescent="0.25">
      <c r="A23802" t="s">
        <v>11642</v>
      </c>
      <c r="B23802" t="s">
        <v>11</v>
      </c>
    </row>
    <row r="23803" spans="1:2" x14ac:dyDescent="0.25">
      <c r="A23803" t="s">
        <v>11643</v>
      </c>
      <c r="B23803" t="s">
        <v>11</v>
      </c>
    </row>
    <row r="23804" spans="1:2" x14ac:dyDescent="0.25">
      <c r="A23804" t="s">
        <v>11644</v>
      </c>
      <c r="B23804" t="s">
        <v>121</v>
      </c>
    </row>
    <row r="23805" spans="1:2" x14ac:dyDescent="0.25">
      <c r="A23805" t="s">
        <v>11645</v>
      </c>
      <c r="B23805" t="s">
        <v>3</v>
      </c>
    </row>
    <row r="23806" spans="1:2" x14ac:dyDescent="0.25">
      <c r="A23806" t="s">
        <v>27620</v>
      </c>
    </row>
    <row r="23807" spans="1:2" x14ac:dyDescent="0.25">
      <c r="A23807" t="s">
        <v>11646</v>
      </c>
      <c r="B23807" t="s">
        <v>1</v>
      </c>
    </row>
    <row r="23808" spans="1:2" x14ac:dyDescent="0.25">
      <c r="A23808" t="s">
        <v>11647</v>
      </c>
      <c r="B23808" t="s">
        <v>3</v>
      </c>
    </row>
    <row r="23809" spans="1:2" x14ac:dyDescent="0.25">
      <c r="A23809" t="s">
        <v>11648</v>
      </c>
      <c r="B23809" t="s">
        <v>1</v>
      </c>
    </row>
    <row r="23810" spans="1:2" x14ac:dyDescent="0.25">
      <c r="A23810" t="s">
        <v>27621</v>
      </c>
    </row>
    <row r="23811" spans="1:2" x14ac:dyDescent="0.25">
      <c r="A23811" t="s">
        <v>11649</v>
      </c>
      <c r="B23811" t="s">
        <v>53</v>
      </c>
    </row>
    <row r="23812" spans="1:2" x14ac:dyDescent="0.25">
      <c r="A23812" t="s">
        <v>11650</v>
      </c>
      <c r="B23812" t="s">
        <v>8</v>
      </c>
    </row>
    <row r="23813" spans="1:2" x14ac:dyDescent="0.25">
      <c r="A23813" t="s">
        <v>27622</v>
      </c>
    </row>
    <row r="23814" spans="1:2" x14ac:dyDescent="0.25">
      <c r="A23814" t="s">
        <v>11651</v>
      </c>
      <c r="B23814" t="s">
        <v>53</v>
      </c>
    </row>
    <row r="23815" spans="1:2" x14ac:dyDescent="0.25">
      <c r="A23815" t="s">
        <v>11652</v>
      </c>
      <c r="B23815" t="s">
        <v>1</v>
      </c>
    </row>
    <row r="23816" spans="1:2" x14ac:dyDescent="0.25">
      <c r="A23816" t="s">
        <v>11653</v>
      </c>
      <c r="B23816" t="s">
        <v>53</v>
      </c>
    </row>
    <row r="23817" spans="1:2" x14ac:dyDescent="0.25">
      <c r="A23817" t="s">
        <v>11654</v>
      </c>
      <c r="B23817" t="s">
        <v>22</v>
      </c>
    </row>
    <row r="23818" spans="1:2" x14ac:dyDescent="0.25">
      <c r="A23818" t="s">
        <v>11655</v>
      </c>
      <c r="B23818" t="s">
        <v>24</v>
      </c>
    </row>
    <row r="23819" spans="1:2" x14ac:dyDescent="0.25">
      <c r="A23819" t="s">
        <v>11656</v>
      </c>
      <c r="B23819" t="s">
        <v>53</v>
      </c>
    </row>
    <row r="23820" spans="1:2" x14ac:dyDescent="0.25">
      <c r="A23820" t="s">
        <v>11657</v>
      </c>
      <c r="B23820" t="s">
        <v>53</v>
      </c>
    </row>
    <row r="23821" spans="1:2" x14ac:dyDescent="0.25">
      <c r="A23821" t="s">
        <v>11658</v>
      </c>
      <c r="B23821" t="s">
        <v>22</v>
      </c>
    </row>
    <row r="23822" spans="1:2" x14ac:dyDescent="0.25">
      <c r="A23822" t="s">
        <v>27623</v>
      </c>
    </row>
    <row r="23823" spans="1:2" x14ac:dyDescent="0.25">
      <c r="A23823" t="s">
        <v>11659</v>
      </c>
      <c r="B23823" t="s">
        <v>53</v>
      </c>
    </row>
    <row r="23824" spans="1:2" x14ac:dyDescent="0.25">
      <c r="A23824" t="s">
        <v>11660</v>
      </c>
      <c r="B23824" t="s">
        <v>53</v>
      </c>
    </row>
    <row r="23825" spans="1:2" x14ac:dyDescent="0.25">
      <c r="A23825" t="s">
        <v>11661</v>
      </c>
      <c r="B23825" t="s">
        <v>53</v>
      </c>
    </row>
    <row r="23826" spans="1:2" x14ac:dyDescent="0.25">
      <c r="A23826" t="s">
        <v>11662</v>
      </c>
      <c r="B23826" t="s">
        <v>53</v>
      </c>
    </row>
    <row r="23827" spans="1:2" x14ac:dyDescent="0.25">
      <c r="A23827" t="s">
        <v>11663</v>
      </c>
      <c r="B23827" t="s">
        <v>53</v>
      </c>
    </row>
    <row r="23828" spans="1:2" x14ac:dyDescent="0.25">
      <c r="A23828" t="s">
        <v>11664</v>
      </c>
      <c r="B23828" t="s">
        <v>11</v>
      </c>
    </row>
    <row r="23829" spans="1:2" x14ac:dyDescent="0.25">
      <c r="A23829" t="s">
        <v>11665</v>
      </c>
      <c r="B23829" t="s">
        <v>53</v>
      </c>
    </row>
    <row r="23830" spans="1:2" x14ac:dyDescent="0.25">
      <c r="A23830" t="s">
        <v>11666</v>
      </c>
      <c r="B23830" t="s">
        <v>11</v>
      </c>
    </row>
    <row r="23831" spans="1:2" x14ac:dyDescent="0.25">
      <c r="A23831" t="s">
        <v>27624</v>
      </c>
    </row>
    <row r="23832" spans="1:2" x14ac:dyDescent="0.25">
      <c r="A23832" t="s">
        <v>11667</v>
      </c>
      <c r="B23832" t="s">
        <v>11</v>
      </c>
    </row>
    <row r="23833" spans="1:2" x14ac:dyDescent="0.25">
      <c r="A23833" t="s">
        <v>11668</v>
      </c>
      <c r="B23833" t="s">
        <v>13</v>
      </c>
    </row>
    <row r="23834" spans="1:2" x14ac:dyDescent="0.25">
      <c r="A23834" t="s">
        <v>11669</v>
      </c>
      <c r="B23834" t="s">
        <v>53</v>
      </c>
    </row>
    <row r="23835" spans="1:2" x14ac:dyDescent="0.25">
      <c r="A23835" t="s">
        <v>11670</v>
      </c>
      <c r="B23835" t="s">
        <v>53</v>
      </c>
    </row>
    <row r="23836" spans="1:2" x14ac:dyDescent="0.25">
      <c r="A23836" t="s">
        <v>11671</v>
      </c>
      <c r="B23836" t="s">
        <v>3</v>
      </c>
    </row>
    <row r="23837" spans="1:2" x14ac:dyDescent="0.25">
      <c r="A23837" t="s">
        <v>11672</v>
      </c>
      <c r="B23837" t="s">
        <v>22</v>
      </c>
    </row>
    <row r="23838" spans="1:2" x14ac:dyDescent="0.25">
      <c r="A23838" t="s">
        <v>11673</v>
      </c>
      <c r="B23838" t="s">
        <v>121</v>
      </c>
    </row>
    <row r="23839" spans="1:2" x14ac:dyDescent="0.25">
      <c r="A23839" t="s">
        <v>11674</v>
      </c>
      <c r="B23839" t="s">
        <v>11</v>
      </c>
    </row>
    <row r="23840" spans="1:2" x14ac:dyDescent="0.25">
      <c r="A23840" t="s">
        <v>11675</v>
      </c>
      <c r="B23840" t="s">
        <v>24</v>
      </c>
    </row>
    <row r="23841" spans="1:2" x14ac:dyDescent="0.25">
      <c r="A23841" t="s">
        <v>11676</v>
      </c>
      <c r="B23841" t="s">
        <v>5</v>
      </c>
    </row>
    <row r="23842" spans="1:2" x14ac:dyDescent="0.25">
      <c r="A23842" t="s">
        <v>11677</v>
      </c>
      <c r="B23842" t="s">
        <v>22</v>
      </c>
    </row>
    <row r="23843" spans="1:2" x14ac:dyDescent="0.25">
      <c r="A23843" t="s">
        <v>27625</v>
      </c>
    </row>
    <row r="23844" spans="1:2" x14ac:dyDescent="0.25">
      <c r="A23844" t="s">
        <v>11678</v>
      </c>
      <c r="B23844" t="s">
        <v>22</v>
      </c>
    </row>
    <row r="23845" spans="1:2" x14ac:dyDescent="0.25">
      <c r="A23845" t="s">
        <v>11679</v>
      </c>
      <c r="B23845" t="s">
        <v>22</v>
      </c>
    </row>
    <row r="23846" spans="1:2" x14ac:dyDescent="0.25">
      <c r="A23846" t="s">
        <v>11680</v>
      </c>
      <c r="B23846" t="s">
        <v>8</v>
      </c>
    </row>
    <row r="23847" spans="1:2" x14ac:dyDescent="0.25">
      <c r="A23847" t="s">
        <v>11681</v>
      </c>
      <c r="B23847" t="s">
        <v>11</v>
      </c>
    </row>
    <row r="23848" spans="1:2" x14ac:dyDescent="0.25">
      <c r="A23848" t="s">
        <v>11682</v>
      </c>
      <c r="B23848" t="s">
        <v>11</v>
      </c>
    </row>
    <row r="23849" spans="1:2" x14ac:dyDescent="0.25">
      <c r="A23849" t="s">
        <v>11683</v>
      </c>
      <c r="B23849" t="s">
        <v>53</v>
      </c>
    </row>
    <row r="23850" spans="1:2" x14ac:dyDescent="0.25">
      <c r="A23850" t="s">
        <v>11684</v>
      </c>
      <c r="B23850" t="s">
        <v>18</v>
      </c>
    </row>
    <row r="23851" spans="1:2" x14ac:dyDescent="0.25">
      <c r="A23851" t="s">
        <v>11685</v>
      </c>
      <c r="B23851" t="s">
        <v>22</v>
      </c>
    </row>
    <row r="23852" spans="1:2" x14ac:dyDescent="0.25">
      <c r="A23852" t="s">
        <v>11686</v>
      </c>
      <c r="B23852" t="s">
        <v>11</v>
      </c>
    </row>
    <row r="23853" spans="1:2" x14ac:dyDescent="0.25">
      <c r="A23853" t="s">
        <v>12613</v>
      </c>
      <c r="B23853" t="s">
        <v>11</v>
      </c>
    </row>
    <row r="23854" spans="1:2" x14ac:dyDescent="0.25">
      <c r="A23854" t="s">
        <v>11687</v>
      </c>
      <c r="B23854" t="s">
        <v>11</v>
      </c>
    </row>
    <row r="23855" spans="1:2" x14ac:dyDescent="0.25">
      <c r="A23855" t="s">
        <v>11688</v>
      </c>
      <c r="B23855" t="s">
        <v>18</v>
      </c>
    </row>
    <row r="23856" spans="1:2" x14ac:dyDescent="0.25">
      <c r="A23856" t="s">
        <v>11689</v>
      </c>
      <c r="B23856" t="s">
        <v>121</v>
      </c>
    </row>
    <row r="23857" spans="1:2" x14ac:dyDescent="0.25">
      <c r="A23857" t="s">
        <v>11690</v>
      </c>
      <c r="B23857" t="s">
        <v>3</v>
      </c>
    </row>
    <row r="23858" spans="1:2" x14ac:dyDescent="0.25">
      <c r="A23858" t="s">
        <v>11691</v>
      </c>
      <c r="B23858" t="s">
        <v>1</v>
      </c>
    </row>
    <row r="23859" spans="1:2" x14ac:dyDescent="0.25">
      <c r="A23859" t="s">
        <v>11692</v>
      </c>
      <c r="B23859" t="s">
        <v>3</v>
      </c>
    </row>
    <row r="23860" spans="1:2" x14ac:dyDescent="0.25">
      <c r="A23860" t="s">
        <v>11693</v>
      </c>
      <c r="B23860" t="s">
        <v>3</v>
      </c>
    </row>
    <row r="23861" spans="1:2" x14ac:dyDescent="0.25">
      <c r="A23861" t="s">
        <v>11694</v>
      </c>
      <c r="B23861" t="s">
        <v>22</v>
      </c>
    </row>
    <row r="23862" spans="1:2" x14ac:dyDescent="0.25">
      <c r="A23862" t="s">
        <v>11695</v>
      </c>
      <c r="B23862" t="s">
        <v>53</v>
      </c>
    </row>
    <row r="23863" spans="1:2" x14ac:dyDescent="0.25">
      <c r="A23863" t="s">
        <v>11696</v>
      </c>
      <c r="B23863" t="s">
        <v>53</v>
      </c>
    </row>
    <row r="23864" spans="1:2" x14ac:dyDescent="0.25">
      <c r="A23864" t="s">
        <v>11697</v>
      </c>
      <c r="B23864" t="s">
        <v>24</v>
      </c>
    </row>
    <row r="23865" spans="1:2" x14ac:dyDescent="0.25">
      <c r="A23865" t="s">
        <v>11698</v>
      </c>
      <c r="B23865" t="s">
        <v>22</v>
      </c>
    </row>
    <row r="23866" spans="1:2" x14ac:dyDescent="0.25">
      <c r="A23866" t="s">
        <v>11699</v>
      </c>
      <c r="B23866" t="s">
        <v>11</v>
      </c>
    </row>
    <row r="23867" spans="1:2" x14ac:dyDescent="0.25">
      <c r="A23867" t="s">
        <v>11700</v>
      </c>
      <c r="B23867" t="s">
        <v>53</v>
      </c>
    </row>
    <row r="23868" spans="1:2" x14ac:dyDescent="0.25">
      <c r="A23868" t="s">
        <v>11701</v>
      </c>
      <c r="B23868" t="s">
        <v>3</v>
      </c>
    </row>
    <row r="23869" spans="1:2" x14ac:dyDescent="0.25">
      <c r="A23869" t="s">
        <v>11702</v>
      </c>
      <c r="B23869" t="s">
        <v>11</v>
      </c>
    </row>
    <row r="23870" spans="1:2" x14ac:dyDescent="0.25">
      <c r="A23870" t="s">
        <v>11703</v>
      </c>
      <c r="B23870" t="s">
        <v>22</v>
      </c>
    </row>
    <row r="23871" spans="1:2" x14ac:dyDescent="0.25">
      <c r="A23871" t="s">
        <v>11704</v>
      </c>
      <c r="B23871" t="s">
        <v>5</v>
      </c>
    </row>
    <row r="23872" spans="1:2" x14ac:dyDescent="0.25">
      <c r="A23872" t="s">
        <v>11705</v>
      </c>
      <c r="B23872" t="s">
        <v>3</v>
      </c>
    </row>
    <row r="23873" spans="1:2" x14ac:dyDescent="0.25">
      <c r="A23873" t="s">
        <v>11706</v>
      </c>
      <c r="B23873" t="s">
        <v>11</v>
      </c>
    </row>
    <row r="23874" spans="1:2" x14ac:dyDescent="0.25">
      <c r="A23874" t="s">
        <v>11707</v>
      </c>
      <c r="B23874" t="s">
        <v>13</v>
      </c>
    </row>
    <row r="23875" spans="1:2" x14ac:dyDescent="0.25">
      <c r="A23875" t="s">
        <v>11708</v>
      </c>
      <c r="B23875" t="s">
        <v>11</v>
      </c>
    </row>
    <row r="23876" spans="1:2" x14ac:dyDescent="0.25">
      <c r="A23876" t="s">
        <v>11709</v>
      </c>
      <c r="B23876" t="s">
        <v>24</v>
      </c>
    </row>
    <row r="23877" spans="1:2" x14ac:dyDescent="0.25">
      <c r="A23877" t="s">
        <v>11710</v>
      </c>
      <c r="B23877" t="s">
        <v>5</v>
      </c>
    </row>
    <row r="23878" spans="1:2" x14ac:dyDescent="0.25">
      <c r="A23878" t="s">
        <v>11711</v>
      </c>
      <c r="B23878" t="s">
        <v>11</v>
      </c>
    </row>
    <row r="23879" spans="1:2" x14ac:dyDescent="0.25">
      <c r="A23879" t="s">
        <v>11712</v>
      </c>
      <c r="B23879" t="s">
        <v>121</v>
      </c>
    </row>
    <row r="23880" spans="1:2" x14ac:dyDescent="0.25">
      <c r="A23880" t="s">
        <v>27626</v>
      </c>
    </row>
    <row r="23881" spans="1:2" x14ac:dyDescent="0.25">
      <c r="A23881" t="s">
        <v>11713</v>
      </c>
      <c r="B23881" t="s">
        <v>22</v>
      </c>
    </row>
    <row r="23882" spans="1:2" x14ac:dyDescent="0.25">
      <c r="A23882" t="s">
        <v>11714</v>
      </c>
      <c r="B23882" t="s">
        <v>11</v>
      </c>
    </row>
    <row r="23883" spans="1:2" x14ac:dyDescent="0.25">
      <c r="A23883" t="s">
        <v>11715</v>
      </c>
      <c r="B23883" t="s">
        <v>3</v>
      </c>
    </row>
    <row r="23884" spans="1:2" x14ac:dyDescent="0.25">
      <c r="A23884" t="s">
        <v>11716</v>
      </c>
      <c r="B23884" t="s">
        <v>18</v>
      </c>
    </row>
    <row r="23885" spans="1:2" x14ac:dyDescent="0.25">
      <c r="A23885" t="s">
        <v>11717</v>
      </c>
      <c r="B23885" t="s">
        <v>18</v>
      </c>
    </row>
    <row r="23886" spans="1:2" x14ac:dyDescent="0.25">
      <c r="A23886" t="s">
        <v>11718</v>
      </c>
      <c r="B23886" t="s">
        <v>18</v>
      </c>
    </row>
    <row r="23887" spans="1:2" x14ac:dyDescent="0.25">
      <c r="A23887" t="s">
        <v>11719</v>
      </c>
      <c r="B23887" t="s">
        <v>18</v>
      </c>
    </row>
    <row r="23888" spans="1:2" x14ac:dyDescent="0.25">
      <c r="A23888" t="s">
        <v>11720</v>
      </c>
      <c r="B23888" t="s">
        <v>11</v>
      </c>
    </row>
    <row r="23889" spans="1:2" x14ac:dyDescent="0.25">
      <c r="A23889" t="s">
        <v>11721</v>
      </c>
      <c r="B23889" t="s">
        <v>18</v>
      </c>
    </row>
    <row r="23890" spans="1:2" x14ac:dyDescent="0.25">
      <c r="A23890" t="s">
        <v>11722</v>
      </c>
      <c r="B23890" t="s">
        <v>18</v>
      </c>
    </row>
    <row r="23891" spans="1:2" x14ac:dyDescent="0.25">
      <c r="A23891" t="s">
        <v>11723</v>
      </c>
      <c r="B23891" t="s">
        <v>18</v>
      </c>
    </row>
    <row r="23892" spans="1:2" x14ac:dyDescent="0.25">
      <c r="A23892" t="s">
        <v>11724</v>
      </c>
      <c r="B23892" t="s">
        <v>18</v>
      </c>
    </row>
    <row r="23893" spans="1:2" x14ac:dyDescent="0.25">
      <c r="A23893" t="s">
        <v>11725</v>
      </c>
      <c r="B23893" t="s">
        <v>11</v>
      </c>
    </row>
    <row r="23894" spans="1:2" x14ac:dyDescent="0.25">
      <c r="A23894" t="s">
        <v>11726</v>
      </c>
      <c r="B23894" t="s">
        <v>18</v>
      </c>
    </row>
    <row r="23895" spans="1:2" x14ac:dyDescent="0.25">
      <c r="A23895" t="s">
        <v>11727</v>
      </c>
      <c r="B23895" t="s">
        <v>18</v>
      </c>
    </row>
    <row r="23896" spans="1:2" x14ac:dyDescent="0.25">
      <c r="A23896" t="s">
        <v>11728</v>
      </c>
      <c r="B23896" t="s">
        <v>18</v>
      </c>
    </row>
    <row r="23897" spans="1:2" x14ac:dyDescent="0.25">
      <c r="A23897" t="s">
        <v>11729</v>
      </c>
      <c r="B23897" t="s">
        <v>18</v>
      </c>
    </row>
    <row r="23898" spans="1:2" x14ac:dyDescent="0.25">
      <c r="A23898" t="s">
        <v>11730</v>
      </c>
      <c r="B23898" t="s">
        <v>18</v>
      </c>
    </row>
    <row r="23899" spans="1:2" x14ac:dyDescent="0.25">
      <c r="A23899" t="s">
        <v>11731</v>
      </c>
      <c r="B23899" t="s">
        <v>18</v>
      </c>
    </row>
    <row r="23900" spans="1:2" x14ac:dyDescent="0.25">
      <c r="A23900" t="s">
        <v>11732</v>
      </c>
      <c r="B23900" t="s">
        <v>24</v>
      </c>
    </row>
    <row r="23901" spans="1:2" x14ac:dyDescent="0.25">
      <c r="A23901" t="s">
        <v>11733</v>
      </c>
      <c r="B23901" t="s">
        <v>18</v>
      </c>
    </row>
    <row r="23902" spans="1:2" x14ac:dyDescent="0.25">
      <c r="A23902" t="s">
        <v>27627</v>
      </c>
    </row>
    <row r="23903" spans="1:2" x14ac:dyDescent="0.25">
      <c r="A23903" t="s">
        <v>11734</v>
      </c>
      <c r="B23903" t="s">
        <v>22</v>
      </c>
    </row>
    <row r="23904" spans="1:2" x14ac:dyDescent="0.25">
      <c r="A23904" t="s">
        <v>27628</v>
      </c>
    </row>
    <row r="23905" spans="1:2" x14ac:dyDescent="0.25">
      <c r="A23905" t="s">
        <v>11735</v>
      </c>
      <c r="B23905" t="s">
        <v>18</v>
      </c>
    </row>
    <row r="23906" spans="1:2" x14ac:dyDescent="0.25">
      <c r="A23906" t="s">
        <v>11736</v>
      </c>
      <c r="B23906" t="s">
        <v>11</v>
      </c>
    </row>
    <row r="23907" spans="1:2" x14ac:dyDescent="0.25">
      <c r="A23907" t="s">
        <v>11737</v>
      </c>
      <c r="B23907" t="s">
        <v>5</v>
      </c>
    </row>
    <row r="23908" spans="1:2" x14ac:dyDescent="0.25">
      <c r="A23908" t="s">
        <v>11738</v>
      </c>
      <c r="B23908" t="s">
        <v>11</v>
      </c>
    </row>
    <row r="23909" spans="1:2" x14ac:dyDescent="0.25">
      <c r="A23909" t="s">
        <v>12606</v>
      </c>
      <c r="B23909" t="s">
        <v>11</v>
      </c>
    </row>
    <row r="23910" spans="1:2" x14ac:dyDescent="0.25">
      <c r="A23910" t="s">
        <v>27629</v>
      </c>
    </row>
    <row r="23911" spans="1:2" x14ac:dyDescent="0.25">
      <c r="A23911" t="s">
        <v>11739</v>
      </c>
      <c r="B23911" t="s">
        <v>53</v>
      </c>
    </row>
    <row r="23912" spans="1:2" x14ac:dyDescent="0.25">
      <c r="A23912" t="s">
        <v>11740</v>
      </c>
      <c r="B23912" t="s">
        <v>11</v>
      </c>
    </row>
    <row r="23913" spans="1:2" x14ac:dyDescent="0.25">
      <c r="A23913" t="s">
        <v>11741</v>
      </c>
      <c r="B23913" t="s">
        <v>22</v>
      </c>
    </row>
    <row r="23914" spans="1:2" x14ac:dyDescent="0.25">
      <c r="A23914" t="s">
        <v>11742</v>
      </c>
      <c r="B23914" t="s">
        <v>22</v>
      </c>
    </row>
    <row r="23915" spans="1:2" x14ac:dyDescent="0.25">
      <c r="A23915" t="s">
        <v>11743</v>
      </c>
      <c r="B23915" t="s">
        <v>53</v>
      </c>
    </row>
    <row r="23916" spans="1:2" x14ac:dyDescent="0.25">
      <c r="A23916" t="s">
        <v>11744</v>
      </c>
      <c r="B23916" t="s">
        <v>53</v>
      </c>
    </row>
    <row r="23917" spans="1:2" x14ac:dyDescent="0.25">
      <c r="A23917" t="s">
        <v>11745</v>
      </c>
      <c r="B23917" t="s">
        <v>5</v>
      </c>
    </row>
    <row r="23918" spans="1:2" x14ac:dyDescent="0.25">
      <c r="A23918" t="s">
        <v>11746</v>
      </c>
      <c r="B23918" t="s">
        <v>121</v>
      </c>
    </row>
    <row r="23919" spans="1:2" x14ac:dyDescent="0.25">
      <c r="A23919" t="s">
        <v>11747</v>
      </c>
      <c r="B23919" t="s">
        <v>8</v>
      </c>
    </row>
    <row r="23920" spans="1:2" x14ac:dyDescent="0.25">
      <c r="A23920" t="s">
        <v>11748</v>
      </c>
      <c r="B23920" t="s">
        <v>8</v>
      </c>
    </row>
    <row r="23921" spans="1:2" x14ac:dyDescent="0.25">
      <c r="A23921" t="s">
        <v>11749</v>
      </c>
      <c r="B23921" t="s">
        <v>8</v>
      </c>
    </row>
    <row r="23922" spans="1:2" x14ac:dyDescent="0.25">
      <c r="A23922" t="s">
        <v>11750</v>
      </c>
      <c r="B23922" t="s">
        <v>11</v>
      </c>
    </row>
    <row r="23923" spans="1:2" x14ac:dyDescent="0.25">
      <c r="A23923" t="s">
        <v>11751</v>
      </c>
      <c r="B23923" t="s">
        <v>22</v>
      </c>
    </row>
    <row r="23924" spans="1:2" x14ac:dyDescent="0.25">
      <c r="A23924" t="s">
        <v>11752</v>
      </c>
      <c r="B23924" t="s">
        <v>18</v>
      </c>
    </row>
    <row r="23925" spans="1:2" x14ac:dyDescent="0.25">
      <c r="A23925" t="s">
        <v>11753</v>
      </c>
      <c r="B23925" t="s">
        <v>1</v>
      </c>
    </row>
    <row r="23926" spans="1:2" x14ac:dyDescent="0.25">
      <c r="A23926" t="s">
        <v>11754</v>
      </c>
      <c r="B23926" t="s">
        <v>1</v>
      </c>
    </row>
    <row r="23927" spans="1:2" x14ac:dyDescent="0.25">
      <c r="A23927" t="s">
        <v>11755</v>
      </c>
      <c r="B23927" t="s">
        <v>3</v>
      </c>
    </row>
    <row r="23928" spans="1:2" x14ac:dyDescent="0.25">
      <c r="A23928" t="s">
        <v>11756</v>
      </c>
      <c r="B23928" t="s">
        <v>11</v>
      </c>
    </row>
    <row r="23929" spans="1:2" x14ac:dyDescent="0.25">
      <c r="A23929" t="s">
        <v>11757</v>
      </c>
      <c r="B23929" t="s">
        <v>11</v>
      </c>
    </row>
    <row r="23930" spans="1:2" x14ac:dyDescent="0.25">
      <c r="A23930" t="s">
        <v>11758</v>
      </c>
      <c r="B23930" t="s">
        <v>11</v>
      </c>
    </row>
    <row r="23931" spans="1:2" x14ac:dyDescent="0.25">
      <c r="A23931" t="s">
        <v>11759</v>
      </c>
      <c r="B23931" t="s">
        <v>22</v>
      </c>
    </row>
    <row r="23932" spans="1:2" x14ac:dyDescent="0.25">
      <c r="A23932" t="s">
        <v>11760</v>
      </c>
      <c r="B23932" t="s">
        <v>18</v>
      </c>
    </row>
    <row r="23933" spans="1:2" x14ac:dyDescent="0.25">
      <c r="A23933" t="s">
        <v>11761</v>
      </c>
      <c r="B23933" t="s">
        <v>11</v>
      </c>
    </row>
    <row r="23934" spans="1:2" x14ac:dyDescent="0.25">
      <c r="A23934" t="s">
        <v>27630</v>
      </c>
    </row>
    <row r="23935" spans="1:2" x14ac:dyDescent="0.25">
      <c r="A23935" t="s">
        <v>11762</v>
      </c>
      <c r="B23935" t="s">
        <v>18</v>
      </c>
    </row>
    <row r="23936" spans="1:2" x14ac:dyDescent="0.25">
      <c r="A23936" t="s">
        <v>11763</v>
      </c>
      <c r="B23936" t="s">
        <v>1</v>
      </c>
    </row>
    <row r="23937" spans="1:2" x14ac:dyDescent="0.25">
      <c r="A23937" t="s">
        <v>11764</v>
      </c>
      <c r="B23937" t="s">
        <v>1</v>
      </c>
    </row>
    <row r="23938" spans="1:2" x14ac:dyDescent="0.25">
      <c r="A23938" t="s">
        <v>11765</v>
      </c>
      <c r="B23938" t="s">
        <v>53</v>
      </c>
    </row>
    <row r="23939" spans="1:2" x14ac:dyDescent="0.25">
      <c r="A23939" t="s">
        <v>11766</v>
      </c>
      <c r="B23939" t="s">
        <v>11</v>
      </c>
    </row>
    <row r="23940" spans="1:2" x14ac:dyDescent="0.25">
      <c r="A23940" t="s">
        <v>11767</v>
      </c>
      <c r="B23940" t="s">
        <v>18</v>
      </c>
    </row>
    <row r="23941" spans="1:2" x14ac:dyDescent="0.25">
      <c r="A23941" t="s">
        <v>11768</v>
      </c>
      <c r="B23941" t="s">
        <v>18</v>
      </c>
    </row>
    <row r="23942" spans="1:2" x14ac:dyDescent="0.25">
      <c r="A23942" t="s">
        <v>11769</v>
      </c>
      <c r="B23942" t="s">
        <v>24</v>
      </c>
    </row>
    <row r="23943" spans="1:2" x14ac:dyDescent="0.25">
      <c r="A23943" t="s">
        <v>11770</v>
      </c>
      <c r="B23943" t="s">
        <v>22</v>
      </c>
    </row>
    <row r="23944" spans="1:2" x14ac:dyDescent="0.25">
      <c r="A23944" t="s">
        <v>11771</v>
      </c>
      <c r="B23944" t="s">
        <v>24</v>
      </c>
    </row>
    <row r="23945" spans="1:2" x14ac:dyDescent="0.25">
      <c r="A23945" t="s">
        <v>11772</v>
      </c>
      <c r="B23945" t="s">
        <v>24</v>
      </c>
    </row>
    <row r="23946" spans="1:2" x14ac:dyDescent="0.25">
      <c r="A23946" t="s">
        <v>11773</v>
      </c>
      <c r="B23946" t="s">
        <v>24</v>
      </c>
    </row>
    <row r="23947" spans="1:2" x14ac:dyDescent="0.25">
      <c r="A23947" t="s">
        <v>11774</v>
      </c>
      <c r="B23947" t="s">
        <v>18</v>
      </c>
    </row>
    <row r="23948" spans="1:2" x14ac:dyDescent="0.25">
      <c r="A23948" t="s">
        <v>11775</v>
      </c>
      <c r="B23948" t="s">
        <v>11</v>
      </c>
    </row>
    <row r="23949" spans="1:2" x14ac:dyDescent="0.25">
      <c r="A23949" t="s">
        <v>11776</v>
      </c>
      <c r="B23949" t="s">
        <v>24</v>
      </c>
    </row>
    <row r="23950" spans="1:2" x14ac:dyDescent="0.25">
      <c r="A23950" t="s">
        <v>11777</v>
      </c>
      <c r="B23950" t="s">
        <v>18</v>
      </c>
    </row>
    <row r="23951" spans="1:2" x14ac:dyDescent="0.25">
      <c r="A23951" t="s">
        <v>27631</v>
      </c>
    </row>
    <row r="23952" spans="1:2" x14ac:dyDescent="0.25">
      <c r="A23952" t="s">
        <v>11778</v>
      </c>
      <c r="B23952" t="s">
        <v>22</v>
      </c>
    </row>
    <row r="23953" spans="1:2" x14ac:dyDescent="0.25">
      <c r="A23953" t="s">
        <v>11779</v>
      </c>
      <c r="B23953" t="s">
        <v>18</v>
      </c>
    </row>
    <row r="23954" spans="1:2" x14ac:dyDescent="0.25">
      <c r="A23954" t="s">
        <v>11780</v>
      </c>
      <c r="B23954" t="s">
        <v>11</v>
      </c>
    </row>
    <row r="23955" spans="1:2" x14ac:dyDescent="0.25">
      <c r="A23955" t="s">
        <v>11781</v>
      </c>
      <c r="B23955" t="s">
        <v>8</v>
      </c>
    </row>
    <row r="23956" spans="1:2" x14ac:dyDescent="0.25">
      <c r="A23956" t="s">
        <v>11782</v>
      </c>
      <c r="B23956" t="s">
        <v>22</v>
      </c>
    </row>
    <row r="23957" spans="1:2" x14ac:dyDescent="0.25">
      <c r="A23957" t="s">
        <v>11783</v>
      </c>
      <c r="B23957" t="s">
        <v>22</v>
      </c>
    </row>
    <row r="23958" spans="1:2" x14ac:dyDescent="0.25">
      <c r="A23958" t="s">
        <v>11784</v>
      </c>
      <c r="B23958" t="s">
        <v>22</v>
      </c>
    </row>
    <row r="23959" spans="1:2" x14ac:dyDescent="0.25">
      <c r="A23959" t="s">
        <v>27632</v>
      </c>
    </row>
    <row r="23960" spans="1:2" x14ac:dyDescent="0.25">
      <c r="A23960" t="s">
        <v>27633</v>
      </c>
    </row>
    <row r="23961" spans="1:2" x14ac:dyDescent="0.25">
      <c r="A23961" t="s">
        <v>11785</v>
      </c>
      <c r="B23961" t="s">
        <v>24</v>
      </c>
    </row>
    <row r="23962" spans="1:2" x14ac:dyDescent="0.25">
      <c r="A23962" t="s">
        <v>11786</v>
      </c>
      <c r="B23962" t="s">
        <v>11</v>
      </c>
    </row>
    <row r="23963" spans="1:2" x14ac:dyDescent="0.25">
      <c r="A23963" t="s">
        <v>11787</v>
      </c>
      <c r="B23963" t="s">
        <v>3</v>
      </c>
    </row>
    <row r="23964" spans="1:2" x14ac:dyDescent="0.25">
      <c r="A23964" t="s">
        <v>12554</v>
      </c>
      <c r="B23964" t="s">
        <v>5</v>
      </c>
    </row>
    <row r="23965" spans="1:2" x14ac:dyDescent="0.25">
      <c r="A23965" t="s">
        <v>11788</v>
      </c>
      <c r="B23965" t="s">
        <v>24</v>
      </c>
    </row>
    <row r="23966" spans="1:2" x14ac:dyDescent="0.25">
      <c r="A23966" t="s">
        <v>11789</v>
      </c>
      <c r="B23966" t="s">
        <v>22</v>
      </c>
    </row>
    <row r="23967" spans="1:2" x14ac:dyDescent="0.25">
      <c r="A23967" t="s">
        <v>11790</v>
      </c>
      <c r="B23967" t="s">
        <v>22</v>
      </c>
    </row>
    <row r="23968" spans="1:2" x14ac:dyDescent="0.25">
      <c r="A23968" t="s">
        <v>11791</v>
      </c>
      <c r="B23968" t="s">
        <v>121</v>
      </c>
    </row>
    <row r="23969" spans="1:2" x14ac:dyDescent="0.25">
      <c r="A23969" t="s">
        <v>11792</v>
      </c>
      <c r="B23969" t="s">
        <v>121</v>
      </c>
    </row>
    <row r="23970" spans="1:2" x14ac:dyDescent="0.25">
      <c r="A23970" t="s">
        <v>11793</v>
      </c>
      <c r="B23970" t="s">
        <v>22</v>
      </c>
    </row>
    <row r="23971" spans="1:2" x14ac:dyDescent="0.25">
      <c r="A23971" t="s">
        <v>11794</v>
      </c>
      <c r="B23971" t="s">
        <v>18</v>
      </c>
    </row>
    <row r="23972" spans="1:2" x14ac:dyDescent="0.25">
      <c r="A23972" t="s">
        <v>11795</v>
      </c>
      <c r="B23972" t="s">
        <v>3</v>
      </c>
    </row>
    <row r="23973" spans="1:2" x14ac:dyDescent="0.25">
      <c r="A23973" t="s">
        <v>11796</v>
      </c>
      <c r="B23973" t="s">
        <v>18</v>
      </c>
    </row>
    <row r="23974" spans="1:2" x14ac:dyDescent="0.25">
      <c r="A23974" t="s">
        <v>11797</v>
      </c>
      <c r="B23974" t="s">
        <v>18</v>
      </c>
    </row>
    <row r="23975" spans="1:2" x14ac:dyDescent="0.25">
      <c r="A23975" t="s">
        <v>11798</v>
      </c>
      <c r="B23975" t="s">
        <v>22</v>
      </c>
    </row>
    <row r="23976" spans="1:2" x14ac:dyDescent="0.25">
      <c r="A23976" t="s">
        <v>27634</v>
      </c>
    </row>
    <row r="23977" spans="1:2" x14ac:dyDescent="0.25">
      <c r="A23977" t="s">
        <v>11799</v>
      </c>
      <c r="B23977" t="s">
        <v>5</v>
      </c>
    </row>
    <row r="23978" spans="1:2" x14ac:dyDescent="0.25">
      <c r="A23978" t="s">
        <v>27635</v>
      </c>
    </row>
    <row r="23979" spans="1:2" x14ac:dyDescent="0.25">
      <c r="A23979" t="s">
        <v>11800</v>
      </c>
      <c r="B23979" t="s">
        <v>11</v>
      </c>
    </row>
    <row r="23980" spans="1:2" x14ac:dyDescent="0.25">
      <c r="A23980" t="s">
        <v>11801</v>
      </c>
      <c r="B23980" t="s">
        <v>18</v>
      </c>
    </row>
    <row r="23981" spans="1:2" x14ac:dyDescent="0.25">
      <c r="A23981" t="s">
        <v>11802</v>
      </c>
      <c r="B23981" t="s">
        <v>24</v>
      </c>
    </row>
    <row r="23982" spans="1:2" x14ac:dyDescent="0.25">
      <c r="A23982" t="s">
        <v>11803</v>
      </c>
      <c r="B23982" t="s">
        <v>24</v>
      </c>
    </row>
    <row r="23983" spans="1:2" x14ac:dyDescent="0.25">
      <c r="A23983" t="s">
        <v>11804</v>
      </c>
      <c r="B23983" t="s">
        <v>5</v>
      </c>
    </row>
    <row r="23984" spans="1:2" x14ac:dyDescent="0.25">
      <c r="A23984" t="s">
        <v>11805</v>
      </c>
      <c r="B23984" t="s">
        <v>24</v>
      </c>
    </row>
    <row r="23985" spans="1:2" x14ac:dyDescent="0.25">
      <c r="A23985" t="s">
        <v>11806</v>
      </c>
      <c r="B23985" t="s">
        <v>24</v>
      </c>
    </row>
    <row r="23986" spans="1:2" x14ac:dyDescent="0.25">
      <c r="A23986" t="s">
        <v>11807</v>
      </c>
      <c r="B23986" t="s">
        <v>1</v>
      </c>
    </row>
    <row r="23987" spans="1:2" x14ac:dyDescent="0.25">
      <c r="A23987" t="s">
        <v>11808</v>
      </c>
      <c r="B23987" t="s">
        <v>22</v>
      </c>
    </row>
    <row r="23988" spans="1:2" x14ac:dyDescent="0.25">
      <c r="A23988" t="s">
        <v>11809</v>
      </c>
      <c r="B23988" t="s">
        <v>5</v>
      </c>
    </row>
    <row r="23989" spans="1:2" x14ac:dyDescent="0.25">
      <c r="A23989" t="s">
        <v>11810</v>
      </c>
      <c r="B23989" t="s">
        <v>18</v>
      </c>
    </row>
    <row r="23990" spans="1:2" x14ac:dyDescent="0.25">
      <c r="A23990" t="s">
        <v>11811</v>
      </c>
      <c r="B23990" t="s">
        <v>22</v>
      </c>
    </row>
    <row r="23991" spans="1:2" x14ac:dyDescent="0.25">
      <c r="A23991" t="s">
        <v>11812</v>
      </c>
      <c r="B23991" t="s">
        <v>11</v>
      </c>
    </row>
    <row r="23992" spans="1:2" x14ac:dyDescent="0.25">
      <c r="A23992" t="s">
        <v>11813</v>
      </c>
      <c r="B23992" t="s">
        <v>22</v>
      </c>
    </row>
    <row r="23993" spans="1:2" x14ac:dyDescent="0.25">
      <c r="A23993" t="s">
        <v>11814</v>
      </c>
      <c r="B23993" t="s">
        <v>18</v>
      </c>
    </row>
    <row r="23994" spans="1:2" x14ac:dyDescent="0.25">
      <c r="A23994" t="s">
        <v>11815</v>
      </c>
      <c r="B23994" t="s">
        <v>11</v>
      </c>
    </row>
    <row r="23995" spans="1:2" x14ac:dyDescent="0.25">
      <c r="A23995" t="s">
        <v>27636</v>
      </c>
    </row>
    <row r="23996" spans="1:2" x14ac:dyDescent="0.25">
      <c r="A23996" t="s">
        <v>11816</v>
      </c>
      <c r="B23996" t="s">
        <v>11</v>
      </c>
    </row>
    <row r="23997" spans="1:2" x14ac:dyDescent="0.25">
      <c r="A23997" t="s">
        <v>11817</v>
      </c>
      <c r="B23997" t="s">
        <v>5</v>
      </c>
    </row>
    <row r="23998" spans="1:2" x14ac:dyDescent="0.25">
      <c r="A23998" t="s">
        <v>11818</v>
      </c>
      <c r="B23998" t="s">
        <v>5</v>
      </c>
    </row>
    <row r="23999" spans="1:2" x14ac:dyDescent="0.25">
      <c r="A23999" t="s">
        <v>11819</v>
      </c>
      <c r="B23999" t="s">
        <v>22</v>
      </c>
    </row>
    <row r="24000" spans="1:2" x14ac:dyDescent="0.25">
      <c r="A24000" t="s">
        <v>11820</v>
      </c>
      <c r="B24000" t="s">
        <v>8</v>
      </c>
    </row>
    <row r="24001" spans="1:2" x14ac:dyDescent="0.25">
      <c r="A24001" t="s">
        <v>11821</v>
      </c>
      <c r="B24001" t="s">
        <v>22</v>
      </c>
    </row>
    <row r="24002" spans="1:2" x14ac:dyDescent="0.25">
      <c r="A24002" t="s">
        <v>11822</v>
      </c>
      <c r="B24002" t="s">
        <v>18</v>
      </c>
    </row>
    <row r="24003" spans="1:2" x14ac:dyDescent="0.25">
      <c r="A24003" t="s">
        <v>12743</v>
      </c>
      <c r="B24003" t="s">
        <v>13</v>
      </c>
    </row>
    <row r="24004" spans="1:2" x14ac:dyDescent="0.25">
      <c r="A24004" t="s">
        <v>11823</v>
      </c>
      <c r="B24004" t="s">
        <v>18</v>
      </c>
    </row>
    <row r="24005" spans="1:2" x14ac:dyDescent="0.25">
      <c r="A24005" t="s">
        <v>11824</v>
      </c>
      <c r="B24005" t="s">
        <v>11</v>
      </c>
    </row>
    <row r="24006" spans="1:2" x14ac:dyDescent="0.25">
      <c r="A24006" t="s">
        <v>11825</v>
      </c>
      <c r="B24006" t="s">
        <v>18</v>
      </c>
    </row>
    <row r="24007" spans="1:2" x14ac:dyDescent="0.25">
      <c r="A24007" t="s">
        <v>27637</v>
      </c>
    </row>
    <row r="24008" spans="1:2" x14ac:dyDescent="0.25">
      <c r="A24008" t="s">
        <v>11826</v>
      </c>
      <c r="B24008" t="s">
        <v>22</v>
      </c>
    </row>
    <row r="24009" spans="1:2" x14ac:dyDescent="0.25">
      <c r="A24009" t="s">
        <v>11827</v>
      </c>
      <c r="B24009" t="s">
        <v>11</v>
      </c>
    </row>
    <row r="24010" spans="1:2" x14ac:dyDescent="0.25">
      <c r="A24010" t="s">
        <v>27638</v>
      </c>
    </row>
    <row r="24011" spans="1:2" x14ac:dyDescent="0.25">
      <c r="A24011" t="s">
        <v>11828</v>
      </c>
      <c r="B24011" t="s">
        <v>121</v>
      </c>
    </row>
    <row r="24012" spans="1:2" x14ac:dyDescent="0.25">
      <c r="A24012" t="s">
        <v>11829</v>
      </c>
      <c r="B24012" t="s">
        <v>11</v>
      </c>
    </row>
    <row r="24013" spans="1:2" x14ac:dyDescent="0.25">
      <c r="A24013" t="s">
        <v>11830</v>
      </c>
      <c r="B24013" t="s">
        <v>24</v>
      </c>
    </row>
    <row r="24014" spans="1:2" x14ac:dyDescent="0.25">
      <c r="A24014" t="s">
        <v>11831</v>
      </c>
      <c r="B24014" t="s">
        <v>24</v>
      </c>
    </row>
    <row r="24015" spans="1:2" x14ac:dyDescent="0.25">
      <c r="A24015" t="s">
        <v>11832</v>
      </c>
      <c r="B24015" t="s">
        <v>22</v>
      </c>
    </row>
    <row r="24016" spans="1:2" x14ac:dyDescent="0.25">
      <c r="A24016" t="s">
        <v>11833</v>
      </c>
      <c r="B24016" t="s">
        <v>121</v>
      </c>
    </row>
    <row r="24017" spans="1:2" x14ac:dyDescent="0.25">
      <c r="A24017" t="s">
        <v>27639</v>
      </c>
    </row>
    <row r="24018" spans="1:2" x14ac:dyDescent="0.25">
      <c r="A24018" t="s">
        <v>11834</v>
      </c>
      <c r="B24018" t="s">
        <v>11</v>
      </c>
    </row>
    <row r="24019" spans="1:2" x14ac:dyDescent="0.25">
      <c r="A24019" t="s">
        <v>11835</v>
      </c>
      <c r="B24019" t="s">
        <v>24</v>
      </c>
    </row>
    <row r="24020" spans="1:2" x14ac:dyDescent="0.25">
      <c r="A24020" t="s">
        <v>12689</v>
      </c>
      <c r="B24020" t="s">
        <v>13</v>
      </c>
    </row>
    <row r="24021" spans="1:2" x14ac:dyDescent="0.25">
      <c r="A24021" t="s">
        <v>11836</v>
      </c>
      <c r="B24021" t="s">
        <v>22</v>
      </c>
    </row>
    <row r="24022" spans="1:2" x14ac:dyDescent="0.25">
      <c r="A24022" t="s">
        <v>11837</v>
      </c>
      <c r="B24022" t="s">
        <v>3</v>
      </c>
    </row>
    <row r="24023" spans="1:2" x14ac:dyDescent="0.25">
      <c r="A24023" t="s">
        <v>11838</v>
      </c>
      <c r="B24023" t="s">
        <v>22</v>
      </c>
    </row>
    <row r="24024" spans="1:2" x14ac:dyDescent="0.25">
      <c r="A24024" t="s">
        <v>27640</v>
      </c>
    </row>
    <row r="24025" spans="1:2" x14ac:dyDescent="0.25">
      <c r="A24025" t="s">
        <v>11839</v>
      </c>
      <c r="B24025" t="s">
        <v>22</v>
      </c>
    </row>
    <row r="24026" spans="1:2" x14ac:dyDescent="0.25">
      <c r="A24026" t="s">
        <v>11840</v>
      </c>
      <c r="B24026" t="s">
        <v>13</v>
      </c>
    </row>
    <row r="24027" spans="1:2" x14ac:dyDescent="0.25">
      <c r="A24027" t="s">
        <v>11841</v>
      </c>
      <c r="B24027" t="s">
        <v>18</v>
      </c>
    </row>
    <row r="24028" spans="1:2" x14ac:dyDescent="0.25">
      <c r="A24028" t="s">
        <v>11842</v>
      </c>
      <c r="B24028" t="s">
        <v>18</v>
      </c>
    </row>
    <row r="24029" spans="1:2" x14ac:dyDescent="0.25">
      <c r="A24029" t="s">
        <v>11843</v>
      </c>
      <c r="B24029" t="s">
        <v>22</v>
      </c>
    </row>
    <row r="24030" spans="1:2" x14ac:dyDescent="0.25">
      <c r="A24030" t="s">
        <v>11844</v>
      </c>
      <c r="B24030" t="s">
        <v>11</v>
      </c>
    </row>
    <row r="24031" spans="1:2" x14ac:dyDescent="0.25">
      <c r="A24031" t="s">
        <v>11845</v>
      </c>
      <c r="B24031" t="s">
        <v>5</v>
      </c>
    </row>
    <row r="24032" spans="1:2" x14ac:dyDescent="0.25">
      <c r="A24032" t="s">
        <v>11846</v>
      </c>
      <c r="B24032" t="s">
        <v>11</v>
      </c>
    </row>
    <row r="24033" spans="1:2" x14ac:dyDescent="0.25">
      <c r="A24033" t="s">
        <v>11847</v>
      </c>
      <c r="B24033" t="s">
        <v>18</v>
      </c>
    </row>
    <row r="24034" spans="1:2" x14ac:dyDescent="0.25">
      <c r="A24034" t="s">
        <v>27641</v>
      </c>
    </row>
    <row r="24035" spans="1:2" x14ac:dyDescent="0.25">
      <c r="A24035" t="s">
        <v>11848</v>
      </c>
      <c r="B24035" t="s">
        <v>11</v>
      </c>
    </row>
    <row r="24036" spans="1:2" x14ac:dyDescent="0.25">
      <c r="A24036" t="s">
        <v>11849</v>
      </c>
      <c r="B24036" t="s">
        <v>22</v>
      </c>
    </row>
    <row r="24037" spans="1:2" x14ac:dyDescent="0.25">
      <c r="A24037" t="s">
        <v>27642</v>
      </c>
    </row>
    <row r="24038" spans="1:2" x14ac:dyDescent="0.25">
      <c r="A24038" t="s">
        <v>11850</v>
      </c>
      <c r="B24038" t="s">
        <v>22</v>
      </c>
    </row>
    <row r="24039" spans="1:2" x14ac:dyDescent="0.25">
      <c r="A24039" t="s">
        <v>11851</v>
      </c>
      <c r="B24039" t="s">
        <v>22</v>
      </c>
    </row>
    <row r="24040" spans="1:2" x14ac:dyDescent="0.25">
      <c r="A24040" t="s">
        <v>11852</v>
      </c>
      <c r="B24040" t="s">
        <v>3</v>
      </c>
    </row>
    <row r="24041" spans="1:2" x14ac:dyDescent="0.25">
      <c r="A24041" t="s">
        <v>11853</v>
      </c>
      <c r="B24041" t="s">
        <v>1</v>
      </c>
    </row>
    <row r="24042" spans="1:2" x14ac:dyDescent="0.25">
      <c r="A24042" t="s">
        <v>11854</v>
      </c>
      <c r="B24042" t="s">
        <v>22</v>
      </c>
    </row>
    <row r="24043" spans="1:2" x14ac:dyDescent="0.25">
      <c r="A24043" t="s">
        <v>11855</v>
      </c>
      <c r="B24043" t="s">
        <v>22</v>
      </c>
    </row>
    <row r="24044" spans="1:2" x14ac:dyDescent="0.25">
      <c r="A24044" t="s">
        <v>11856</v>
      </c>
      <c r="B24044" t="s">
        <v>11</v>
      </c>
    </row>
    <row r="24045" spans="1:2" x14ac:dyDescent="0.25">
      <c r="A24045" t="s">
        <v>11857</v>
      </c>
      <c r="B24045" t="s">
        <v>3</v>
      </c>
    </row>
    <row r="24046" spans="1:2" x14ac:dyDescent="0.25">
      <c r="A24046" t="s">
        <v>11858</v>
      </c>
      <c r="B24046" t="s">
        <v>18</v>
      </c>
    </row>
    <row r="24047" spans="1:2" x14ac:dyDescent="0.25">
      <c r="A24047" t="s">
        <v>27643</v>
      </c>
    </row>
    <row r="24048" spans="1:2" x14ac:dyDescent="0.25">
      <c r="A24048" t="s">
        <v>11859</v>
      </c>
      <c r="B24048" t="s">
        <v>8</v>
      </c>
    </row>
    <row r="24049" spans="1:2" x14ac:dyDescent="0.25">
      <c r="A24049" t="s">
        <v>11860</v>
      </c>
      <c r="B24049" t="s">
        <v>22</v>
      </c>
    </row>
    <row r="24050" spans="1:2" x14ac:dyDescent="0.25">
      <c r="A24050" t="s">
        <v>11861</v>
      </c>
      <c r="B24050" t="s">
        <v>11</v>
      </c>
    </row>
    <row r="24051" spans="1:2" x14ac:dyDescent="0.25">
      <c r="A24051" t="s">
        <v>11862</v>
      </c>
      <c r="B24051" t="s">
        <v>11</v>
      </c>
    </row>
    <row r="24052" spans="1:2" x14ac:dyDescent="0.25">
      <c r="A24052" t="s">
        <v>11863</v>
      </c>
      <c r="B24052" t="s">
        <v>3</v>
      </c>
    </row>
    <row r="24053" spans="1:2" x14ac:dyDescent="0.25">
      <c r="A24053" t="s">
        <v>11864</v>
      </c>
      <c r="B24053" t="s">
        <v>5</v>
      </c>
    </row>
    <row r="24054" spans="1:2" x14ac:dyDescent="0.25">
      <c r="A24054" t="s">
        <v>11865</v>
      </c>
      <c r="B24054" t="s">
        <v>22</v>
      </c>
    </row>
    <row r="24055" spans="1:2" x14ac:dyDescent="0.25">
      <c r="A24055" t="s">
        <v>11866</v>
      </c>
      <c r="B24055" t="s">
        <v>11</v>
      </c>
    </row>
    <row r="24056" spans="1:2" x14ac:dyDescent="0.25">
      <c r="A24056" t="s">
        <v>27644</v>
      </c>
    </row>
    <row r="24057" spans="1:2" x14ac:dyDescent="0.25">
      <c r="A24057" t="s">
        <v>11867</v>
      </c>
      <c r="B24057" t="s">
        <v>22</v>
      </c>
    </row>
    <row r="24058" spans="1:2" x14ac:dyDescent="0.25">
      <c r="A24058" t="s">
        <v>11868</v>
      </c>
      <c r="B24058" t="s">
        <v>24</v>
      </c>
    </row>
    <row r="24059" spans="1:2" x14ac:dyDescent="0.25">
      <c r="A24059" t="s">
        <v>11869</v>
      </c>
      <c r="B24059" t="s">
        <v>24</v>
      </c>
    </row>
    <row r="24060" spans="1:2" x14ac:dyDescent="0.25">
      <c r="A24060" t="s">
        <v>11870</v>
      </c>
      <c r="B24060" t="s">
        <v>11</v>
      </c>
    </row>
    <row r="24061" spans="1:2" x14ac:dyDescent="0.25">
      <c r="A24061" t="s">
        <v>11871</v>
      </c>
      <c r="B24061" t="s">
        <v>22</v>
      </c>
    </row>
    <row r="24062" spans="1:2" x14ac:dyDescent="0.25">
      <c r="A24062" t="s">
        <v>11872</v>
      </c>
      <c r="B24062" t="s">
        <v>22</v>
      </c>
    </row>
    <row r="24063" spans="1:2" x14ac:dyDescent="0.25">
      <c r="A24063" t="s">
        <v>11873</v>
      </c>
      <c r="B24063" t="s">
        <v>11</v>
      </c>
    </row>
    <row r="24064" spans="1:2" x14ac:dyDescent="0.25">
      <c r="A24064" t="s">
        <v>11874</v>
      </c>
      <c r="B24064" t="s">
        <v>53</v>
      </c>
    </row>
    <row r="24065" spans="1:2" x14ac:dyDescent="0.25">
      <c r="A24065" t="s">
        <v>11875</v>
      </c>
      <c r="B24065" t="s">
        <v>24</v>
      </c>
    </row>
    <row r="24066" spans="1:2" x14ac:dyDescent="0.25">
      <c r="A24066" t="s">
        <v>11876</v>
      </c>
      <c r="B24066" t="s">
        <v>18</v>
      </c>
    </row>
    <row r="24067" spans="1:2" x14ac:dyDescent="0.25">
      <c r="A24067" t="s">
        <v>11877</v>
      </c>
      <c r="B24067" t="s">
        <v>24</v>
      </c>
    </row>
    <row r="24068" spans="1:2" x14ac:dyDescent="0.25">
      <c r="A24068" t="s">
        <v>11878</v>
      </c>
      <c r="B24068" t="s">
        <v>18</v>
      </c>
    </row>
    <row r="24069" spans="1:2" x14ac:dyDescent="0.25">
      <c r="A24069" t="s">
        <v>11879</v>
      </c>
      <c r="B24069" t="s">
        <v>24</v>
      </c>
    </row>
    <row r="24070" spans="1:2" x14ac:dyDescent="0.25">
      <c r="A24070" t="s">
        <v>11880</v>
      </c>
      <c r="B24070" t="s">
        <v>24</v>
      </c>
    </row>
    <row r="24071" spans="1:2" x14ac:dyDescent="0.25">
      <c r="A24071" t="s">
        <v>11881</v>
      </c>
      <c r="B24071" t="s">
        <v>22</v>
      </c>
    </row>
    <row r="24072" spans="1:2" x14ac:dyDescent="0.25">
      <c r="A24072" t="s">
        <v>27645</v>
      </c>
    </row>
    <row r="24073" spans="1:2" x14ac:dyDescent="0.25">
      <c r="A24073" t="s">
        <v>11882</v>
      </c>
      <c r="B24073" t="s">
        <v>22</v>
      </c>
    </row>
    <row r="24074" spans="1:2" x14ac:dyDescent="0.25">
      <c r="A24074" t="s">
        <v>11883</v>
      </c>
      <c r="B24074" t="s">
        <v>22</v>
      </c>
    </row>
    <row r="24075" spans="1:2" x14ac:dyDescent="0.25">
      <c r="A24075" t="s">
        <v>11884</v>
      </c>
      <c r="B24075" t="s">
        <v>22</v>
      </c>
    </row>
    <row r="24076" spans="1:2" x14ac:dyDescent="0.25">
      <c r="A24076" t="s">
        <v>11885</v>
      </c>
      <c r="B24076" t="s">
        <v>22</v>
      </c>
    </row>
    <row r="24077" spans="1:2" x14ac:dyDescent="0.25">
      <c r="A24077" t="s">
        <v>11886</v>
      </c>
      <c r="B24077" t="s">
        <v>11</v>
      </c>
    </row>
    <row r="24078" spans="1:2" x14ac:dyDescent="0.25">
      <c r="A24078" t="s">
        <v>27646</v>
      </c>
    </row>
    <row r="24079" spans="1:2" x14ac:dyDescent="0.25">
      <c r="A24079" t="s">
        <v>11887</v>
      </c>
      <c r="B24079" t="s">
        <v>13</v>
      </c>
    </row>
    <row r="24080" spans="1:2" x14ac:dyDescent="0.25">
      <c r="A24080" t="s">
        <v>11888</v>
      </c>
      <c r="B24080" t="s">
        <v>53</v>
      </c>
    </row>
    <row r="24081" spans="1:2" x14ac:dyDescent="0.25">
      <c r="A24081" t="s">
        <v>27647</v>
      </c>
    </row>
    <row r="24082" spans="1:2" x14ac:dyDescent="0.25">
      <c r="A24082" t="s">
        <v>11889</v>
      </c>
      <c r="B24082" t="s">
        <v>3</v>
      </c>
    </row>
    <row r="24083" spans="1:2" x14ac:dyDescent="0.25">
      <c r="A24083" t="s">
        <v>11890</v>
      </c>
      <c r="B24083" t="s">
        <v>11</v>
      </c>
    </row>
    <row r="24084" spans="1:2" x14ac:dyDescent="0.25">
      <c r="A24084" t="s">
        <v>11891</v>
      </c>
      <c r="B24084" t="s">
        <v>22</v>
      </c>
    </row>
    <row r="24085" spans="1:2" x14ac:dyDescent="0.25">
      <c r="A24085" t="s">
        <v>11892</v>
      </c>
      <c r="B24085" t="s">
        <v>3</v>
      </c>
    </row>
    <row r="24086" spans="1:2" x14ac:dyDescent="0.25">
      <c r="A24086" t="s">
        <v>27648</v>
      </c>
    </row>
    <row r="24087" spans="1:2" x14ac:dyDescent="0.25">
      <c r="A24087" t="s">
        <v>11893</v>
      </c>
      <c r="B24087" t="s">
        <v>22</v>
      </c>
    </row>
    <row r="24088" spans="1:2" x14ac:dyDescent="0.25">
      <c r="A24088" t="s">
        <v>11894</v>
      </c>
      <c r="B24088" t="s">
        <v>22</v>
      </c>
    </row>
    <row r="24089" spans="1:2" x14ac:dyDescent="0.25">
      <c r="A24089" t="s">
        <v>11895</v>
      </c>
      <c r="B24089" t="s">
        <v>18</v>
      </c>
    </row>
    <row r="24090" spans="1:2" x14ac:dyDescent="0.25">
      <c r="A24090" t="s">
        <v>11896</v>
      </c>
      <c r="B24090" t="s">
        <v>18</v>
      </c>
    </row>
    <row r="24091" spans="1:2" x14ac:dyDescent="0.25">
      <c r="A24091" t="s">
        <v>11897</v>
      </c>
      <c r="B24091" t="s">
        <v>3</v>
      </c>
    </row>
    <row r="24092" spans="1:2" x14ac:dyDescent="0.25">
      <c r="A24092" t="s">
        <v>11898</v>
      </c>
      <c r="B24092" t="s">
        <v>1</v>
      </c>
    </row>
    <row r="24093" spans="1:2" x14ac:dyDescent="0.25">
      <c r="A24093" t="s">
        <v>11899</v>
      </c>
      <c r="B24093" t="s">
        <v>1</v>
      </c>
    </row>
    <row r="24094" spans="1:2" x14ac:dyDescent="0.25">
      <c r="A24094" t="s">
        <v>11900</v>
      </c>
      <c r="B24094" t="s">
        <v>18</v>
      </c>
    </row>
    <row r="24095" spans="1:2" x14ac:dyDescent="0.25">
      <c r="A24095" t="s">
        <v>11901</v>
      </c>
      <c r="B24095" t="s">
        <v>8</v>
      </c>
    </row>
    <row r="24096" spans="1:2" x14ac:dyDescent="0.25">
      <c r="A24096" t="s">
        <v>11902</v>
      </c>
      <c r="B24096" t="s">
        <v>24</v>
      </c>
    </row>
    <row r="24097" spans="1:2" x14ac:dyDescent="0.25">
      <c r="A24097" t="s">
        <v>11903</v>
      </c>
      <c r="B24097" t="s">
        <v>1</v>
      </c>
    </row>
    <row r="24098" spans="1:2" x14ac:dyDescent="0.25">
      <c r="A24098" t="s">
        <v>11904</v>
      </c>
      <c r="B24098" t="s">
        <v>1</v>
      </c>
    </row>
    <row r="24099" spans="1:2" x14ac:dyDescent="0.25">
      <c r="A24099" t="s">
        <v>11905</v>
      </c>
      <c r="B24099" t="s">
        <v>121</v>
      </c>
    </row>
    <row r="24100" spans="1:2" x14ac:dyDescent="0.25">
      <c r="A24100" t="s">
        <v>11906</v>
      </c>
      <c r="B24100" t="s">
        <v>22</v>
      </c>
    </row>
    <row r="24101" spans="1:2" x14ac:dyDescent="0.25">
      <c r="A24101" t="s">
        <v>11907</v>
      </c>
      <c r="B24101" t="s">
        <v>53</v>
      </c>
    </row>
    <row r="24102" spans="1:2" x14ac:dyDescent="0.25">
      <c r="A24102" t="s">
        <v>11908</v>
      </c>
      <c r="B24102" t="s">
        <v>22</v>
      </c>
    </row>
    <row r="24103" spans="1:2" x14ac:dyDescent="0.25">
      <c r="A24103" t="s">
        <v>11909</v>
      </c>
      <c r="B24103" t="s">
        <v>18</v>
      </c>
    </row>
    <row r="24104" spans="1:2" x14ac:dyDescent="0.25">
      <c r="A24104" t="s">
        <v>11910</v>
      </c>
      <c r="B24104" t="s">
        <v>8</v>
      </c>
    </row>
    <row r="24105" spans="1:2" x14ac:dyDescent="0.25">
      <c r="A24105" t="s">
        <v>11911</v>
      </c>
      <c r="B24105" t="s">
        <v>53</v>
      </c>
    </row>
    <row r="24106" spans="1:2" x14ac:dyDescent="0.25">
      <c r="A24106" t="s">
        <v>11912</v>
      </c>
      <c r="B24106" t="s">
        <v>22</v>
      </c>
    </row>
    <row r="24107" spans="1:2" x14ac:dyDescent="0.25">
      <c r="A24107" t="s">
        <v>11913</v>
      </c>
      <c r="B24107" t="s">
        <v>53</v>
      </c>
    </row>
    <row r="24108" spans="1:2" x14ac:dyDescent="0.25">
      <c r="A24108" t="s">
        <v>11914</v>
      </c>
      <c r="B24108" t="s">
        <v>8</v>
      </c>
    </row>
    <row r="24109" spans="1:2" x14ac:dyDescent="0.25">
      <c r="A24109" t="s">
        <v>11915</v>
      </c>
      <c r="B24109" t="s">
        <v>18</v>
      </c>
    </row>
    <row r="24110" spans="1:2" x14ac:dyDescent="0.25">
      <c r="A24110" t="s">
        <v>11916</v>
      </c>
      <c r="B24110" t="s">
        <v>11</v>
      </c>
    </row>
    <row r="24111" spans="1:2" x14ac:dyDescent="0.25">
      <c r="A24111" t="s">
        <v>11917</v>
      </c>
      <c r="B24111" t="s">
        <v>13</v>
      </c>
    </row>
    <row r="24112" spans="1:2" x14ac:dyDescent="0.25">
      <c r="A24112" t="s">
        <v>11918</v>
      </c>
      <c r="B24112" t="s">
        <v>24</v>
      </c>
    </row>
    <row r="24113" spans="1:2" x14ac:dyDescent="0.25">
      <c r="A24113" t="s">
        <v>11919</v>
      </c>
      <c r="B24113" t="s">
        <v>8</v>
      </c>
    </row>
    <row r="24114" spans="1:2" x14ac:dyDescent="0.25">
      <c r="A24114" t="s">
        <v>11920</v>
      </c>
      <c r="B24114" t="s">
        <v>13</v>
      </c>
    </row>
    <row r="24115" spans="1:2" x14ac:dyDescent="0.25">
      <c r="A24115" t="s">
        <v>12767</v>
      </c>
      <c r="B24115" t="s">
        <v>13</v>
      </c>
    </row>
    <row r="24116" spans="1:2" x14ac:dyDescent="0.25">
      <c r="A24116" t="s">
        <v>11921</v>
      </c>
      <c r="B24116" t="s">
        <v>13</v>
      </c>
    </row>
    <row r="24117" spans="1:2" x14ac:dyDescent="0.25">
      <c r="A24117" t="s">
        <v>27649</v>
      </c>
    </row>
    <row r="24118" spans="1:2" x14ac:dyDescent="0.25">
      <c r="A24118" t="s">
        <v>11922</v>
      </c>
      <c r="B24118" t="s">
        <v>24</v>
      </c>
    </row>
    <row r="24119" spans="1:2" x14ac:dyDescent="0.25">
      <c r="A24119" t="s">
        <v>12800</v>
      </c>
      <c r="B24119" t="s">
        <v>3</v>
      </c>
    </row>
    <row r="24120" spans="1:2" x14ac:dyDescent="0.25">
      <c r="A24120" t="s">
        <v>11923</v>
      </c>
      <c r="B24120" t="s">
        <v>3</v>
      </c>
    </row>
    <row r="24121" spans="1:2" x14ac:dyDescent="0.25">
      <c r="A24121" t="s">
        <v>11924</v>
      </c>
      <c r="B24121" t="s">
        <v>3</v>
      </c>
    </row>
    <row r="24122" spans="1:2" x14ac:dyDescent="0.25">
      <c r="A24122" t="s">
        <v>27650</v>
      </c>
    </row>
    <row r="24123" spans="1:2" x14ac:dyDescent="0.25">
      <c r="A24123" t="s">
        <v>11925</v>
      </c>
      <c r="B24123" t="s">
        <v>3</v>
      </c>
    </row>
    <row r="24124" spans="1:2" x14ac:dyDescent="0.25">
      <c r="A24124" t="s">
        <v>11926</v>
      </c>
      <c r="B24124" t="s">
        <v>3</v>
      </c>
    </row>
    <row r="24125" spans="1:2" x14ac:dyDescent="0.25">
      <c r="A24125" t="s">
        <v>11927</v>
      </c>
      <c r="B24125" t="s">
        <v>8</v>
      </c>
    </row>
    <row r="24126" spans="1:2" x14ac:dyDescent="0.25">
      <c r="A24126" t="s">
        <v>11928</v>
      </c>
      <c r="B24126" t="s">
        <v>3</v>
      </c>
    </row>
    <row r="24127" spans="1:2" x14ac:dyDescent="0.25">
      <c r="A24127" t="s">
        <v>11929</v>
      </c>
      <c r="B24127" t="s">
        <v>8</v>
      </c>
    </row>
    <row r="24128" spans="1:2" x14ac:dyDescent="0.25">
      <c r="A24128" t="s">
        <v>11930</v>
      </c>
      <c r="B24128" t="s">
        <v>5</v>
      </c>
    </row>
    <row r="24129" spans="1:2" x14ac:dyDescent="0.25">
      <c r="A24129" t="s">
        <v>11931</v>
      </c>
      <c r="B24129" t="s">
        <v>18</v>
      </c>
    </row>
    <row r="24130" spans="1:2" x14ac:dyDescent="0.25">
      <c r="A24130" t="s">
        <v>11932</v>
      </c>
      <c r="B24130" t="s">
        <v>11</v>
      </c>
    </row>
    <row r="24131" spans="1:2" x14ac:dyDescent="0.25">
      <c r="A24131" t="s">
        <v>11933</v>
      </c>
      <c r="B24131" t="s">
        <v>3</v>
      </c>
    </row>
    <row r="24132" spans="1:2" x14ac:dyDescent="0.25">
      <c r="A24132" t="s">
        <v>11934</v>
      </c>
      <c r="B24132" t="s">
        <v>18</v>
      </c>
    </row>
    <row r="24133" spans="1:2" x14ac:dyDescent="0.25">
      <c r="A24133" t="s">
        <v>11935</v>
      </c>
      <c r="B24133" t="s">
        <v>22</v>
      </c>
    </row>
    <row r="24134" spans="1:2" x14ac:dyDescent="0.25">
      <c r="A24134" t="s">
        <v>27651</v>
      </c>
    </row>
    <row r="24135" spans="1:2" x14ac:dyDescent="0.25">
      <c r="A24135" t="s">
        <v>11936</v>
      </c>
      <c r="B24135" t="s">
        <v>3</v>
      </c>
    </row>
    <row r="24136" spans="1:2" x14ac:dyDescent="0.25">
      <c r="A24136" t="s">
        <v>11937</v>
      </c>
      <c r="B24136" t="s">
        <v>53</v>
      </c>
    </row>
    <row r="24137" spans="1:2" x14ac:dyDescent="0.25">
      <c r="A24137" t="s">
        <v>12556</v>
      </c>
      <c r="B24137" t="s">
        <v>5</v>
      </c>
    </row>
    <row r="24138" spans="1:2" x14ac:dyDescent="0.25">
      <c r="A24138" t="s">
        <v>11938</v>
      </c>
      <c r="B24138" t="s">
        <v>5</v>
      </c>
    </row>
    <row r="24139" spans="1:2" x14ac:dyDescent="0.25">
      <c r="A24139" t="s">
        <v>11939</v>
      </c>
      <c r="B24139" t="s">
        <v>8</v>
      </c>
    </row>
    <row r="24140" spans="1:2" x14ac:dyDescent="0.25">
      <c r="A24140" t="s">
        <v>27652</v>
      </c>
    </row>
    <row r="24141" spans="1:2" x14ac:dyDescent="0.25">
      <c r="A24141" t="s">
        <v>11940</v>
      </c>
      <c r="B24141" t="s">
        <v>11</v>
      </c>
    </row>
    <row r="24142" spans="1:2" x14ac:dyDescent="0.25">
      <c r="A24142" t="s">
        <v>11941</v>
      </c>
      <c r="B24142" t="s">
        <v>22</v>
      </c>
    </row>
    <row r="24143" spans="1:2" x14ac:dyDescent="0.25">
      <c r="A24143" t="s">
        <v>11942</v>
      </c>
      <c r="B24143" t="s">
        <v>53</v>
      </c>
    </row>
    <row r="24144" spans="1:2" x14ac:dyDescent="0.25">
      <c r="A24144" t="s">
        <v>11943</v>
      </c>
      <c r="B24144" t="s">
        <v>3</v>
      </c>
    </row>
    <row r="24145" spans="1:2" x14ac:dyDescent="0.25">
      <c r="A24145" t="s">
        <v>11944</v>
      </c>
      <c r="B24145" t="s">
        <v>22</v>
      </c>
    </row>
    <row r="24146" spans="1:2" x14ac:dyDescent="0.25">
      <c r="A24146" t="s">
        <v>11945</v>
      </c>
      <c r="B24146" t="s">
        <v>11</v>
      </c>
    </row>
    <row r="24147" spans="1:2" x14ac:dyDescent="0.25">
      <c r="A24147" t="s">
        <v>11946</v>
      </c>
      <c r="B24147" t="s">
        <v>22</v>
      </c>
    </row>
    <row r="24148" spans="1:2" x14ac:dyDescent="0.25">
      <c r="A24148" t="s">
        <v>11947</v>
      </c>
      <c r="B24148" t="s">
        <v>3</v>
      </c>
    </row>
    <row r="24149" spans="1:2" x14ac:dyDescent="0.25">
      <c r="A24149" t="s">
        <v>11948</v>
      </c>
      <c r="B24149" t="s">
        <v>24</v>
      </c>
    </row>
    <row r="24150" spans="1:2" x14ac:dyDescent="0.25">
      <c r="A24150" t="s">
        <v>27653</v>
      </c>
    </row>
    <row r="24151" spans="1:2" x14ac:dyDescent="0.25">
      <c r="A24151" t="s">
        <v>11949</v>
      </c>
      <c r="B24151" t="s">
        <v>22</v>
      </c>
    </row>
    <row r="24152" spans="1:2" x14ac:dyDescent="0.25">
      <c r="A24152" t="s">
        <v>11950</v>
      </c>
      <c r="B24152" t="s">
        <v>13</v>
      </c>
    </row>
    <row r="24153" spans="1:2" x14ac:dyDescent="0.25">
      <c r="A24153" t="s">
        <v>27654</v>
      </c>
    </row>
    <row r="24154" spans="1:2" x14ac:dyDescent="0.25">
      <c r="A24154" t="s">
        <v>27655</v>
      </c>
    </row>
    <row r="24155" spans="1:2" x14ac:dyDescent="0.25">
      <c r="A24155" t="s">
        <v>11951</v>
      </c>
      <c r="B24155" t="s">
        <v>22</v>
      </c>
    </row>
    <row r="24156" spans="1:2" x14ac:dyDescent="0.25">
      <c r="A24156" t="s">
        <v>11952</v>
      </c>
      <c r="B24156" t="s">
        <v>24</v>
      </c>
    </row>
    <row r="24157" spans="1:2" x14ac:dyDescent="0.25">
      <c r="A24157" t="s">
        <v>11953</v>
      </c>
      <c r="B24157" t="s">
        <v>3</v>
      </c>
    </row>
    <row r="24158" spans="1:2" x14ac:dyDescent="0.25">
      <c r="A24158" t="s">
        <v>11954</v>
      </c>
      <c r="B24158" t="s">
        <v>18</v>
      </c>
    </row>
    <row r="24159" spans="1:2" x14ac:dyDescent="0.25">
      <c r="A24159" t="s">
        <v>11955</v>
      </c>
      <c r="B24159" t="s">
        <v>11</v>
      </c>
    </row>
    <row r="24160" spans="1:2" x14ac:dyDescent="0.25">
      <c r="A24160" t="s">
        <v>11956</v>
      </c>
      <c r="B24160" t="s">
        <v>11</v>
      </c>
    </row>
    <row r="24161" spans="1:2" x14ac:dyDescent="0.25">
      <c r="A24161" t="s">
        <v>11957</v>
      </c>
      <c r="B24161" t="s">
        <v>121</v>
      </c>
    </row>
    <row r="24162" spans="1:2" x14ac:dyDescent="0.25">
      <c r="A24162" t="s">
        <v>11958</v>
      </c>
      <c r="B24162" t="s">
        <v>24</v>
      </c>
    </row>
    <row r="24163" spans="1:2" x14ac:dyDescent="0.25">
      <c r="A24163" t="s">
        <v>11959</v>
      </c>
      <c r="B24163" t="s">
        <v>22</v>
      </c>
    </row>
    <row r="24164" spans="1:2" x14ac:dyDescent="0.25">
      <c r="A24164" t="s">
        <v>11960</v>
      </c>
      <c r="B24164" t="s">
        <v>3</v>
      </c>
    </row>
    <row r="24165" spans="1:2" x14ac:dyDescent="0.25">
      <c r="A24165" t="s">
        <v>11961</v>
      </c>
      <c r="B24165" t="s">
        <v>3</v>
      </c>
    </row>
    <row r="24166" spans="1:2" x14ac:dyDescent="0.25">
      <c r="A24166" t="s">
        <v>11962</v>
      </c>
      <c r="B24166" t="s">
        <v>53</v>
      </c>
    </row>
    <row r="24167" spans="1:2" x14ac:dyDescent="0.25">
      <c r="A24167" t="s">
        <v>11963</v>
      </c>
      <c r="B24167" t="s">
        <v>13</v>
      </c>
    </row>
    <row r="24168" spans="1:2" x14ac:dyDescent="0.25">
      <c r="A24168" t="s">
        <v>11964</v>
      </c>
      <c r="B24168" t="s">
        <v>24</v>
      </c>
    </row>
    <row r="24169" spans="1:2" x14ac:dyDescent="0.25">
      <c r="A24169" t="s">
        <v>27656</v>
      </c>
    </row>
    <row r="24170" spans="1:2" x14ac:dyDescent="0.25">
      <c r="A24170" t="s">
        <v>27657</v>
      </c>
    </row>
    <row r="24171" spans="1:2" x14ac:dyDescent="0.25">
      <c r="A24171" t="s">
        <v>11965</v>
      </c>
      <c r="B24171" t="s">
        <v>24</v>
      </c>
    </row>
    <row r="24172" spans="1:2" x14ac:dyDescent="0.25">
      <c r="A24172" t="s">
        <v>11966</v>
      </c>
      <c r="B24172" t="s">
        <v>18</v>
      </c>
    </row>
    <row r="24173" spans="1:2" x14ac:dyDescent="0.25">
      <c r="A24173" t="s">
        <v>11967</v>
      </c>
      <c r="B24173" t="s">
        <v>5</v>
      </c>
    </row>
    <row r="24174" spans="1:2" x14ac:dyDescent="0.25">
      <c r="A24174" t="s">
        <v>27658</v>
      </c>
    </row>
    <row r="24175" spans="1:2" x14ac:dyDescent="0.25">
      <c r="A24175" t="s">
        <v>12530</v>
      </c>
      <c r="B24175" t="s">
        <v>5</v>
      </c>
    </row>
    <row r="24176" spans="1:2" x14ac:dyDescent="0.25">
      <c r="A24176" t="s">
        <v>11968</v>
      </c>
      <c r="B24176" t="s">
        <v>53</v>
      </c>
    </row>
    <row r="24177" spans="1:2" x14ac:dyDescent="0.25">
      <c r="A24177" t="s">
        <v>11969</v>
      </c>
      <c r="B24177" t="s">
        <v>3</v>
      </c>
    </row>
    <row r="24178" spans="1:2" x14ac:dyDescent="0.25">
      <c r="A24178" t="s">
        <v>27659</v>
      </c>
    </row>
    <row r="24179" spans="1:2" x14ac:dyDescent="0.25">
      <c r="A24179" t="s">
        <v>11970</v>
      </c>
      <c r="B24179" t="s">
        <v>3</v>
      </c>
    </row>
    <row r="24180" spans="1:2" x14ac:dyDescent="0.25">
      <c r="A24180" t="s">
        <v>11971</v>
      </c>
      <c r="B24180" t="s">
        <v>18</v>
      </c>
    </row>
    <row r="24181" spans="1:2" x14ac:dyDescent="0.25">
      <c r="A24181" t="s">
        <v>11972</v>
      </c>
      <c r="B24181" t="s">
        <v>53</v>
      </c>
    </row>
    <row r="24182" spans="1:2" x14ac:dyDescent="0.25">
      <c r="A24182" t="s">
        <v>11973</v>
      </c>
      <c r="B24182" t="s">
        <v>121</v>
      </c>
    </row>
    <row r="24183" spans="1:2" x14ac:dyDescent="0.25">
      <c r="A24183" t="s">
        <v>11974</v>
      </c>
      <c r="B24183" t="s">
        <v>1</v>
      </c>
    </row>
    <row r="24184" spans="1:2" x14ac:dyDescent="0.25">
      <c r="A24184" t="s">
        <v>11975</v>
      </c>
      <c r="B24184" t="s">
        <v>121</v>
      </c>
    </row>
    <row r="24185" spans="1:2" x14ac:dyDescent="0.25">
      <c r="A24185" t="s">
        <v>12668</v>
      </c>
      <c r="B24185" t="s">
        <v>1</v>
      </c>
    </row>
    <row r="24186" spans="1:2" x14ac:dyDescent="0.25">
      <c r="A24186" t="s">
        <v>11976</v>
      </c>
      <c r="B24186" t="s">
        <v>121</v>
      </c>
    </row>
    <row r="24187" spans="1:2" x14ac:dyDescent="0.25">
      <c r="A24187" t="s">
        <v>11977</v>
      </c>
      <c r="B24187" t="s">
        <v>3</v>
      </c>
    </row>
    <row r="24188" spans="1:2" x14ac:dyDescent="0.25">
      <c r="A24188" t="s">
        <v>11978</v>
      </c>
      <c r="B24188" t="s">
        <v>121</v>
      </c>
    </row>
    <row r="24189" spans="1:2" x14ac:dyDescent="0.25">
      <c r="A24189" t="s">
        <v>11979</v>
      </c>
      <c r="B24189" t="s">
        <v>1</v>
      </c>
    </row>
    <row r="24190" spans="1:2" x14ac:dyDescent="0.25">
      <c r="A24190" t="s">
        <v>11980</v>
      </c>
      <c r="B24190" t="s">
        <v>1</v>
      </c>
    </row>
    <row r="24191" spans="1:2" x14ac:dyDescent="0.25">
      <c r="A24191" t="s">
        <v>11981</v>
      </c>
      <c r="B24191" t="s">
        <v>3</v>
      </c>
    </row>
    <row r="24192" spans="1:2" x14ac:dyDescent="0.25">
      <c r="A24192" t="s">
        <v>11982</v>
      </c>
      <c r="B24192" t="s">
        <v>22</v>
      </c>
    </row>
    <row r="24193" spans="1:2" x14ac:dyDescent="0.25">
      <c r="A24193" t="s">
        <v>11983</v>
      </c>
      <c r="B24193" t="s">
        <v>1</v>
      </c>
    </row>
    <row r="24194" spans="1:2" x14ac:dyDescent="0.25">
      <c r="A24194" t="s">
        <v>27660</v>
      </c>
    </row>
    <row r="24195" spans="1:2" x14ac:dyDescent="0.25">
      <c r="A24195" t="s">
        <v>11984</v>
      </c>
      <c r="B24195" t="s">
        <v>53</v>
      </c>
    </row>
    <row r="24196" spans="1:2" x14ac:dyDescent="0.25">
      <c r="A24196" t="s">
        <v>11985</v>
      </c>
      <c r="B24196" t="s">
        <v>53</v>
      </c>
    </row>
    <row r="24197" spans="1:2" x14ac:dyDescent="0.25">
      <c r="A24197" t="s">
        <v>11986</v>
      </c>
      <c r="B24197" t="s">
        <v>53</v>
      </c>
    </row>
    <row r="24198" spans="1:2" x14ac:dyDescent="0.25">
      <c r="A24198" t="s">
        <v>11987</v>
      </c>
      <c r="B24198" t="s">
        <v>11</v>
      </c>
    </row>
    <row r="24199" spans="1:2" x14ac:dyDescent="0.25">
      <c r="A24199" t="s">
        <v>11988</v>
      </c>
      <c r="B24199" t="s">
        <v>121</v>
      </c>
    </row>
    <row r="24200" spans="1:2" x14ac:dyDescent="0.25">
      <c r="A24200" t="s">
        <v>11989</v>
      </c>
      <c r="B24200" t="s">
        <v>121</v>
      </c>
    </row>
    <row r="24201" spans="1:2" x14ac:dyDescent="0.25">
      <c r="A24201" t="s">
        <v>11990</v>
      </c>
      <c r="B24201" t="s">
        <v>1</v>
      </c>
    </row>
    <row r="24202" spans="1:2" x14ac:dyDescent="0.25">
      <c r="A24202" t="s">
        <v>11991</v>
      </c>
      <c r="B24202" t="s">
        <v>121</v>
      </c>
    </row>
    <row r="24203" spans="1:2" x14ac:dyDescent="0.25">
      <c r="A24203" t="s">
        <v>11992</v>
      </c>
      <c r="B24203" t="s">
        <v>121</v>
      </c>
    </row>
    <row r="24204" spans="1:2" x14ac:dyDescent="0.25">
      <c r="A24204" t="s">
        <v>11993</v>
      </c>
      <c r="B24204" t="s">
        <v>121</v>
      </c>
    </row>
    <row r="24205" spans="1:2" x14ac:dyDescent="0.25">
      <c r="A24205" t="s">
        <v>11994</v>
      </c>
      <c r="B24205" t="s">
        <v>121</v>
      </c>
    </row>
    <row r="24206" spans="1:2" x14ac:dyDescent="0.25">
      <c r="A24206" t="s">
        <v>11995</v>
      </c>
      <c r="B24206" t="s">
        <v>3</v>
      </c>
    </row>
    <row r="24207" spans="1:2" x14ac:dyDescent="0.25">
      <c r="A24207" t="s">
        <v>11996</v>
      </c>
      <c r="B24207" t="s">
        <v>1</v>
      </c>
    </row>
    <row r="24208" spans="1:2" x14ac:dyDescent="0.25">
      <c r="A24208" t="s">
        <v>11997</v>
      </c>
      <c r="B24208" t="s">
        <v>18</v>
      </c>
    </row>
    <row r="24209" spans="1:2" x14ac:dyDescent="0.25">
      <c r="A24209" t="s">
        <v>11998</v>
      </c>
      <c r="B24209" t="s">
        <v>121</v>
      </c>
    </row>
    <row r="24210" spans="1:2" x14ac:dyDescent="0.25">
      <c r="A24210" t="s">
        <v>11999</v>
      </c>
      <c r="B24210" t="s">
        <v>121</v>
      </c>
    </row>
    <row r="24211" spans="1:2" x14ac:dyDescent="0.25">
      <c r="A24211" t="s">
        <v>12000</v>
      </c>
      <c r="B24211" t="s">
        <v>1</v>
      </c>
    </row>
    <row r="24212" spans="1:2" x14ac:dyDescent="0.25">
      <c r="A24212" t="s">
        <v>12001</v>
      </c>
      <c r="B24212" t="s">
        <v>3</v>
      </c>
    </row>
    <row r="24213" spans="1:2" x14ac:dyDescent="0.25">
      <c r="A24213" t="s">
        <v>12002</v>
      </c>
      <c r="B24213" t="s">
        <v>11</v>
      </c>
    </row>
    <row r="24214" spans="1:2" x14ac:dyDescent="0.25">
      <c r="A24214" t="s">
        <v>12003</v>
      </c>
      <c r="B24214" t="s">
        <v>53</v>
      </c>
    </row>
    <row r="24215" spans="1:2" x14ac:dyDescent="0.25">
      <c r="A24215" t="s">
        <v>12004</v>
      </c>
      <c r="B24215" t="s">
        <v>53</v>
      </c>
    </row>
    <row r="24216" spans="1:2" x14ac:dyDescent="0.25">
      <c r="A24216" t="s">
        <v>12005</v>
      </c>
      <c r="B24216" t="s">
        <v>53</v>
      </c>
    </row>
    <row r="24217" spans="1:2" x14ac:dyDescent="0.25">
      <c r="A24217" t="s">
        <v>12006</v>
      </c>
      <c r="B24217" t="s">
        <v>53</v>
      </c>
    </row>
    <row r="24218" spans="1:2" x14ac:dyDescent="0.25">
      <c r="A24218" t="s">
        <v>12007</v>
      </c>
      <c r="B24218" t="s">
        <v>8</v>
      </c>
    </row>
    <row r="24219" spans="1:2" x14ac:dyDescent="0.25">
      <c r="A24219" t="s">
        <v>12008</v>
      </c>
      <c r="B24219" t="s">
        <v>5</v>
      </c>
    </row>
    <row r="24220" spans="1:2" x14ac:dyDescent="0.25">
      <c r="A24220" t="s">
        <v>12009</v>
      </c>
      <c r="B24220" t="s">
        <v>18</v>
      </c>
    </row>
    <row r="24221" spans="1:2" x14ac:dyDescent="0.25">
      <c r="A24221" t="s">
        <v>12010</v>
      </c>
      <c r="B24221" t="s">
        <v>121</v>
      </c>
    </row>
    <row r="24222" spans="1:2" x14ac:dyDescent="0.25">
      <c r="A24222" t="s">
        <v>27661</v>
      </c>
    </row>
    <row r="24223" spans="1:2" x14ac:dyDescent="0.25">
      <c r="A24223" t="s">
        <v>12011</v>
      </c>
      <c r="B24223" t="s">
        <v>11</v>
      </c>
    </row>
    <row r="24224" spans="1:2" x14ac:dyDescent="0.25">
      <c r="A24224" t="s">
        <v>12012</v>
      </c>
      <c r="B24224" t="s">
        <v>8</v>
      </c>
    </row>
    <row r="24225" spans="1:2" x14ac:dyDescent="0.25">
      <c r="A24225" t="s">
        <v>12013</v>
      </c>
      <c r="B24225" t="s">
        <v>24</v>
      </c>
    </row>
    <row r="24226" spans="1:2" x14ac:dyDescent="0.25">
      <c r="A24226" t="s">
        <v>12014</v>
      </c>
      <c r="B24226" t="s">
        <v>3</v>
      </c>
    </row>
    <row r="24227" spans="1:2" x14ac:dyDescent="0.25">
      <c r="A24227" t="s">
        <v>12015</v>
      </c>
      <c r="B24227" t="s">
        <v>121</v>
      </c>
    </row>
    <row r="24228" spans="1:2" x14ac:dyDescent="0.25">
      <c r="A24228" t="s">
        <v>12016</v>
      </c>
      <c r="B24228" t="s">
        <v>22</v>
      </c>
    </row>
    <row r="24229" spans="1:2" x14ac:dyDescent="0.25">
      <c r="A24229" t="s">
        <v>12017</v>
      </c>
      <c r="B24229" t="s">
        <v>13</v>
      </c>
    </row>
    <row r="24230" spans="1:2" x14ac:dyDescent="0.25">
      <c r="A24230" t="s">
        <v>12018</v>
      </c>
      <c r="B24230" t="s">
        <v>13</v>
      </c>
    </row>
    <row r="24231" spans="1:2" x14ac:dyDescent="0.25">
      <c r="A24231" t="s">
        <v>12019</v>
      </c>
      <c r="B24231" t="s">
        <v>13</v>
      </c>
    </row>
    <row r="24232" spans="1:2" x14ac:dyDescent="0.25">
      <c r="A24232" t="s">
        <v>12020</v>
      </c>
      <c r="B24232" t="s">
        <v>13</v>
      </c>
    </row>
    <row r="24233" spans="1:2" x14ac:dyDescent="0.25">
      <c r="A24233" t="s">
        <v>12021</v>
      </c>
      <c r="B24233" t="s">
        <v>13</v>
      </c>
    </row>
    <row r="24234" spans="1:2" x14ac:dyDescent="0.25">
      <c r="A24234" t="s">
        <v>12022</v>
      </c>
      <c r="B24234" t="s">
        <v>13</v>
      </c>
    </row>
    <row r="24235" spans="1:2" x14ac:dyDescent="0.25">
      <c r="A24235" t="s">
        <v>12023</v>
      </c>
      <c r="B24235" t="s">
        <v>13</v>
      </c>
    </row>
    <row r="24236" spans="1:2" x14ac:dyDescent="0.25">
      <c r="A24236" t="s">
        <v>12024</v>
      </c>
      <c r="B24236" t="s">
        <v>13</v>
      </c>
    </row>
    <row r="24237" spans="1:2" x14ac:dyDescent="0.25">
      <c r="A24237" t="s">
        <v>12025</v>
      </c>
      <c r="B24237" t="s">
        <v>13</v>
      </c>
    </row>
    <row r="24238" spans="1:2" x14ac:dyDescent="0.25">
      <c r="A24238" t="s">
        <v>12026</v>
      </c>
      <c r="B24238" t="s">
        <v>18</v>
      </c>
    </row>
    <row r="24239" spans="1:2" x14ac:dyDescent="0.25">
      <c r="A24239" t="s">
        <v>12027</v>
      </c>
      <c r="B24239" t="s">
        <v>22</v>
      </c>
    </row>
    <row r="24240" spans="1:2" x14ac:dyDescent="0.25">
      <c r="A24240" t="s">
        <v>12028</v>
      </c>
      <c r="B24240" t="s">
        <v>18</v>
      </c>
    </row>
    <row r="24241" spans="1:2" x14ac:dyDescent="0.25">
      <c r="A24241" t="s">
        <v>12029</v>
      </c>
      <c r="B24241" t="s">
        <v>5</v>
      </c>
    </row>
    <row r="24242" spans="1:2" x14ac:dyDescent="0.25">
      <c r="A24242" t="s">
        <v>12030</v>
      </c>
      <c r="B24242" t="s">
        <v>8</v>
      </c>
    </row>
    <row r="24243" spans="1:2" x14ac:dyDescent="0.25">
      <c r="A24243" t="s">
        <v>12031</v>
      </c>
      <c r="B24243" t="s">
        <v>121</v>
      </c>
    </row>
    <row r="24244" spans="1:2" x14ac:dyDescent="0.25">
      <c r="A24244" t="s">
        <v>12032</v>
      </c>
      <c r="B24244" t="s">
        <v>11</v>
      </c>
    </row>
    <row r="24245" spans="1:2" x14ac:dyDescent="0.25">
      <c r="A24245" t="s">
        <v>12033</v>
      </c>
      <c r="B24245" t="s">
        <v>24</v>
      </c>
    </row>
    <row r="24246" spans="1:2" x14ac:dyDescent="0.25">
      <c r="A24246" t="s">
        <v>12034</v>
      </c>
      <c r="B24246" t="s">
        <v>22</v>
      </c>
    </row>
    <row r="24247" spans="1:2" x14ac:dyDescent="0.25">
      <c r="A24247" t="s">
        <v>27662</v>
      </c>
    </row>
    <row r="24248" spans="1:2" x14ac:dyDescent="0.25">
      <c r="A24248" t="s">
        <v>12612</v>
      </c>
      <c r="B24248" t="s">
        <v>11</v>
      </c>
    </row>
    <row r="24249" spans="1:2" x14ac:dyDescent="0.25">
      <c r="A24249" t="s">
        <v>12035</v>
      </c>
      <c r="B24249" t="s">
        <v>24</v>
      </c>
    </row>
    <row r="24250" spans="1:2" x14ac:dyDescent="0.25">
      <c r="A24250" t="s">
        <v>12036</v>
      </c>
      <c r="B24250" t="s">
        <v>5</v>
      </c>
    </row>
    <row r="24251" spans="1:2" x14ac:dyDescent="0.25">
      <c r="A24251" t="s">
        <v>12037</v>
      </c>
      <c r="B24251" t="s">
        <v>11</v>
      </c>
    </row>
    <row r="24252" spans="1:2" x14ac:dyDescent="0.25">
      <c r="A24252" t="s">
        <v>12038</v>
      </c>
      <c r="B24252" t="s">
        <v>22</v>
      </c>
    </row>
    <row r="24253" spans="1:2" x14ac:dyDescent="0.25">
      <c r="A24253" t="s">
        <v>12039</v>
      </c>
      <c r="B24253" t="s">
        <v>121</v>
      </c>
    </row>
    <row r="24254" spans="1:2" x14ac:dyDescent="0.25">
      <c r="A24254" t="s">
        <v>12040</v>
      </c>
      <c r="B24254" t="s">
        <v>22</v>
      </c>
    </row>
    <row r="24255" spans="1:2" x14ac:dyDescent="0.25">
      <c r="A24255" t="s">
        <v>12041</v>
      </c>
      <c r="B24255" t="s">
        <v>1046</v>
      </c>
    </row>
    <row r="24256" spans="1:2" x14ac:dyDescent="0.25">
      <c r="A24256" t="s">
        <v>12042</v>
      </c>
      <c r="B24256" t="s">
        <v>11</v>
      </c>
    </row>
    <row r="24257" spans="1:2" x14ac:dyDescent="0.25">
      <c r="A24257" t="s">
        <v>12043</v>
      </c>
      <c r="B24257" t="s">
        <v>22</v>
      </c>
    </row>
    <row r="24258" spans="1:2" x14ac:dyDescent="0.25">
      <c r="A24258" t="s">
        <v>12044</v>
      </c>
      <c r="B24258" t="s">
        <v>22</v>
      </c>
    </row>
    <row r="24259" spans="1:2" x14ac:dyDescent="0.25">
      <c r="A24259" t="s">
        <v>12045</v>
      </c>
      <c r="B24259" t="s">
        <v>24</v>
      </c>
    </row>
    <row r="24260" spans="1:2" x14ac:dyDescent="0.25">
      <c r="A24260" t="s">
        <v>12046</v>
      </c>
      <c r="B24260" t="s">
        <v>24</v>
      </c>
    </row>
    <row r="24261" spans="1:2" x14ac:dyDescent="0.25">
      <c r="A24261" t="s">
        <v>12047</v>
      </c>
      <c r="B24261" t="s">
        <v>24</v>
      </c>
    </row>
    <row r="24262" spans="1:2" x14ac:dyDescent="0.25">
      <c r="A24262" t="s">
        <v>12048</v>
      </c>
      <c r="B24262" t="s">
        <v>5</v>
      </c>
    </row>
    <row r="24263" spans="1:2" x14ac:dyDescent="0.25">
      <c r="A24263" t="s">
        <v>12049</v>
      </c>
      <c r="B24263" t="s">
        <v>22</v>
      </c>
    </row>
    <row r="24264" spans="1:2" x14ac:dyDescent="0.25">
      <c r="A24264" t="s">
        <v>12050</v>
      </c>
      <c r="B24264" t="s">
        <v>22</v>
      </c>
    </row>
    <row r="24265" spans="1:2" x14ac:dyDescent="0.25">
      <c r="A24265" t="s">
        <v>12051</v>
      </c>
      <c r="B24265" t="s">
        <v>121</v>
      </c>
    </row>
    <row r="24266" spans="1:2" x14ac:dyDescent="0.25">
      <c r="A24266" t="s">
        <v>12052</v>
      </c>
      <c r="B24266" t="s">
        <v>53</v>
      </c>
    </row>
    <row r="24267" spans="1:2" x14ac:dyDescent="0.25">
      <c r="A24267" t="s">
        <v>12053</v>
      </c>
      <c r="B24267" t="s">
        <v>11</v>
      </c>
    </row>
    <row r="24268" spans="1:2" x14ac:dyDescent="0.25">
      <c r="A24268" t="s">
        <v>12054</v>
      </c>
      <c r="B24268" t="s">
        <v>22</v>
      </c>
    </row>
    <row r="24269" spans="1:2" x14ac:dyDescent="0.25">
      <c r="A24269" t="s">
        <v>12055</v>
      </c>
      <c r="B24269" t="s">
        <v>24</v>
      </c>
    </row>
    <row r="24270" spans="1:2" x14ac:dyDescent="0.25">
      <c r="A24270" t="s">
        <v>12056</v>
      </c>
      <c r="B24270" t="s">
        <v>11</v>
      </c>
    </row>
    <row r="24271" spans="1:2" x14ac:dyDescent="0.25">
      <c r="A24271" t="s">
        <v>12057</v>
      </c>
      <c r="B24271" t="s">
        <v>11</v>
      </c>
    </row>
    <row r="24272" spans="1:2" x14ac:dyDescent="0.25">
      <c r="A24272" t="s">
        <v>12058</v>
      </c>
      <c r="B24272" t="s">
        <v>24</v>
      </c>
    </row>
    <row r="24273" spans="1:2" x14ac:dyDescent="0.25">
      <c r="A24273" t="s">
        <v>12059</v>
      </c>
      <c r="B24273" t="s">
        <v>3</v>
      </c>
    </row>
    <row r="24274" spans="1:2" x14ac:dyDescent="0.25">
      <c r="A24274" t="s">
        <v>12060</v>
      </c>
      <c r="B24274" t="s">
        <v>24</v>
      </c>
    </row>
    <row r="24275" spans="1:2" x14ac:dyDescent="0.25">
      <c r="A24275" t="s">
        <v>12061</v>
      </c>
      <c r="B24275" t="s">
        <v>22</v>
      </c>
    </row>
    <row r="24276" spans="1:2" x14ac:dyDescent="0.25">
      <c r="A24276" t="s">
        <v>27663</v>
      </c>
    </row>
    <row r="24277" spans="1:2" x14ac:dyDescent="0.25">
      <c r="A24277" t="s">
        <v>12062</v>
      </c>
      <c r="B24277" t="s">
        <v>8</v>
      </c>
    </row>
    <row r="24278" spans="1:2" x14ac:dyDescent="0.25">
      <c r="A24278" t="s">
        <v>12063</v>
      </c>
      <c r="B24278" t="s">
        <v>8</v>
      </c>
    </row>
    <row r="24279" spans="1:2" x14ac:dyDescent="0.25">
      <c r="A24279" t="s">
        <v>12064</v>
      </c>
      <c r="B24279" t="s">
        <v>8</v>
      </c>
    </row>
    <row r="24280" spans="1:2" x14ac:dyDescent="0.25">
      <c r="A24280" t="s">
        <v>12065</v>
      </c>
      <c r="B24280" t="s">
        <v>121</v>
      </c>
    </row>
    <row r="24281" spans="1:2" x14ac:dyDescent="0.25">
      <c r="A24281" t="s">
        <v>12066</v>
      </c>
      <c r="B24281" t="s">
        <v>11</v>
      </c>
    </row>
    <row r="24282" spans="1:2" x14ac:dyDescent="0.25">
      <c r="A24282" t="s">
        <v>12067</v>
      </c>
      <c r="B24282" t="s">
        <v>8</v>
      </c>
    </row>
    <row r="24283" spans="1:2" x14ac:dyDescent="0.25">
      <c r="A24283" t="s">
        <v>12068</v>
      </c>
      <c r="B24283" t="s">
        <v>3</v>
      </c>
    </row>
    <row r="24284" spans="1:2" x14ac:dyDescent="0.25">
      <c r="A24284" t="s">
        <v>12558</v>
      </c>
      <c r="B24284" t="s">
        <v>5</v>
      </c>
    </row>
    <row r="24285" spans="1:2" x14ac:dyDescent="0.25">
      <c r="A24285" t="s">
        <v>13886</v>
      </c>
    </row>
    <row r="24286" spans="1:2" x14ac:dyDescent="0.25">
      <c r="A24286" t="s">
        <v>12069</v>
      </c>
      <c r="B24286" t="s">
        <v>1046</v>
      </c>
    </row>
    <row r="24287" spans="1:2" x14ac:dyDescent="0.25">
      <c r="A24287" t="s">
        <v>12070</v>
      </c>
      <c r="B24287" t="s">
        <v>22</v>
      </c>
    </row>
    <row r="24288" spans="1:2" x14ac:dyDescent="0.25">
      <c r="A24288" t="s">
        <v>12071</v>
      </c>
      <c r="B24288" t="s">
        <v>11</v>
      </c>
    </row>
    <row r="24289" spans="1:2" x14ac:dyDescent="0.25">
      <c r="A24289" t="s">
        <v>12072</v>
      </c>
      <c r="B24289" t="s">
        <v>11</v>
      </c>
    </row>
    <row r="24290" spans="1:2" x14ac:dyDescent="0.25">
      <c r="A24290" t="s">
        <v>12073</v>
      </c>
      <c r="B24290" t="s">
        <v>8</v>
      </c>
    </row>
    <row r="24291" spans="1:2" x14ac:dyDescent="0.25">
      <c r="A24291" t="s">
        <v>12074</v>
      </c>
      <c r="B24291" t="s">
        <v>8</v>
      </c>
    </row>
    <row r="24292" spans="1:2" x14ac:dyDescent="0.25">
      <c r="A24292" t="s">
        <v>12075</v>
      </c>
      <c r="B24292" t="s">
        <v>8</v>
      </c>
    </row>
    <row r="24293" spans="1:2" x14ac:dyDescent="0.25">
      <c r="A24293" t="s">
        <v>12076</v>
      </c>
      <c r="B24293" t="s">
        <v>22</v>
      </c>
    </row>
    <row r="24294" spans="1:2" x14ac:dyDescent="0.25">
      <c r="A24294" t="s">
        <v>12077</v>
      </c>
      <c r="B24294" t="s">
        <v>121</v>
      </c>
    </row>
    <row r="24295" spans="1:2" x14ac:dyDescent="0.25">
      <c r="A24295" t="s">
        <v>12078</v>
      </c>
      <c r="B24295" t="s">
        <v>11</v>
      </c>
    </row>
    <row r="24296" spans="1:2" x14ac:dyDescent="0.25">
      <c r="A24296" t="s">
        <v>12079</v>
      </c>
      <c r="B24296" t="s">
        <v>22</v>
      </c>
    </row>
    <row r="24297" spans="1:2" x14ac:dyDescent="0.25">
      <c r="A24297" t="s">
        <v>12080</v>
      </c>
      <c r="B24297" t="s">
        <v>22</v>
      </c>
    </row>
    <row r="24298" spans="1:2" x14ac:dyDescent="0.25">
      <c r="A24298" t="s">
        <v>12081</v>
      </c>
      <c r="B24298" t="s">
        <v>22</v>
      </c>
    </row>
    <row r="24299" spans="1:2" x14ac:dyDescent="0.25">
      <c r="A24299" t="s">
        <v>12082</v>
      </c>
      <c r="B24299" t="s">
        <v>24</v>
      </c>
    </row>
    <row r="24300" spans="1:2" x14ac:dyDescent="0.25">
      <c r="A24300" t="s">
        <v>12083</v>
      </c>
      <c r="B24300" t="s">
        <v>24</v>
      </c>
    </row>
    <row r="24301" spans="1:2" x14ac:dyDescent="0.25">
      <c r="A24301" t="s">
        <v>12084</v>
      </c>
      <c r="B24301" t="s">
        <v>5</v>
      </c>
    </row>
    <row r="24302" spans="1:2" x14ac:dyDescent="0.25">
      <c r="A24302" t="s">
        <v>12085</v>
      </c>
      <c r="B24302" t="s">
        <v>8</v>
      </c>
    </row>
    <row r="24303" spans="1:2" x14ac:dyDescent="0.25">
      <c r="A24303" t="s">
        <v>12086</v>
      </c>
      <c r="B24303" t="s">
        <v>8</v>
      </c>
    </row>
    <row r="24304" spans="1:2" x14ac:dyDescent="0.25">
      <c r="A24304" t="s">
        <v>12087</v>
      </c>
      <c r="B24304" t="s">
        <v>3</v>
      </c>
    </row>
    <row r="24305" spans="1:2" x14ac:dyDescent="0.25">
      <c r="A24305" t="s">
        <v>12088</v>
      </c>
      <c r="B24305" t="s">
        <v>3</v>
      </c>
    </row>
    <row r="24306" spans="1:2" x14ac:dyDescent="0.25">
      <c r="A24306" t="s">
        <v>12089</v>
      </c>
      <c r="B24306" t="s">
        <v>5</v>
      </c>
    </row>
    <row r="24307" spans="1:2" x14ac:dyDescent="0.25">
      <c r="A24307" t="s">
        <v>27664</v>
      </c>
    </row>
    <row r="24308" spans="1:2" x14ac:dyDescent="0.25">
      <c r="A24308" t="s">
        <v>12090</v>
      </c>
      <c r="B24308" t="s">
        <v>53</v>
      </c>
    </row>
    <row r="24309" spans="1:2" x14ac:dyDescent="0.25">
      <c r="A24309" t="s">
        <v>12091</v>
      </c>
      <c r="B24309" t="s">
        <v>53</v>
      </c>
    </row>
    <row r="24310" spans="1:2" x14ac:dyDescent="0.25">
      <c r="A24310" t="s">
        <v>12092</v>
      </c>
      <c r="B24310" t="s">
        <v>1</v>
      </c>
    </row>
    <row r="24311" spans="1:2" x14ac:dyDescent="0.25">
      <c r="A24311" t="s">
        <v>12093</v>
      </c>
      <c r="B24311" t="s">
        <v>5</v>
      </c>
    </row>
    <row r="24312" spans="1:2" x14ac:dyDescent="0.25">
      <c r="A24312" t="s">
        <v>12094</v>
      </c>
      <c r="B24312" t="s">
        <v>22</v>
      </c>
    </row>
    <row r="24313" spans="1:2" x14ac:dyDescent="0.25">
      <c r="A24313" t="s">
        <v>12095</v>
      </c>
      <c r="B24313" t="s">
        <v>22</v>
      </c>
    </row>
    <row r="24314" spans="1:2" x14ac:dyDescent="0.25">
      <c r="A24314" t="s">
        <v>12096</v>
      </c>
      <c r="B24314" t="s">
        <v>5</v>
      </c>
    </row>
    <row r="24315" spans="1:2" x14ac:dyDescent="0.25">
      <c r="A24315" t="s">
        <v>12097</v>
      </c>
      <c r="B24315" t="s">
        <v>11</v>
      </c>
    </row>
    <row r="24316" spans="1:2" x14ac:dyDescent="0.25">
      <c r="A24316" t="s">
        <v>12098</v>
      </c>
      <c r="B24316" t="s">
        <v>24</v>
      </c>
    </row>
    <row r="24317" spans="1:2" x14ac:dyDescent="0.25">
      <c r="A24317" t="s">
        <v>12099</v>
      </c>
      <c r="B24317" t="s">
        <v>22</v>
      </c>
    </row>
    <row r="24318" spans="1:2" x14ac:dyDescent="0.25">
      <c r="A24318" t="s">
        <v>12100</v>
      </c>
      <c r="B24318" t="s">
        <v>24</v>
      </c>
    </row>
    <row r="24319" spans="1:2" x14ac:dyDescent="0.25">
      <c r="A24319" t="s">
        <v>12101</v>
      </c>
      <c r="B24319" t="s">
        <v>11</v>
      </c>
    </row>
    <row r="24320" spans="1:2" x14ac:dyDescent="0.25">
      <c r="A24320" t="s">
        <v>12102</v>
      </c>
      <c r="B24320" t="s">
        <v>5</v>
      </c>
    </row>
    <row r="24321" spans="1:2" x14ac:dyDescent="0.25">
      <c r="A24321" t="s">
        <v>12103</v>
      </c>
      <c r="B24321" t="s">
        <v>22</v>
      </c>
    </row>
    <row r="24322" spans="1:2" x14ac:dyDescent="0.25">
      <c r="A24322" t="s">
        <v>12104</v>
      </c>
      <c r="B24322" t="s">
        <v>11</v>
      </c>
    </row>
    <row r="24323" spans="1:2" x14ac:dyDescent="0.25">
      <c r="A24323" t="s">
        <v>12105</v>
      </c>
      <c r="B24323" t="s">
        <v>18</v>
      </c>
    </row>
    <row r="24324" spans="1:2" x14ac:dyDescent="0.25">
      <c r="A24324" t="s">
        <v>12106</v>
      </c>
      <c r="B24324" t="s">
        <v>22</v>
      </c>
    </row>
    <row r="24325" spans="1:2" x14ac:dyDescent="0.25">
      <c r="A24325" t="s">
        <v>12107</v>
      </c>
      <c r="B24325" t="s">
        <v>22</v>
      </c>
    </row>
    <row r="24326" spans="1:2" x14ac:dyDescent="0.25">
      <c r="A24326" t="s">
        <v>12108</v>
      </c>
      <c r="B24326" t="s">
        <v>53</v>
      </c>
    </row>
    <row r="24327" spans="1:2" x14ac:dyDescent="0.25">
      <c r="A24327" t="s">
        <v>12109</v>
      </c>
      <c r="B24327" t="s">
        <v>11</v>
      </c>
    </row>
    <row r="24328" spans="1:2" x14ac:dyDescent="0.25">
      <c r="A24328" t="s">
        <v>12110</v>
      </c>
      <c r="B24328" t="s">
        <v>24</v>
      </c>
    </row>
    <row r="24329" spans="1:2" x14ac:dyDescent="0.25">
      <c r="A24329" t="s">
        <v>12111</v>
      </c>
      <c r="B24329" t="s">
        <v>22</v>
      </c>
    </row>
    <row r="24330" spans="1:2" x14ac:dyDescent="0.25">
      <c r="A24330" t="s">
        <v>12112</v>
      </c>
      <c r="B24330" t="s">
        <v>24</v>
      </c>
    </row>
    <row r="24331" spans="1:2" x14ac:dyDescent="0.25">
      <c r="A24331" t="s">
        <v>12113</v>
      </c>
      <c r="B24331" t="s">
        <v>8</v>
      </c>
    </row>
    <row r="24332" spans="1:2" x14ac:dyDescent="0.25">
      <c r="A24332" t="s">
        <v>12114</v>
      </c>
      <c r="B24332" t="s">
        <v>22</v>
      </c>
    </row>
    <row r="24333" spans="1:2" x14ac:dyDescent="0.25">
      <c r="A24333" t="s">
        <v>27665</v>
      </c>
    </row>
    <row r="24334" spans="1:2" x14ac:dyDescent="0.25">
      <c r="A24334" t="s">
        <v>12115</v>
      </c>
      <c r="B24334" t="s">
        <v>3</v>
      </c>
    </row>
    <row r="24335" spans="1:2" x14ac:dyDescent="0.25">
      <c r="A24335" t="s">
        <v>12116</v>
      </c>
      <c r="B24335" t="s">
        <v>24</v>
      </c>
    </row>
    <row r="24336" spans="1:2" x14ac:dyDescent="0.25">
      <c r="A24336" t="s">
        <v>12117</v>
      </c>
      <c r="B24336" t="s">
        <v>24</v>
      </c>
    </row>
    <row r="24337" spans="1:2" x14ac:dyDescent="0.25">
      <c r="A24337" t="s">
        <v>27666</v>
      </c>
    </row>
    <row r="24338" spans="1:2" x14ac:dyDescent="0.25">
      <c r="A24338" t="s">
        <v>12118</v>
      </c>
      <c r="B24338" t="s">
        <v>53</v>
      </c>
    </row>
    <row r="24339" spans="1:2" x14ac:dyDescent="0.25">
      <c r="A24339" t="s">
        <v>12119</v>
      </c>
      <c r="B24339" t="s">
        <v>24</v>
      </c>
    </row>
    <row r="24340" spans="1:2" x14ac:dyDescent="0.25">
      <c r="A24340" t="s">
        <v>12120</v>
      </c>
      <c r="B24340" t="s">
        <v>24</v>
      </c>
    </row>
    <row r="24341" spans="1:2" x14ac:dyDescent="0.25">
      <c r="A24341" t="s">
        <v>12121</v>
      </c>
      <c r="B24341" t="s">
        <v>22</v>
      </c>
    </row>
    <row r="24342" spans="1:2" x14ac:dyDescent="0.25">
      <c r="A24342" t="s">
        <v>12122</v>
      </c>
      <c r="B24342" t="s">
        <v>5</v>
      </c>
    </row>
    <row r="24343" spans="1:2" x14ac:dyDescent="0.25">
      <c r="A24343" t="s">
        <v>12123</v>
      </c>
      <c r="B24343" t="s">
        <v>24</v>
      </c>
    </row>
    <row r="24344" spans="1:2" x14ac:dyDescent="0.25">
      <c r="A24344" t="s">
        <v>12124</v>
      </c>
      <c r="B24344" t="s">
        <v>11</v>
      </c>
    </row>
    <row r="24345" spans="1:2" x14ac:dyDescent="0.25">
      <c r="A24345" t="s">
        <v>12125</v>
      </c>
      <c r="B24345" t="s">
        <v>13</v>
      </c>
    </row>
    <row r="24346" spans="1:2" x14ac:dyDescent="0.25">
      <c r="A24346" t="s">
        <v>12126</v>
      </c>
      <c r="B24346" t="s">
        <v>11</v>
      </c>
    </row>
    <row r="24347" spans="1:2" x14ac:dyDescent="0.25">
      <c r="A24347" t="s">
        <v>12127</v>
      </c>
      <c r="B24347" t="s">
        <v>11</v>
      </c>
    </row>
    <row r="24348" spans="1:2" x14ac:dyDescent="0.25">
      <c r="A24348" t="s">
        <v>12128</v>
      </c>
      <c r="B24348" t="s">
        <v>11</v>
      </c>
    </row>
    <row r="24349" spans="1:2" x14ac:dyDescent="0.25">
      <c r="A24349" t="s">
        <v>12129</v>
      </c>
      <c r="B24349" t="s">
        <v>22</v>
      </c>
    </row>
    <row r="24350" spans="1:2" x14ac:dyDescent="0.25">
      <c r="A24350" t="s">
        <v>27667</v>
      </c>
    </row>
    <row r="24351" spans="1:2" x14ac:dyDescent="0.25">
      <c r="A24351" t="s">
        <v>12130</v>
      </c>
      <c r="B24351" t="s">
        <v>24</v>
      </c>
    </row>
    <row r="24352" spans="1:2" x14ac:dyDescent="0.25">
      <c r="A24352" t="s">
        <v>12131</v>
      </c>
      <c r="B24352" t="s">
        <v>18</v>
      </c>
    </row>
    <row r="24353" spans="1:2" x14ac:dyDescent="0.25">
      <c r="A24353" t="s">
        <v>12132</v>
      </c>
      <c r="B24353" t="s">
        <v>3</v>
      </c>
    </row>
    <row r="24354" spans="1:2" x14ac:dyDescent="0.25">
      <c r="A24354" t="s">
        <v>27668</v>
      </c>
    </row>
    <row r="24355" spans="1:2" x14ac:dyDescent="0.25">
      <c r="A24355" t="s">
        <v>12133</v>
      </c>
      <c r="B24355" t="s">
        <v>18</v>
      </c>
    </row>
    <row r="24356" spans="1:2" x14ac:dyDescent="0.25">
      <c r="A24356" t="s">
        <v>12134</v>
      </c>
      <c r="B24356" t="s">
        <v>22</v>
      </c>
    </row>
    <row r="24357" spans="1:2" x14ac:dyDescent="0.25">
      <c r="A24357" t="s">
        <v>27669</v>
      </c>
    </row>
    <row r="24358" spans="1:2" x14ac:dyDescent="0.25">
      <c r="A24358" t="s">
        <v>12135</v>
      </c>
      <c r="B24358" t="s">
        <v>22</v>
      </c>
    </row>
    <row r="24359" spans="1:2" x14ac:dyDescent="0.25">
      <c r="A24359" t="s">
        <v>12136</v>
      </c>
      <c r="B24359" t="s">
        <v>18</v>
      </c>
    </row>
    <row r="24360" spans="1:2" x14ac:dyDescent="0.25">
      <c r="A24360" t="s">
        <v>12137</v>
      </c>
      <c r="B24360" t="s">
        <v>53</v>
      </c>
    </row>
    <row r="24361" spans="1:2" x14ac:dyDescent="0.25">
      <c r="A24361" t="s">
        <v>12138</v>
      </c>
      <c r="B24361" t="s">
        <v>24</v>
      </c>
    </row>
    <row r="24362" spans="1:2" x14ac:dyDescent="0.25">
      <c r="A24362" t="s">
        <v>12139</v>
      </c>
      <c r="B24362" t="s">
        <v>18</v>
      </c>
    </row>
    <row r="24363" spans="1:2" x14ac:dyDescent="0.25">
      <c r="A24363" t="s">
        <v>12140</v>
      </c>
      <c r="B24363" t="s">
        <v>11</v>
      </c>
    </row>
    <row r="24364" spans="1:2" x14ac:dyDescent="0.25">
      <c r="A24364" t="s">
        <v>12141</v>
      </c>
      <c r="B24364" t="s">
        <v>18</v>
      </c>
    </row>
    <row r="24365" spans="1:2" x14ac:dyDescent="0.25">
      <c r="A24365" t="s">
        <v>12142</v>
      </c>
      <c r="B24365" t="s">
        <v>11</v>
      </c>
    </row>
    <row r="24366" spans="1:2" x14ac:dyDescent="0.25">
      <c r="A24366" t="s">
        <v>12143</v>
      </c>
      <c r="B24366" t="s">
        <v>5</v>
      </c>
    </row>
    <row r="24367" spans="1:2" x14ac:dyDescent="0.25">
      <c r="A24367" t="s">
        <v>12144</v>
      </c>
      <c r="B24367" t="s">
        <v>3</v>
      </c>
    </row>
    <row r="24368" spans="1:2" x14ac:dyDescent="0.25">
      <c r="A24368" t="s">
        <v>12145</v>
      </c>
      <c r="B24368" t="s">
        <v>5</v>
      </c>
    </row>
    <row r="24369" spans="1:2" x14ac:dyDescent="0.25">
      <c r="A24369" t="s">
        <v>27670</v>
      </c>
    </row>
    <row r="24370" spans="1:2" x14ac:dyDescent="0.25">
      <c r="A24370" t="s">
        <v>12146</v>
      </c>
      <c r="B24370" t="s">
        <v>5</v>
      </c>
    </row>
    <row r="24371" spans="1:2" x14ac:dyDescent="0.25">
      <c r="A24371" t="s">
        <v>12147</v>
      </c>
      <c r="B24371" t="s">
        <v>11</v>
      </c>
    </row>
    <row r="24372" spans="1:2" x14ac:dyDescent="0.25">
      <c r="A24372" t="s">
        <v>12148</v>
      </c>
      <c r="B24372" t="s">
        <v>24</v>
      </c>
    </row>
    <row r="24373" spans="1:2" x14ac:dyDescent="0.25">
      <c r="A24373" t="s">
        <v>12149</v>
      </c>
      <c r="B24373" t="s">
        <v>22</v>
      </c>
    </row>
    <row r="24374" spans="1:2" x14ac:dyDescent="0.25">
      <c r="A24374" t="s">
        <v>27671</v>
      </c>
    </row>
    <row r="24375" spans="1:2" x14ac:dyDescent="0.25">
      <c r="A24375" t="s">
        <v>12150</v>
      </c>
      <c r="B24375" t="s">
        <v>5</v>
      </c>
    </row>
    <row r="24376" spans="1:2" x14ac:dyDescent="0.25">
      <c r="A24376" t="s">
        <v>12151</v>
      </c>
      <c r="B24376" t="s">
        <v>22</v>
      </c>
    </row>
    <row r="24377" spans="1:2" x14ac:dyDescent="0.25">
      <c r="A24377" t="s">
        <v>12152</v>
      </c>
      <c r="B24377" t="s">
        <v>11</v>
      </c>
    </row>
    <row r="24378" spans="1:2" x14ac:dyDescent="0.25">
      <c r="A24378" t="s">
        <v>12153</v>
      </c>
      <c r="B24378" t="s">
        <v>11</v>
      </c>
    </row>
    <row r="24379" spans="1:2" x14ac:dyDescent="0.25">
      <c r="A24379" t="s">
        <v>12154</v>
      </c>
      <c r="B24379" t="s">
        <v>22</v>
      </c>
    </row>
    <row r="24380" spans="1:2" x14ac:dyDescent="0.25">
      <c r="A24380" t="s">
        <v>27672</v>
      </c>
    </row>
    <row r="24381" spans="1:2" x14ac:dyDescent="0.25">
      <c r="A24381" t="s">
        <v>27673</v>
      </c>
    </row>
    <row r="24382" spans="1:2" x14ac:dyDescent="0.25">
      <c r="A24382" t="s">
        <v>12155</v>
      </c>
      <c r="B24382" t="s">
        <v>22</v>
      </c>
    </row>
    <row r="24383" spans="1:2" x14ac:dyDescent="0.25">
      <c r="A24383" t="s">
        <v>12156</v>
      </c>
      <c r="B24383" t="s">
        <v>3</v>
      </c>
    </row>
    <row r="24384" spans="1:2" x14ac:dyDescent="0.25">
      <c r="A24384" t="s">
        <v>12157</v>
      </c>
      <c r="B24384" t="s">
        <v>11</v>
      </c>
    </row>
    <row r="24385" spans="1:2" x14ac:dyDescent="0.25">
      <c r="A24385" t="s">
        <v>12158</v>
      </c>
      <c r="B24385" t="s">
        <v>22</v>
      </c>
    </row>
    <row r="24386" spans="1:2" x14ac:dyDescent="0.25">
      <c r="A24386" t="s">
        <v>12159</v>
      </c>
      <c r="B24386" t="s">
        <v>3</v>
      </c>
    </row>
    <row r="24387" spans="1:2" x14ac:dyDescent="0.25">
      <c r="A24387" t="s">
        <v>12160</v>
      </c>
      <c r="B24387" t="s">
        <v>22</v>
      </c>
    </row>
    <row r="24388" spans="1:2" x14ac:dyDescent="0.25">
      <c r="A24388" t="s">
        <v>12161</v>
      </c>
      <c r="B24388" t="s">
        <v>18</v>
      </c>
    </row>
    <row r="24389" spans="1:2" x14ac:dyDescent="0.25">
      <c r="A24389" t="s">
        <v>27674</v>
      </c>
    </row>
    <row r="24390" spans="1:2" x14ac:dyDescent="0.25">
      <c r="A24390" t="s">
        <v>12162</v>
      </c>
      <c r="B24390" t="s">
        <v>22</v>
      </c>
    </row>
    <row r="24391" spans="1:2" x14ac:dyDescent="0.25">
      <c r="A24391" t="s">
        <v>12163</v>
      </c>
      <c r="B24391" t="s">
        <v>24</v>
      </c>
    </row>
    <row r="24392" spans="1:2" x14ac:dyDescent="0.25">
      <c r="A24392" t="s">
        <v>12164</v>
      </c>
      <c r="B24392" t="s">
        <v>18</v>
      </c>
    </row>
    <row r="24393" spans="1:2" x14ac:dyDescent="0.25">
      <c r="A24393" t="s">
        <v>12165</v>
      </c>
      <c r="B24393" t="s">
        <v>22</v>
      </c>
    </row>
    <row r="24394" spans="1:2" x14ac:dyDescent="0.25">
      <c r="A24394" t="s">
        <v>12166</v>
      </c>
      <c r="B24394" t="s">
        <v>5</v>
      </c>
    </row>
    <row r="24395" spans="1:2" x14ac:dyDescent="0.25">
      <c r="A24395" t="s">
        <v>12167</v>
      </c>
      <c r="B24395" t="s">
        <v>5</v>
      </c>
    </row>
    <row r="24396" spans="1:2" x14ac:dyDescent="0.25">
      <c r="A24396" t="s">
        <v>12168</v>
      </c>
      <c r="B24396" t="s">
        <v>22</v>
      </c>
    </row>
    <row r="24397" spans="1:2" x14ac:dyDescent="0.25">
      <c r="A24397" t="s">
        <v>27675</v>
      </c>
    </row>
    <row r="24398" spans="1:2" x14ac:dyDescent="0.25">
      <c r="A24398" t="s">
        <v>27676</v>
      </c>
    </row>
    <row r="24399" spans="1:2" x14ac:dyDescent="0.25">
      <c r="A24399" t="s">
        <v>12169</v>
      </c>
      <c r="B24399" t="s">
        <v>24</v>
      </c>
    </row>
    <row r="24400" spans="1:2" x14ac:dyDescent="0.25">
      <c r="A24400" t="s">
        <v>12170</v>
      </c>
      <c r="B24400" t="s">
        <v>24</v>
      </c>
    </row>
    <row r="24401" spans="1:2" x14ac:dyDescent="0.25">
      <c r="A24401" t="s">
        <v>12171</v>
      </c>
      <c r="B24401" t="s">
        <v>3</v>
      </c>
    </row>
    <row r="24402" spans="1:2" x14ac:dyDescent="0.25">
      <c r="A24402" t="s">
        <v>12172</v>
      </c>
      <c r="B24402" t="s">
        <v>22</v>
      </c>
    </row>
    <row r="24403" spans="1:2" x14ac:dyDescent="0.25">
      <c r="A24403" t="s">
        <v>12173</v>
      </c>
      <c r="B24403" t="s">
        <v>11</v>
      </c>
    </row>
    <row r="24404" spans="1:2" x14ac:dyDescent="0.25">
      <c r="A24404" t="s">
        <v>12174</v>
      </c>
      <c r="B24404" t="s">
        <v>22</v>
      </c>
    </row>
    <row r="24405" spans="1:2" x14ac:dyDescent="0.25">
      <c r="A24405" t="s">
        <v>12175</v>
      </c>
      <c r="B24405" t="s">
        <v>53</v>
      </c>
    </row>
    <row r="24406" spans="1:2" x14ac:dyDescent="0.25">
      <c r="A24406" t="s">
        <v>12176</v>
      </c>
      <c r="B24406" t="s">
        <v>53</v>
      </c>
    </row>
    <row r="24407" spans="1:2" x14ac:dyDescent="0.25">
      <c r="A24407" t="s">
        <v>12177</v>
      </c>
      <c r="B24407" t="s">
        <v>53</v>
      </c>
    </row>
    <row r="24408" spans="1:2" x14ac:dyDescent="0.25">
      <c r="A24408" t="s">
        <v>12178</v>
      </c>
      <c r="B24408" t="s">
        <v>8</v>
      </c>
    </row>
    <row r="24409" spans="1:2" x14ac:dyDescent="0.25">
      <c r="A24409" t="s">
        <v>12179</v>
      </c>
      <c r="B24409" t="s">
        <v>18</v>
      </c>
    </row>
    <row r="24410" spans="1:2" x14ac:dyDescent="0.25">
      <c r="A24410" t="s">
        <v>12180</v>
      </c>
      <c r="B24410" t="s">
        <v>22</v>
      </c>
    </row>
    <row r="24411" spans="1:2" x14ac:dyDescent="0.25">
      <c r="A24411" t="s">
        <v>12181</v>
      </c>
      <c r="B24411" t="s">
        <v>5</v>
      </c>
    </row>
    <row r="24412" spans="1:2" x14ac:dyDescent="0.25">
      <c r="A24412" t="s">
        <v>12182</v>
      </c>
      <c r="B24412" t="s">
        <v>5</v>
      </c>
    </row>
    <row r="24413" spans="1:2" x14ac:dyDescent="0.25">
      <c r="A24413" t="s">
        <v>12183</v>
      </c>
      <c r="B24413" t="s">
        <v>5</v>
      </c>
    </row>
    <row r="24414" spans="1:2" x14ac:dyDescent="0.25">
      <c r="A24414" t="s">
        <v>12184</v>
      </c>
      <c r="B24414" t="s">
        <v>11</v>
      </c>
    </row>
    <row r="24415" spans="1:2" x14ac:dyDescent="0.25">
      <c r="A24415" t="s">
        <v>12185</v>
      </c>
      <c r="B24415" t="s">
        <v>22</v>
      </c>
    </row>
    <row r="24416" spans="1:2" x14ac:dyDescent="0.25">
      <c r="A24416" t="s">
        <v>12186</v>
      </c>
      <c r="B24416" t="s">
        <v>11</v>
      </c>
    </row>
    <row r="24417" spans="1:2" x14ac:dyDescent="0.25">
      <c r="A24417" t="s">
        <v>12187</v>
      </c>
      <c r="B24417" t="s">
        <v>3</v>
      </c>
    </row>
    <row r="24418" spans="1:2" x14ac:dyDescent="0.25">
      <c r="A24418" t="s">
        <v>12188</v>
      </c>
      <c r="B24418" t="s">
        <v>8</v>
      </c>
    </row>
    <row r="24419" spans="1:2" x14ac:dyDescent="0.25">
      <c r="A24419" t="s">
        <v>12189</v>
      </c>
      <c r="B24419" t="s">
        <v>8</v>
      </c>
    </row>
    <row r="24420" spans="1:2" x14ac:dyDescent="0.25">
      <c r="A24420" t="s">
        <v>12190</v>
      </c>
      <c r="B24420" t="s">
        <v>8</v>
      </c>
    </row>
    <row r="24421" spans="1:2" x14ac:dyDescent="0.25">
      <c r="A24421" t="s">
        <v>12191</v>
      </c>
      <c r="B24421" t="s">
        <v>8</v>
      </c>
    </row>
    <row r="24422" spans="1:2" x14ac:dyDescent="0.25">
      <c r="A24422" t="s">
        <v>12192</v>
      </c>
      <c r="B24422" t="s">
        <v>8</v>
      </c>
    </row>
    <row r="24423" spans="1:2" x14ac:dyDescent="0.25">
      <c r="A24423" t="s">
        <v>12193</v>
      </c>
      <c r="B24423" t="s">
        <v>8</v>
      </c>
    </row>
    <row r="24424" spans="1:2" x14ac:dyDescent="0.25">
      <c r="A24424" t="s">
        <v>12194</v>
      </c>
      <c r="B24424" t="s">
        <v>13</v>
      </c>
    </row>
    <row r="24425" spans="1:2" x14ac:dyDescent="0.25">
      <c r="A24425" t="s">
        <v>27677</v>
      </c>
    </row>
    <row r="24426" spans="1:2" x14ac:dyDescent="0.25">
      <c r="A24426" t="s">
        <v>12195</v>
      </c>
      <c r="B24426" t="s">
        <v>11</v>
      </c>
    </row>
    <row r="24427" spans="1:2" x14ac:dyDescent="0.25">
      <c r="A24427" t="s">
        <v>12196</v>
      </c>
      <c r="B24427" t="s">
        <v>3</v>
      </c>
    </row>
    <row r="24428" spans="1:2" x14ac:dyDescent="0.25">
      <c r="A24428" t="s">
        <v>12197</v>
      </c>
      <c r="B24428" t="s">
        <v>11</v>
      </c>
    </row>
    <row r="24429" spans="1:2" x14ac:dyDescent="0.25">
      <c r="A24429" t="s">
        <v>12198</v>
      </c>
      <c r="B24429" t="s">
        <v>22</v>
      </c>
    </row>
    <row r="24430" spans="1:2" x14ac:dyDescent="0.25">
      <c r="A24430" t="s">
        <v>12199</v>
      </c>
      <c r="B24430" t="s">
        <v>8</v>
      </c>
    </row>
    <row r="24431" spans="1:2" x14ac:dyDescent="0.25">
      <c r="A24431" t="s">
        <v>12200</v>
      </c>
      <c r="B24431" t="s">
        <v>8</v>
      </c>
    </row>
    <row r="24432" spans="1:2" x14ac:dyDescent="0.25">
      <c r="A24432" t="s">
        <v>12201</v>
      </c>
      <c r="B24432" t="s">
        <v>5</v>
      </c>
    </row>
    <row r="24433" spans="1:2" x14ac:dyDescent="0.25">
      <c r="A24433" t="s">
        <v>12202</v>
      </c>
      <c r="B24433" t="s">
        <v>8</v>
      </c>
    </row>
    <row r="24434" spans="1:2" x14ac:dyDescent="0.25">
      <c r="A24434" t="s">
        <v>12203</v>
      </c>
      <c r="B24434" t="s">
        <v>8</v>
      </c>
    </row>
    <row r="24435" spans="1:2" x14ac:dyDescent="0.25">
      <c r="A24435" t="s">
        <v>12204</v>
      </c>
      <c r="B24435" t="s">
        <v>22</v>
      </c>
    </row>
    <row r="24436" spans="1:2" x14ac:dyDescent="0.25">
      <c r="A24436" t="s">
        <v>12205</v>
      </c>
      <c r="B24436" t="s">
        <v>121</v>
      </c>
    </row>
    <row r="24437" spans="1:2" x14ac:dyDescent="0.25">
      <c r="A24437" t="s">
        <v>12206</v>
      </c>
      <c r="B24437" t="s">
        <v>8</v>
      </c>
    </row>
    <row r="24438" spans="1:2" x14ac:dyDescent="0.25">
      <c r="A24438" t="s">
        <v>12207</v>
      </c>
      <c r="B24438" t="s">
        <v>1</v>
      </c>
    </row>
    <row r="24439" spans="1:2" x14ac:dyDescent="0.25">
      <c r="A24439" t="s">
        <v>27678</v>
      </c>
    </row>
    <row r="24440" spans="1:2" x14ac:dyDescent="0.25">
      <c r="A24440" t="s">
        <v>12208</v>
      </c>
      <c r="B24440" t="s">
        <v>121</v>
      </c>
    </row>
    <row r="24441" spans="1:2" x14ac:dyDescent="0.25">
      <c r="A24441" t="s">
        <v>12209</v>
      </c>
      <c r="B24441" t="s">
        <v>3</v>
      </c>
    </row>
    <row r="24442" spans="1:2" x14ac:dyDescent="0.25">
      <c r="A24442" t="s">
        <v>12210</v>
      </c>
      <c r="B24442" t="s">
        <v>8</v>
      </c>
    </row>
    <row r="24443" spans="1:2" x14ac:dyDescent="0.25">
      <c r="A24443" t="s">
        <v>12211</v>
      </c>
      <c r="B24443" t="s">
        <v>24</v>
      </c>
    </row>
    <row r="24444" spans="1:2" x14ac:dyDescent="0.25">
      <c r="A24444" t="s">
        <v>12212</v>
      </c>
      <c r="B24444" t="s">
        <v>24</v>
      </c>
    </row>
    <row r="24445" spans="1:2" x14ac:dyDescent="0.25">
      <c r="A24445" t="s">
        <v>27679</v>
      </c>
    </row>
    <row r="24446" spans="1:2" x14ac:dyDescent="0.25">
      <c r="A24446" t="s">
        <v>12213</v>
      </c>
      <c r="B24446" t="s">
        <v>22</v>
      </c>
    </row>
    <row r="24447" spans="1:2" x14ac:dyDescent="0.25">
      <c r="A24447" t="s">
        <v>12214</v>
      </c>
      <c r="B24447" t="s">
        <v>11</v>
      </c>
    </row>
    <row r="24448" spans="1:2" x14ac:dyDescent="0.25">
      <c r="A24448" t="s">
        <v>12215</v>
      </c>
      <c r="B24448" t="s">
        <v>5</v>
      </c>
    </row>
    <row r="24449" spans="1:2" x14ac:dyDescent="0.25">
      <c r="A24449" t="s">
        <v>12216</v>
      </c>
      <c r="B24449" t="s">
        <v>3</v>
      </c>
    </row>
    <row r="24450" spans="1:2" x14ac:dyDescent="0.25">
      <c r="A24450" t="s">
        <v>12217</v>
      </c>
      <c r="B24450" t="s">
        <v>24</v>
      </c>
    </row>
    <row r="24451" spans="1:2" x14ac:dyDescent="0.25">
      <c r="A24451" t="s">
        <v>27680</v>
      </c>
    </row>
    <row r="24452" spans="1:2" x14ac:dyDescent="0.25">
      <c r="A24452" t="s">
        <v>12218</v>
      </c>
      <c r="B24452" t="s">
        <v>5</v>
      </c>
    </row>
    <row r="24453" spans="1:2" x14ac:dyDescent="0.25">
      <c r="A24453" t="s">
        <v>12219</v>
      </c>
      <c r="B24453" t="s">
        <v>13</v>
      </c>
    </row>
    <row r="24454" spans="1:2" x14ac:dyDescent="0.25">
      <c r="A24454" t="s">
        <v>12220</v>
      </c>
      <c r="B24454" t="s">
        <v>53</v>
      </c>
    </row>
    <row r="24455" spans="1:2" x14ac:dyDescent="0.25">
      <c r="A24455" t="s">
        <v>12221</v>
      </c>
      <c r="B24455" t="s">
        <v>53</v>
      </c>
    </row>
    <row r="24456" spans="1:2" x14ac:dyDescent="0.25">
      <c r="A24456" t="s">
        <v>27681</v>
      </c>
    </row>
    <row r="24457" spans="1:2" x14ac:dyDescent="0.25">
      <c r="A24457" t="s">
        <v>12222</v>
      </c>
      <c r="B24457" t="s">
        <v>53</v>
      </c>
    </row>
    <row r="24458" spans="1:2" x14ac:dyDescent="0.25">
      <c r="A24458" t="s">
        <v>12223</v>
      </c>
      <c r="B24458" t="s">
        <v>53</v>
      </c>
    </row>
    <row r="24459" spans="1:2" x14ac:dyDescent="0.25">
      <c r="A24459" t="s">
        <v>12224</v>
      </c>
      <c r="B24459" t="s">
        <v>53</v>
      </c>
    </row>
    <row r="24460" spans="1:2" x14ac:dyDescent="0.25">
      <c r="A24460" t="s">
        <v>12225</v>
      </c>
      <c r="B24460" t="s">
        <v>53</v>
      </c>
    </row>
    <row r="24461" spans="1:2" x14ac:dyDescent="0.25">
      <c r="A24461" t="s">
        <v>12226</v>
      </c>
      <c r="B24461" t="s">
        <v>22</v>
      </c>
    </row>
    <row r="24462" spans="1:2" x14ac:dyDescent="0.25">
      <c r="A24462" t="s">
        <v>12227</v>
      </c>
      <c r="B24462" t="s">
        <v>24</v>
      </c>
    </row>
    <row r="24463" spans="1:2" x14ac:dyDescent="0.25">
      <c r="A24463" t="s">
        <v>12228</v>
      </c>
      <c r="B24463" t="s">
        <v>24</v>
      </c>
    </row>
    <row r="24464" spans="1:2" x14ac:dyDescent="0.25">
      <c r="A24464" t="s">
        <v>12229</v>
      </c>
      <c r="B24464" t="s">
        <v>24</v>
      </c>
    </row>
    <row r="24465" spans="1:2" x14ac:dyDescent="0.25">
      <c r="A24465" t="s">
        <v>12230</v>
      </c>
      <c r="B24465" t="s">
        <v>8</v>
      </c>
    </row>
    <row r="24466" spans="1:2" x14ac:dyDescent="0.25">
      <c r="A24466" t="s">
        <v>12231</v>
      </c>
      <c r="B24466" t="s">
        <v>18</v>
      </c>
    </row>
    <row r="24467" spans="1:2" x14ac:dyDescent="0.25">
      <c r="A24467" t="s">
        <v>12232</v>
      </c>
      <c r="B24467" t="s">
        <v>18</v>
      </c>
    </row>
    <row r="24468" spans="1:2" x14ac:dyDescent="0.25">
      <c r="A24468" t="s">
        <v>12233</v>
      </c>
      <c r="B24468" t="s">
        <v>24</v>
      </c>
    </row>
    <row r="24469" spans="1:2" x14ac:dyDescent="0.25">
      <c r="A24469" t="s">
        <v>27682</v>
      </c>
    </row>
    <row r="24470" spans="1:2" x14ac:dyDescent="0.25">
      <c r="A24470" t="s">
        <v>12234</v>
      </c>
      <c r="B24470" t="s">
        <v>22</v>
      </c>
    </row>
    <row r="24471" spans="1:2" x14ac:dyDescent="0.25">
      <c r="A24471" t="s">
        <v>12235</v>
      </c>
      <c r="B24471" t="s">
        <v>8</v>
      </c>
    </row>
    <row r="24472" spans="1:2" x14ac:dyDescent="0.25">
      <c r="A24472" t="s">
        <v>12236</v>
      </c>
      <c r="B24472" t="s">
        <v>24</v>
      </c>
    </row>
    <row r="24473" spans="1:2" x14ac:dyDescent="0.25">
      <c r="A24473" t="s">
        <v>12237</v>
      </c>
      <c r="B24473" t="s">
        <v>13</v>
      </c>
    </row>
    <row r="24474" spans="1:2" x14ac:dyDescent="0.25">
      <c r="A24474" t="s">
        <v>12238</v>
      </c>
      <c r="B24474" t="s">
        <v>11</v>
      </c>
    </row>
    <row r="24475" spans="1:2" x14ac:dyDescent="0.25">
      <c r="A24475" t="s">
        <v>12239</v>
      </c>
      <c r="B24475" t="s">
        <v>18</v>
      </c>
    </row>
    <row r="24476" spans="1:2" x14ac:dyDescent="0.25">
      <c r="A24476" t="s">
        <v>12240</v>
      </c>
      <c r="B24476" t="s">
        <v>8</v>
      </c>
    </row>
    <row r="24477" spans="1:2" x14ac:dyDescent="0.25">
      <c r="A24477" t="s">
        <v>12241</v>
      </c>
      <c r="B24477" t="s">
        <v>22</v>
      </c>
    </row>
    <row r="24478" spans="1:2" x14ac:dyDescent="0.25">
      <c r="A24478" t="s">
        <v>12242</v>
      </c>
      <c r="B24478" t="s">
        <v>8</v>
      </c>
    </row>
    <row r="24479" spans="1:2" x14ac:dyDescent="0.25">
      <c r="A24479" t="s">
        <v>12243</v>
      </c>
      <c r="B24479" t="s">
        <v>22</v>
      </c>
    </row>
    <row r="24480" spans="1:2" x14ac:dyDescent="0.25">
      <c r="A24480" t="s">
        <v>12244</v>
      </c>
      <c r="B24480" t="s">
        <v>5</v>
      </c>
    </row>
    <row r="24481" spans="1:2" x14ac:dyDescent="0.25">
      <c r="A24481" t="s">
        <v>12245</v>
      </c>
      <c r="B24481" t="s">
        <v>22</v>
      </c>
    </row>
    <row r="24482" spans="1:2" x14ac:dyDescent="0.25">
      <c r="A24482" t="s">
        <v>12246</v>
      </c>
      <c r="B24482" t="s">
        <v>24</v>
      </c>
    </row>
    <row r="24483" spans="1:2" x14ac:dyDescent="0.25">
      <c r="A24483" t="s">
        <v>12247</v>
      </c>
      <c r="B24483" t="s">
        <v>22</v>
      </c>
    </row>
    <row r="24484" spans="1:2" x14ac:dyDescent="0.25">
      <c r="A24484" t="s">
        <v>12248</v>
      </c>
      <c r="B24484" t="s">
        <v>3</v>
      </c>
    </row>
    <row r="24485" spans="1:2" x14ac:dyDescent="0.25">
      <c r="A24485" t="s">
        <v>12249</v>
      </c>
      <c r="B24485" t="s">
        <v>24</v>
      </c>
    </row>
    <row r="24486" spans="1:2" x14ac:dyDescent="0.25">
      <c r="A24486" t="s">
        <v>12250</v>
      </c>
      <c r="B24486" t="s">
        <v>13</v>
      </c>
    </row>
    <row r="24487" spans="1:2" x14ac:dyDescent="0.25">
      <c r="A24487" t="s">
        <v>12251</v>
      </c>
      <c r="B24487" t="s">
        <v>18</v>
      </c>
    </row>
    <row r="24488" spans="1:2" x14ac:dyDescent="0.25">
      <c r="A24488" t="s">
        <v>12252</v>
      </c>
      <c r="B24488" t="s">
        <v>18</v>
      </c>
    </row>
    <row r="24489" spans="1:2" x14ac:dyDescent="0.25">
      <c r="A24489" t="s">
        <v>12253</v>
      </c>
      <c r="B24489" t="s">
        <v>22</v>
      </c>
    </row>
    <row r="24490" spans="1:2" x14ac:dyDescent="0.25">
      <c r="A24490" t="s">
        <v>12254</v>
      </c>
      <c r="B24490" t="s">
        <v>22</v>
      </c>
    </row>
    <row r="24491" spans="1:2" x14ac:dyDescent="0.25">
      <c r="A24491" t="s">
        <v>12255</v>
      </c>
      <c r="B24491" t="s">
        <v>3</v>
      </c>
    </row>
    <row r="24492" spans="1:2" x14ac:dyDescent="0.25">
      <c r="A24492" t="s">
        <v>12256</v>
      </c>
      <c r="B24492" t="s">
        <v>8</v>
      </c>
    </row>
    <row r="24493" spans="1:2" x14ac:dyDescent="0.25">
      <c r="A24493" t="s">
        <v>12257</v>
      </c>
      <c r="B24493" t="s">
        <v>11</v>
      </c>
    </row>
    <row r="24494" spans="1:2" x14ac:dyDescent="0.25">
      <c r="A24494" t="s">
        <v>12258</v>
      </c>
      <c r="B24494" t="s">
        <v>11</v>
      </c>
    </row>
    <row r="24495" spans="1:2" x14ac:dyDescent="0.25">
      <c r="A24495" t="s">
        <v>12259</v>
      </c>
      <c r="B24495" t="s">
        <v>18</v>
      </c>
    </row>
    <row r="24496" spans="1:2" x14ac:dyDescent="0.25">
      <c r="A24496" t="s">
        <v>12260</v>
      </c>
      <c r="B24496" t="s">
        <v>5</v>
      </c>
    </row>
    <row r="24497" spans="1:2" x14ac:dyDescent="0.25">
      <c r="A24497" t="s">
        <v>12261</v>
      </c>
      <c r="B24497" t="s">
        <v>11</v>
      </c>
    </row>
    <row r="24498" spans="1:2" x14ac:dyDescent="0.25">
      <c r="A24498" t="s">
        <v>12262</v>
      </c>
      <c r="B24498" t="s">
        <v>53</v>
      </c>
    </row>
    <row r="24499" spans="1:2" x14ac:dyDescent="0.25">
      <c r="A24499" t="s">
        <v>12263</v>
      </c>
      <c r="B24499" t="s">
        <v>53</v>
      </c>
    </row>
    <row r="24500" spans="1:2" x14ac:dyDescent="0.25">
      <c r="A24500" t="s">
        <v>12264</v>
      </c>
      <c r="B24500" t="s">
        <v>53</v>
      </c>
    </row>
    <row r="24501" spans="1:2" x14ac:dyDescent="0.25">
      <c r="A24501" t="s">
        <v>12265</v>
      </c>
      <c r="B24501" t="s">
        <v>22</v>
      </c>
    </row>
    <row r="24502" spans="1:2" x14ac:dyDescent="0.25">
      <c r="A24502" t="s">
        <v>12266</v>
      </c>
      <c r="B24502" t="s">
        <v>8</v>
      </c>
    </row>
    <row r="24503" spans="1:2" x14ac:dyDescent="0.25">
      <c r="A24503" t="s">
        <v>27683</v>
      </c>
    </row>
    <row r="24504" spans="1:2" x14ac:dyDescent="0.25">
      <c r="A24504" t="s">
        <v>12267</v>
      </c>
      <c r="B24504" t="s">
        <v>24</v>
      </c>
    </row>
    <row r="24505" spans="1:2" x14ac:dyDescent="0.25">
      <c r="A24505" t="s">
        <v>27684</v>
      </c>
    </row>
    <row r="24506" spans="1:2" x14ac:dyDescent="0.25">
      <c r="A24506" t="s">
        <v>12268</v>
      </c>
      <c r="B24506" t="s">
        <v>22</v>
      </c>
    </row>
    <row r="24507" spans="1:2" x14ac:dyDescent="0.25">
      <c r="A24507" t="s">
        <v>12269</v>
      </c>
      <c r="B24507" t="s">
        <v>22</v>
      </c>
    </row>
    <row r="24508" spans="1:2" x14ac:dyDescent="0.25">
      <c r="A24508" t="s">
        <v>12270</v>
      </c>
      <c r="B24508" t="s">
        <v>121</v>
      </c>
    </row>
    <row r="24509" spans="1:2" x14ac:dyDescent="0.25">
      <c r="A24509" t="s">
        <v>12271</v>
      </c>
      <c r="B24509" t="s">
        <v>121</v>
      </c>
    </row>
    <row r="24510" spans="1:2" x14ac:dyDescent="0.25">
      <c r="A24510" t="s">
        <v>12272</v>
      </c>
      <c r="B24510" t="s">
        <v>121</v>
      </c>
    </row>
    <row r="24511" spans="1:2" x14ac:dyDescent="0.25">
      <c r="A24511" t="s">
        <v>12273</v>
      </c>
      <c r="B24511" t="s">
        <v>24</v>
      </c>
    </row>
    <row r="24512" spans="1:2" x14ac:dyDescent="0.25">
      <c r="A24512" t="s">
        <v>12274</v>
      </c>
      <c r="B24512" t="s">
        <v>53</v>
      </c>
    </row>
    <row r="24513" spans="1:2" x14ac:dyDescent="0.25">
      <c r="A24513" t="s">
        <v>12275</v>
      </c>
      <c r="B24513" t="s">
        <v>24</v>
      </c>
    </row>
    <row r="24514" spans="1:2" x14ac:dyDescent="0.25">
      <c r="A24514" t="s">
        <v>12276</v>
      </c>
      <c r="B24514" t="s">
        <v>121</v>
      </c>
    </row>
    <row r="24515" spans="1:2" x14ac:dyDescent="0.25">
      <c r="A24515" t="s">
        <v>12277</v>
      </c>
      <c r="B24515" t="s">
        <v>11</v>
      </c>
    </row>
    <row r="24516" spans="1:2" x14ac:dyDescent="0.25">
      <c r="A24516" t="s">
        <v>12278</v>
      </c>
      <c r="B24516" t="s">
        <v>5</v>
      </c>
    </row>
    <row r="24517" spans="1:2" x14ac:dyDescent="0.25">
      <c r="A24517" t="s">
        <v>12279</v>
      </c>
      <c r="B24517" t="s">
        <v>18</v>
      </c>
    </row>
    <row r="24518" spans="1:2" x14ac:dyDescent="0.25">
      <c r="A24518" t="s">
        <v>12280</v>
      </c>
      <c r="B24518" t="s">
        <v>11</v>
      </c>
    </row>
    <row r="24519" spans="1:2" x14ac:dyDescent="0.25">
      <c r="A24519" t="s">
        <v>12281</v>
      </c>
      <c r="B24519" t="s">
        <v>11</v>
      </c>
    </row>
    <row r="24520" spans="1:2" x14ac:dyDescent="0.25">
      <c r="A24520" t="s">
        <v>12282</v>
      </c>
      <c r="B24520" t="s">
        <v>22</v>
      </c>
    </row>
    <row r="24521" spans="1:2" x14ac:dyDescent="0.25">
      <c r="A24521" t="s">
        <v>12283</v>
      </c>
      <c r="B24521" t="s">
        <v>11</v>
      </c>
    </row>
    <row r="24522" spans="1:2" x14ac:dyDescent="0.25">
      <c r="A24522" t="s">
        <v>12284</v>
      </c>
      <c r="B24522" t="s">
        <v>3</v>
      </c>
    </row>
    <row r="24523" spans="1:2" x14ac:dyDescent="0.25">
      <c r="A24523" t="s">
        <v>12285</v>
      </c>
      <c r="B24523" t="s">
        <v>3</v>
      </c>
    </row>
    <row r="24524" spans="1:2" x14ac:dyDescent="0.25">
      <c r="A24524" t="s">
        <v>12286</v>
      </c>
      <c r="B24524" t="s">
        <v>121</v>
      </c>
    </row>
    <row r="24525" spans="1:2" x14ac:dyDescent="0.25">
      <c r="A24525" t="s">
        <v>12287</v>
      </c>
      <c r="B24525" t="s">
        <v>11</v>
      </c>
    </row>
    <row r="24526" spans="1:2" x14ac:dyDescent="0.25">
      <c r="A24526" t="s">
        <v>12288</v>
      </c>
      <c r="B24526" t="s">
        <v>22</v>
      </c>
    </row>
    <row r="24527" spans="1:2" x14ac:dyDescent="0.25">
      <c r="A24527" t="s">
        <v>12289</v>
      </c>
      <c r="B24527" t="s">
        <v>3</v>
      </c>
    </row>
    <row r="24528" spans="1:2" x14ac:dyDescent="0.25">
      <c r="A24528" t="s">
        <v>12290</v>
      </c>
      <c r="B24528" t="s">
        <v>11</v>
      </c>
    </row>
    <row r="24529" spans="1:2" x14ac:dyDescent="0.25">
      <c r="A24529" t="s">
        <v>12291</v>
      </c>
      <c r="B24529" t="s">
        <v>22</v>
      </c>
    </row>
    <row r="24530" spans="1:2" x14ac:dyDescent="0.25">
      <c r="A24530" t="s">
        <v>12292</v>
      </c>
      <c r="B24530" t="s">
        <v>18</v>
      </c>
    </row>
    <row r="24531" spans="1:2" x14ac:dyDescent="0.25">
      <c r="A24531" t="s">
        <v>12547</v>
      </c>
      <c r="B24531" t="s">
        <v>5</v>
      </c>
    </row>
    <row r="24532" spans="1:2" x14ac:dyDescent="0.25">
      <c r="A24532" t="s">
        <v>12293</v>
      </c>
      <c r="B24532" t="s">
        <v>22</v>
      </c>
    </row>
    <row r="24533" spans="1:2" x14ac:dyDescent="0.25">
      <c r="A24533" t="s">
        <v>12294</v>
      </c>
      <c r="B24533" t="s">
        <v>22</v>
      </c>
    </row>
    <row r="24534" spans="1:2" x14ac:dyDescent="0.25">
      <c r="A24534" t="s">
        <v>12295</v>
      </c>
      <c r="B24534" t="s">
        <v>22</v>
      </c>
    </row>
    <row r="24535" spans="1:2" x14ac:dyDescent="0.25">
      <c r="A24535" t="s">
        <v>12296</v>
      </c>
      <c r="B24535" t="s">
        <v>22</v>
      </c>
    </row>
    <row r="24536" spans="1:2" x14ac:dyDescent="0.25">
      <c r="A24536" t="s">
        <v>12297</v>
      </c>
      <c r="B24536" t="s">
        <v>22</v>
      </c>
    </row>
    <row r="24537" spans="1:2" x14ac:dyDescent="0.25">
      <c r="A24537" t="s">
        <v>12298</v>
      </c>
      <c r="B24537" t="s">
        <v>53</v>
      </c>
    </row>
    <row r="24538" spans="1:2" x14ac:dyDescent="0.25">
      <c r="A24538" t="s">
        <v>12299</v>
      </c>
      <c r="B24538" t="s">
        <v>5</v>
      </c>
    </row>
    <row r="24539" spans="1:2" x14ac:dyDescent="0.25">
      <c r="A24539" t="s">
        <v>12300</v>
      </c>
      <c r="B24539" t="s">
        <v>53</v>
      </c>
    </row>
    <row r="24540" spans="1:2" x14ac:dyDescent="0.25">
      <c r="A24540" t="s">
        <v>12301</v>
      </c>
      <c r="B24540" t="s">
        <v>121</v>
      </c>
    </row>
    <row r="24541" spans="1:2" x14ac:dyDescent="0.25">
      <c r="A24541" t="s">
        <v>12302</v>
      </c>
      <c r="B24541" t="s">
        <v>8</v>
      </c>
    </row>
    <row r="24542" spans="1:2" x14ac:dyDescent="0.25">
      <c r="A24542" t="s">
        <v>12303</v>
      </c>
      <c r="B24542" t="s">
        <v>121</v>
      </c>
    </row>
    <row r="24543" spans="1:2" x14ac:dyDescent="0.25">
      <c r="A24543" t="s">
        <v>12304</v>
      </c>
      <c r="B24543" t="s">
        <v>11</v>
      </c>
    </row>
    <row r="24544" spans="1:2" x14ac:dyDescent="0.25">
      <c r="A24544" t="s">
        <v>12305</v>
      </c>
      <c r="B24544" t="s">
        <v>3</v>
      </c>
    </row>
    <row r="24545" spans="1:2" x14ac:dyDescent="0.25">
      <c r="A24545" t="s">
        <v>12306</v>
      </c>
      <c r="B24545" t="s">
        <v>18</v>
      </c>
    </row>
    <row r="24546" spans="1:2" x14ac:dyDescent="0.25">
      <c r="A24546" t="s">
        <v>12307</v>
      </c>
      <c r="B24546" t="s">
        <v>18</v>
      </c>
    </row>
    <row r="24547" spans="1:2" x14ac:dyDescent="0.25">
      <c r="A24547" t="s">
        <v>12308</v>
      </c>
      <c r="B24547" t="s">
        <v>18</v>
      </c>
    </row>
    <row r="24548" spans="1:2" x14ac:dyDescent="0.25">
      <c r="A24548" t="s">
        <v>12309</v>
      </c>
      <c r="B24548" t="s">
        <v>11</v>
      </c>
    </row>
    <row r="24549" spans="1:2" x14ac:dyDescent="0.25">
      <c r="A24549" t="s">
        <v>12310</v>
      </c>
      <c r="B24549" t="s">
        <v>11</v>
      </c>
    </row>
    <row r="24550" spans="1:2" x14ac:dyDescent="0.25">
      <c r="A24550" t="s">
        <v>12311</v>
      </c>
      <c r="B24550" t="s">
        <v>121</v>
      </c>
    </row>
    <row r="24551" spans="1:2" x14ac:dyDescent="0.25">
      <c r="A24551" t="s">
        <v>12312</v>
      </c>
      <c r="B24551" t="s">
        <v>5</v>
      </c>
    </row>
    <row r="24552" spans="1:2" x14ac:dyDescent="0.25">
      <c r="A24552" t="s">
        <v>12313</v>
      </c>
      <c r="B24552" t="s">
        <v>53</v>
      </c>
    </row>
    <row r="24553" spans="1:2" x14ac:dyDescent="0.25">
      <c r="A24553" t="s">
        <v>12314</v>
      </c>
      <c r="B24553" t="s">
        <v>53</v>
      </c>
    </row>
    <row r="24554" spans="1:2" x14ac:dyDescent="0.25">
      <c r="A24554" t="s">
        <v>12315</v>
      </c>
      <c r="B24554" t="s">
        <v>53</v>
      </c>
    </row>
    <row r="24555" spans="1:2" x14ac:dyDescent="0.25">
      <c r="A24555" t="s">
        <v>12316</v>
      </c>
      <c r="B24555" t="s">
        <v>22</v>
      </c>
    </row>
    <row r="24556" spans="1:2" x14ac:dyDescent="0.25">
      <c r="A24556" t="s">
        <v>12317</v>
      </c>
      <c r="B24556" t="s">
        <v>3</v>
      </c>
    </row>
    <row r="24557" spans="1:2" x14ac:dyDescent="0.25">
      <c r="A24557" t="s">
        <v>12318</v>
      </c>
      <c r="B24557" t="s">
        <v>53</v>
      </c>
    </row>
    <row r="24558" spans="1:2" x14ac:dyDescent="0.25">
      <c r="A24558" t="s">
        <v>12319</v>
      </c>
      <c r="B24558" t="s">
        <v>22</v>
      </c>
    </row>
    <row r="24559" spans="1:2" x14ac:dyDescent="0.25">
      <c r="A24559" t="s">
        <v>12320</v>
      </c>
      <c r="B24559" t="s">
        <v>11</v>
      </c>
    </row>
    <row r="24560" spans="1:2" x14ac:dyDescent="0.25">
      <c r="A24560" t="s">
        <v>12321</v>
      </c>
      <c r="B24560" t="s">
        <v>11</v>
      </c>
    </row>
    <row r="24561" spans="1:2" x14ac:dyDescent="0.25">
      <c r="A24561" t="s">
        <v>12322</v>
      </c>
      <c r="B24561" t="s">
        <v>53</v>
      </c>
    </row>
    <row r="24562" spans="1:2" x14ac:dyDescent="0.25">
      <c r="A24562" t="s">
        <v>12323</v>
      </c>
      <c r="B24562" t="s">
        <v>53</v>
      </c>
    </row>
    <row r="24563" spans="1:2" x14ac:dyDescent="0.25">
      <c r="A24563" t="s">
        <v>12324</v>
      </c>
      <c r="B24563" t="s">
        <v>18</v>
      </c>
    </row>
    <row r="24564" spans="1:2" x14ac:dyDescent="0.25">
      <c r="A24564" t="s">
        <v>12325</v>
      </c>
      <c r="B24564" t="s">
        <v>8</v>
      </c>
    </row>
    <row r="24565" spans="1:2" x14ac:dyDescent="0.25">
      <c r="A24565" t="s">
        <v>12326</v>
      </c>
      <c r="B24565" t="s">
        <v>8</v>
      </c>
    </row>
    <row r="24566" spans="1:2" x14ac:dyDescent="0.25">
      <c r="A24566" t="s">
        <v>12327</v>
      </c>
      <c r="B24566" t="s">
        <v>22</v>
      </c>
    </row>
    <row r="24567" spans="1:2" x14ac:dyDescent="0.25">
      <c r="A24567" t="s">
        <v>12328</v>
      </c>
      <c r="B24567" t="s">
        <v>22</v>
      </c>
    </row>
    <row r="24568" spans="1:2" x14ac:dyDescent="0.25">
      <c r="A24568" t="s">
        <v>12329</v>
      </c>
      <c r="B24568" t="s">
        <v>53</v>
      </c>
    </row>
    <row r="24569" spans="1:2" x14ac:dyDescent="0.25">
      <c r="A24569" t="s">
        <v>12330</v>
      </c>
      <c r="B24569" t="s">
        <v>3</v>
      </c>
    </row>
    <row r="24570" spans="1:2" x14ac:dyDescent="0.25">
      <c r="A24570" t="s">
        <v>12331</v>
      </c>
      <c r="B24570" t="s">
        <v>22</v>
      </c>
    </row>
    <row r="24571" spans="1:2" x14ac:dyDescent="0.25">
      <c r="A24571" t="s">
        <v>12332</v>
      </c>
      <c r="B24571" t="s">
        <v>53</v>
      </c>
    </row>
    <row r="24572" spans="1:2" x14ac:dyDescent="0.25">
      <c r="A24572" t="s">
        <v>12333</v>
      </c>
      <c r="B24572" t="s">
        <v>22</v>
      </c>
    </row>
    <row r="24573" spans="1:2" x14ac:dyDescent="0.25">
      <c r="A24573" t="s">
        <v>12334</v>
      </c>
      <c r="B24573" t="s">
        <v>18</v>
      </c>
    </row>
    <row r="24574" spans="1:2" x14ac:dyDescent="0.25">
      <c r="A24574" t="s">
        <v>12335</v>
      </c>
      <c r="B24574" t="s">
        <v>18</v>
      </c>
    </row>
    <row r="24575" spans="1:2" x14ac:dyDescent="0.25">
      <c r="A24575" t="s">
        <v>12336</v>
      </c>
      <c r="B24575" t="s">
        <v>18</v>
      </c>
    </row>
    <row r="24576" spans="1:2" x14ac:dyDescent="0.25">
      <c r="A24576" t="s">
        <v>12337</v>
      </c>
      <c r="B24576" t="s">
        <v>5</v>
      </c>
    </row>
    <row r="24577" spans="1:2" x14ac:dyDescent="0.25">
      <c r="A24577" t="s">
        <v>12338</v>
      </c>
      <c r="B24577" t="s">
        <v>5</v>
      </c>
    </row>
    <row r="24578" spans="1:2" x14ac:dyDescent="0.25">
      <c r="A24578" t="s">
        <v>12339</v>
      </c>
      <c r="B24578" t="s">
        <v>8</v>
      </c>
    </row>
    <row r="24579" spans="1:2" x14ac:dyDescent="0.25">
      <c r="A24579" t="s">
        <v>12340</v>
      </c>
      <c r="B24579" t="s">
        <v>11</v>
      </c>
    </row>
    <row r="24580" spans="1:2" x14ac:dyDescent="0.25">
      <c r="A24580" t="s">
        <v>12341</v>
      </c>
      <c r="B24580" t="s">
        <v>22</v>
      </c>
    </row>
    <row r="24581" spans="1:2" x14ac:dyDescent="0.25">
      <c r="A24581" t="s">
        <v>12342</v>
      </c>
      <c r="B24581" t="s">
        <v>22</v>
      </c>
    </row>
    <row r="24582" spans="1:2" x14ac:dyDescent="0.25">
      <c r="A24582" t="s">
        <v>12343</v>
      </c>
      <c r="B24582" t="s">
        <v>18</v>
      </c>
    </row>
    <row r="24583" spans="1:2" x14ac:dyDescent="0.25">
      <c r="A24583" t="s">
        <v>12344</v>
      </c>
      <c r="B24583" t="s">
        <v>18</v>
      </c>
    </row>
    <row r="24584" spans="1:2" x14ac:dyDescent="0.25">
      <c r="A24584" t="s">
        <v>12345</v>
      </c>
      <c r="B24584" t="s">
        <v>18</v>
      </c>
    </row>
    <row r="24585" spans="1:2" x14ac:dyDescent="0.25">
      <c r="A24585" t="s">
        <v>12346</v>
      </c>
      <c r="B24585" t="s">
        <v>22</v>
      </c>
    </row>
    <row r="24586" spans="1:2" x14ac:dyDescent="0.25">
      <c r="A24586" t="s">
        <v>12347</v>
      </c>
      <c r="B24586" t="s">
        <v>13</v>
      </c>
    </row>
    <row r="24587" spans="1:2" x14ac:dyDescent="0.25">
      <c r="A24587" t="s">
        <v>12348</v>
      </c>
      <c r="B24587" t="s">
        <v>53</v>
      </c>
    </row>
    <row r="24588" spans="1:2" x14ac:dyDescent="0.25">
      <c r="A24588" t="s">
        <v>12349</v>
      </c>
      <c r="B24588" t="s">
        <v>53</v>
      </c>
    </row>
    <row r="24589" spans="1:2" x14ac:dyDescent="0.25">
      <c r="A24589" t="s">
        <v>12350</v>
      </c>
      <c r="B24589" t="s">
        <v>18</v>
      </c>
    </row>
    <row r="24590" spans="1:2" x14ac:dyDescent="0.25">
      <c r="A24590" t="s">
        <v>12351</v>
      </c>
      <c r="B24590" t="s">
        <v>1</v>
      </c>
    </row>
    <row r="24591" spans="1:2" x14ac:dyDescent="0.25">
      <c r="A24591" t="s">
        <v>12352</v>
      </c>
      <c r="B24591" t="s">
        <v>8</v>
      </c>
    </row>
    <row r="24592" spans="1:2" x14ac:dyDescent="0.25">
      <c r="A24592" t="s">
        <v>12353</v>
      </c>
      <c r="B24592" t="s">
        <v>121</v>
      </c>
    </row>
    <row r="24593" spans="1:2" x14ac:dyDescent="0.25">
      <c r="A24593" t="s">
        <v>12354</v>
      </c>
      <c r="B24593" t="s">
        <v>3</v>
      </c>
    </row>
    <row r="24594" spans="1:2" x14ac:dyDescent="0.25">
      <c r="A24594" t="s">
        <v>12355</v>
      </c>
      <c r="B24594" t="s">
        <v>53</v>
      </c>
    </row>
    <row r="24595" spans="1:2" x14ac:dyDescent="0.25">
      <c r="A24595" t="s">
        <v>12356</v>
      </c>
      <c r="B24595" t="s">
        <v>13</v>
      </c>
    </row>
    <row r="24596" spans="1:2" x14ac:dyDescent="0.25">
      <c r="A24596" t="s">
        <v>12357</v>
      </c>
      <c r="B24596" t="s">
        <v>11</v>
      </c>
    </row>
    <row r="24597" spans="1:2" x14ac:dyDescent="0.25">
      <c r="A24597" t="s">
        <v>12358</v>
      </c>
      <c r="B24597" t="s">
        <v>11</v>
      </c>
    </row>
    <row r="24598" spans="1:2" x14ac:dyDescent="0.25">
      <c r="A24598" t="s">
        <v>12359</v>
      </c>
      <c r="B24598" t="s">
        <v>18</v>
      </c>
    </row>
    <row r="24599" spans="1:2" x14ac:dyDescent="0.25">
      <c r="A24599" t="s">
        <v>12360</v>
      </c>
      <c r="B24599" t="s">
        <v>53</v>
      </c>
    </row>
    <row r="24600" spans="1:2" x14ac:dyDescent="0.25">
      <c r="A24600" t="s">
        <v>12361</v>
      </c>
      <c r="B24600" t="s">
        <v>8</v>
      </c>
    </row>
    <row r="24601" spans="1:2" x14ac:dyDescent="0.25">
      <c r="A24601" t="s">
        <v>12362</v>
      </c>
      <c r="B24601" t="s">
        <v>22</v>
      </c>
    </row>
    <row r="24602" spans="1:2" x14ac:dyDescent="0.25">
      <c r="A24602" t="s">
        <v>27685</v>
      </c>
    </row>
    <row r="24603" spans="1:2" x14ac:dyDescent="0.25">
      <c r="A24603" t="s">
        <v>12363</v>
      </c>
      <c r="B24603" t="s">
        <v>24</v>
      </c>
    </row>
    <row r="24604" spans="1:2" x14ac:dyDescent="0.25">
      <c r="A24604" t="s">
        <v>12364</v>
      </c>
      <c r="B24604" t="s">
        <v>24</v>
      </c>
    </row>
    <row r="24605" spans="1:2" x14ac:dyDescent="0.25">
      <c r="A24605" t="s">
        <v>12365</v>
      </c>
      <c r="B24605" t="s">
        <v>18</v>
      </c>
    </row>
    <row r="24606" spans="1:2" x14ac:dyDescent="0.25">
      <c r="A24606" t="s">
        <v>12366</v>
      </c>
      <c r="B24606" t="s">
        <v>11</v>
      </c>
    </row>
    <row r="24607" spans="1:2" x14ac:dyDescent="0.25">
      <c r="A24607" t="s">
        <v>12367</v>
      </c>
      <c r="B24607" t="s">
        <v>18</v>
      </c>
    </row>
    <row r="24608" spans="1:2" x14ac:dyDescent="0.25">
      <c r="A24608" t="s">
        <v>12368</v>
      </c>
      <c r="B24608" t="s">
        <v>13</v>
      </c>
    </row>
    <row r="24609" spans="1:2" x14ac:dyDescent="0.25">
      <c r="A24609" t="s">
        <v>12369</v>
      </c>
      <c r="B24609" t="s">
        <v>13</v>
      </c>
    </row>
    <row r="24610" spans="1:2" x14ac:dyDescent="0.25">
      <c r="A24610" t="s">
        <v>12370</v>
      </c>
      <c r="B24610" t="s">
        <v>53</v>
      </c>
    </row>
    <row r="24611" spans="1:2" x14ac:dyDescent="0.25">
      <c r="A24611" t="s">
        <v>12371</v>
      </c>
      <c r="B24611" t="s">
        <v>11</v>
      </c>
    </row>
    <row r="24612" spans="1:2" x14ac:dyDescent="0.25">
      <c r="A24612" t="s">
        <v>27686</v>
      </c>
    </row>
    <row r="24613" spans="1:2" x14ac:dyDescent="0.25">
      <c r="A24613" t="s">
        <v>27687</v>
      </c>
    </row>
    <row r="24614" spans="1:2" x14ac:dyDescent="0.25">
      <c r="A24614" t="s">
        <v>12372</v>
      </c>
      <c r="B24614" t="s">
        <v>18</v>
      </c>
    </row>
    <row r="24615" spans="1:2" x14ac:dyDescent="0.25">
      <c r="A24615" t="s">
        <v>12373</v>
      </c>
      <c r="B24615" t="s">
        <v>18</v>
      </c>
    </row>
    <row r="24616" spans="1:2" x14ac:dyDescent="0.25">
      <c r="A24616" t="s">
        <v>12374</v>
      </c>
      <c r="B24616" t="s">
        <v>18</v>
      </c>
    </row>
    <row r="24617" spans="1:2" x14ac:dyDescent="0.25">
      <c r="A24617" t="s">
        <v>12375</v>
      </c>
      <c r="B24617" t="s">
        <v>22</v>
      </c>
    </row>
    <row r="24618" spans="1:2" x14ac:dyDescent="0.25">
      <c r="A24618" t="s">
        <v>12376</v>
      </c>
      <c r="B24618" t="s">
        <v>22</v>
      </c>
    </row>
    <row r="24619" spans="1:2" x14ac:dyDescent="0.25">
      <c r="A24619" t="s">
        <v>12377</v>
      </c>
      <c r="B24619" t="s">
        <v>22</v>
      </c>
    </row>
    <row r="24620" spans="1:2" x14ac:dyDescent="0.25">
      <c r="A24620" t="s">
        <v>12378</v>
      </c>
      <c r="B24620" t="s">
        <v>1</v>
      </c>
    </row>
    <row r="24621" spans="1:2" x14ac:dyDescent="0.25">
      <c r="A24621" t="s">
        <v>12379</v>
      </c>
      <c r="B24621" t="s">
        <v>53</v>
      </c>
    </row>
    <row r="24622" spans="1:2" x14ac:dyDescent="0.25">
      <c r="A24622" t="s">
        <v>12380</v>
      </c>
      <c r="B24622" t="s">
        <v>53</v>
      </c>
    </row>
    <row r="24623" spans="1:2" x14ac:dyDescent="0.25">
      <c r="A24623" t="s">
        <v>12381</v>
      </c>
      <c r="B24623" t="s">
        <v>22</v>
      </c>
    </row>
    <row r="24624" spans="1:2" x14ac:dyDescent="0.25">
      <c r="A24624" t="s">
        <v>12382</v>
      </c>
      <c r="B24624" t="s">
        <v>22</v>
      </c>
    </row>
    <row r="24625" spans="1:2" x14ac:dyDescent="0.25">
      <c r="A24625" t="s">
        <v>12383</v>
      </c>
      <c r="B24625" t="s">
        <v>8</v>
      </c>
    </row>
    <row r="24626" spans="1:2" x14ac:dyDescent="0.25">
      <c r="A24626" t="s">
        <v>12384</v>
      </c>
      <c r="B24626" t="s">
        <v>22</v>
      </c>
    </row>
    <row r="24627" spans="1:2" x14ac:dyDescent="0.25">
      <c r="A24627" t="s">
        <v>12385</v>
      </c>
      <c r="B24627" t="s">
        <v>22</v>
      </c>
    </row>
    <row r="24628" spans="1:2" x14ac:dyDescent="0.25">
      <c r="A24628" t="s">
        <v>12386</v>
      </c>
      <c r="B24628" t="s">
        <v>13</v>
      </c>
    </row>
    <row r="24629" spans="1:2" x14ac:dyDescent="0.25">
      <c r="A24629" t="s">
        <v>12387</v>
      </c>
      <c r="B24629" t="s">
        <v>5</v>
      </c>
    </row>
    <row r="24630" spans="1:2" x14ac:dyDescent="0.25">
      <c r="A24630" t="s">
        <v>12388</v>
      </c>
      <c r="B24630" t="s">
        <v>1</v>
      </c>
    </row>
    <row r="24631" spans="1:2" x14ac:dyDescent="0.25">
      <c r="A24631" t="s">
        <v>12389</v>
      </c>
      <c r="B24631" t="s">
        <v>11</v>
      </c>
    </row>
    <row r="24632" spans="1:2" x14ac:dyDescent="0.25">
      <c r="A24632" t="s">
        <v>12390</v>
      </c>
      <c r="B24632" t="s">
        <v>18</v>
      </c>
    </row>
    <row r="24633" spans="1:2" x14ac:dyDescent="0.25">
      <c r="A24633" t="s">
        <v>12391</v>
      </c>
      <c r="B24633" t="s">
        <v>18</v>
      </c>
    </row>
    <row r="24634" spans="1:2" x14ac:dyDescent="0.25">
      <c r="A24634" t="s">
        <v>12392</v>
      </c>
      <c r="B24634" t="s">
        <v>11</v>
      </c>
    </row>
    <row r="24635" spans="1:2" x14ac:dyDescent="0.25">
      <c r="A24635" t="s">
        <v>12393</v>
      </c>
      <c r="B24635" t="s">
        <v>11</v>
      </c>
    </row>
    <row r="24636" spans="1:2" x14ac:dyDescent="0.25">
      <c r="A24636" t="s">
        <v>12394</v>
      </c>
      <c r="B24636" t="s">
        <v>53</v>
      </c>
    </row>
    <row r="24637" spans="1:2" x14ac:dyDescent="0.25">
      <c r="A24637" t="s">
        <v>12395</v>
      </c>
      <c r="B24637" t="s">
        <v>18</v>
      </c>
    </row>
    <row r="24638" spans="1:2" x14ac:dyDescent="0.25">
      <c r="A24638" t="s">
        <v>12396</v>
      </c>
      <c r="B24638" t="s">
        <v>5</v>
      </c>
    </row>
    <row r="24639" spans="1:2" x14ac:dyDescent="0.25">
      <c r="A24639" t="s">
        <v>12397</v>
      </c>
      <c r="B24639" t="s">
        <v>22</v>
      </c>
    </row>
    <row r="24640" spans="1:2" x14ac:dyDescent="0.25">
      <c r="A24640" t="s">
        <v>12398</v>
      </c>
      <c r="B24640" t="s">
        <v>11</v>
      </c>
    </row>
    <row r="24641" spans="1:2" x14ac:dyDescent="0.25">
      <c r="A24641" t="s">
        <v>27688</v>
      </c>
    </row>
    <row r="24642" spans="1:2" x14ac:dyDescent="0.25">
      <c r="A24642" t="s">
        <v>12399</v>
      </c>
      <c r="B24642" t="s">
        <v>11</v>
      </c>
    </row>
    <row r="24643" spans="1:2" x14ac:dyDescent="0.25">
      <c r="A24643" t="s">
        <v>12400</v>
      </c>
      <c r="B24643" t="s">
        <v>18</v>
      </c>
    </row>
    <row r="24644" spans="1:2" x14ac:dyDescent="0.25">
      <c r="A24644" t="s">
        <v>12401</v>
      </c>
      <c r="B24644" t="s">
        <v>18</v>
      </c>
    </row>
    <row r="24645" spans="1:2" x14ac:dyDescent="0.25">
      <c r="A24645" t="s">
        <v>12402</v>
      </c>
      <c r="B24645" t="s">
        <v>18</v>
      </c>
    </row>
    <row r="24646" spans="1:2" x14ac:dyDescent="0.25">
      <c r="A24646" t="s">
        <v>12403</v>
      </c>
      <c r="B24646" t="s">
        <v>5</v>
      </c>
    </row>
    <row r="24647" spans="1:2" x14ac:dyDescent="0.25">
      <c r="A24647" t="s">
        <v>12404</v>
      </c>
      <c r="B24647" t="s">
        <v>18</v>
      </c>
    </row>
    <row r="24648" spans="1:2" x14ac:dyDescent="0.25">
      <c r="A24648" t="s">
        <v>12405</v>
      </c>
      <c r="B24648" t="s">
        <v>11</v>
      </c>
    </row>
    <row r="24649" spans="1:2" x14ac:dyDescent="0.25">
      <c r="A24649" t="s">
        <v>12406</v>
      </c>
      <c r="B24649" t="s">
        <v>22</v>
      </c>
    </row>
    <row r="24650" spans="1:2" x14ac:dyDescent="0.25">
      <c r="A24650" t="s">
        <v>12407</v>
      </c>
      <c r="B24650" t="s">
        <v>5</v>
      </c>
    </row>
    <row r="24651" spans="1:2" x14ac:dyDescent="0.25">
      <c r="A24651" t="s">
        <v>12408</v>
      </c>
      <c r="B24651" t="s">
        <v>5</v>
      </c>
    </row>
    <row r="24652" spans="1:2" x14ac:dyDescent="0.25">
      <c r="A24652" t="s">
        <v>12409</v>
      </c>
      <c r="B24652" t="s">
        <v>1046</v>
      </c>
    </row>
    <row r="24653" spans="1:2" x14ac:dyDescent="0.25">
      <c r="A24653" t="s">
        <v>12410</v>
      </c>
      <c r="B24653" t="s">
        <v>1046</v>
      </c>
    </row>
    <row r="24654" spans="1:2" x14ac:dyDescent="0.25">
      <c r="A24654" t="s">
        <v>12411</v>
      </c>
      <c r="B24654" t="s">
        <v>1046</v>
      </c>
    </row>
    <row r="24655" spans="1:2" x14ac:dyDescent="0.25">
      <c r="A24655" t="s">
        <v>12412</v>
      </c>
      <c r="B24655" t="s">
        <v>1046</v>
      </c>
    </row>
    <row r="24656" spans="1:2" x14ac:dyDescent="0.25">
      <c r="A24656" t="s">
        <v>12413</v>
      </c>
      <c r="B24656" t="s">
        <v>1</v>
      </c>
    </row>
    <row r="24657" spans="1:2" x14ac:dyDescent="0.25">
      <c r="A24657" t="s">
        <v>12414</v>
      </c>
      <c r="B24657" t="s">
        <v>1046</v>
      </c>
    </row>
    <row r="24658" spans="1:2" x14ac:dyDescent="0.25">
      <c r="A24658" t="s">
        <v>12415</v>
      </c>
      <c r="B24658" t="s">
        <v>11</v>
      </c>
    </row>
    <row r="24659" spans="1:2" x14ac:dyDescent="0.25">
      <c r="A24659" t="s">
        <v>12416</v>
      </c>
      <c r="B24659" t="s">
        <v>53</v>
      </c>
    </row>
    <row r="24660" spans="1:2" x14ac:dyDescent="0.25">
      <c r="A24660" t="s">
        <v>12417</v>
      </c>
      <c r="B24660" t="s">
        <v>8</v>
      </c>
    </row>
    <row r="24661" spans="1:2" x14ac:dyDescent="0.25">
      <c r="A24661" t="s">
        <v>12418</v>
      </c>
      <c r="B24661" t="s">
        <v>8</v>
      </c>
    </row>
    <row r="24662" spans="1:2" x14ac:dyDescent="0.25">
      <c r="A24662" t="s">
        <v>12419</v>
      </c>
      <c r="B24662" t="s">
        <v>8</v>
      </c>
    </row>
    <row r="24663" spans="1:2" x14ac:dyDescent="0.25">
      <c r="A24663" t="s">
        <v>12420</v>
      </c>
      <c r="B24663" t="s">
        <v>22</v>
      </c>
    </row>
    <row r="24664" spans="1:2" x14ac:dyDescent="0.25">
      <c r="A24664" t="s">
        <v>12421</v>
      </c>
      <c r="B24664" t="s">
        <v>8</v>
      </c>
    </row>
    <row r="24665" spans="1:2" x14ac:dyDescent="0.25">
      <c r="A24665" t="s">
        <v>12422</v>
      </c>
      <c r="B24665" t="s">
        <v>3</v>
      </c>
    </row>
    <row r="24666" spans="1:2" x14ac:dyDescent="0.25">
      <c r="A24666" t="s">
        <v>12423</v>
      </c>
      <c r="B24666" t="s">
        <v>8</v>
      </c>
    </row>
    <row r="24667" spans="1:2" x14ac:dyDescent="0.25">
      <c r="A24667" t="s">
        <v>12424</v>
      </c>
      <c r="B24667" t="s">
        <v>8</v>
      </c>
    </row>
    <row r="24668" spans="1:2" x14ac:dyDescent="0.25">
      <c r="A24668" t="s">
        <v>12425</v>
      </c>
      <c r="B24668" t="s">
        <v>11</v>
      </c>
    </row>
    <row r="24669" spans="1:2" x14ac:dyDescent="0.25">
      <c r="A24669" t="s">
        <v>12426</v>
      </c>
      <c r="B24669" t="s">
        <v>22</v>
      </c>
    </row>
    <row r="24670" spans="1:2" x14ac:dyDescent="0.25">
      <c r="A24670" t="s">
        <v>12427</v>
      </c>
      <c r="B24670" t="s">
        <v>53</v>
      </c>
    </row>
    <row r="24671" spans="1:2" x14ac:dyDescent="0.25">
      <c r="A24671" t="s">
        <v>12428</v>
      </c>
      <c r="B24671" t="s">
        <v>18</v>
      </c>
    </row>
    <row r="24672" spans="1:2" x14ac:dyDescent="0.25">
      <c r="A24672" t="s">
        <v>12429</v>
      </c>
      <c r="B24672" t="s">
        <v>18</v>
      </c>
    </row>
    <row r="24673" spans="1:2" x14ac:dyDescent="0.25">
      <c r="A24673" t="s">
        <v>12430</v>
      </c>
      <c r="B24673" t="s">
        <v>18</v>
      </c>
    </row>
    <row r="24674" spans="1:2" x14ac:dyDescent="0.25">
      <c r="A24674" t="s">
        <v>12431</v>
      </c>
      <c r="B24674" t="s">
        <v>18</v>
      </c>
    </row>
    <row r="24675" spans="1:2" x14ac:dyDescent="0.25">
      <c r="A24675" t="s">
        <v>12432</v>
      </c>
      <c r="B24675" t="s">
        <v>18</v>
      </c>
    </row>
    <row r="24676" spans="1:2" x14ac:dyDescent="0.25">
      <c r="A24676" t="s">
        <v>12433</v>
      </c>
      <c r="B24676" t="s">
        <v>18</v>
      </c>
    </row>
    <row r="24677" spans="1:2" x14ac:dyDescent="0.25">
      <c r="A24677" t="s">
        <v>12434</v>
      </c>
      <c r="B24677" t="s">
        <v>18</v>
      </c>
    </row>
    <row r="24678" spans="1:2" x14ac:dyDescent="0.25">
      <c r="A24678" t="s">
        <v>12435</v>
      </c>
      <c r="B24678" t="s">
        <v>18</v>
      </c>
    </row>
    <row r="24679" spans="1:2" x14ac:dyDescent="0.25">
      <c r="A24679" t="s">
        <v>12436</v>
      </c>
      <c r="B24679" t="s">
        <v>18</v>
      </c>
    </row>
    <row r="24680" spans="1:2" x14ac:dyDescent="0.25">
      <c r="A24680" t="s">
        <v>12437</v>
      </c>
      <c r="B24680" t="s">
        <v>18</v>
      </c>
    </row>
    <row r="24681" spans="1:2" x14ac:dyDescent="0.25">
      <c r="A24681" t="s">
        <v>12438</v>
      </c>
      <c r="B24681" t="s">
        <v>18</v>
      </c>
    </row>
    <row r="24682" spans="1:2" x14ac:dyDescent="0.25">
      <c r="A24682" t="s">
        <v>12439</v>
      </c>
      <c r="B24682" t="s">
        <v>18</v>
      </c>
    </row>
    <row r="24683" spans="1:2" x14ac:dyDescent="0.25">
      <c r="A24683" t="s">
        <v>12440</v>
      </c>
      <c r="B24683" t="s">
        <v>18</v>
      </c>
    </row>
    <row r="24684" spans="1:2" x14ac:dyDescent="0.25">
      <c r="A24684" t="s">
        <v>12441</v>
      </c>
      <c r="B24684" t="s">
        <v>3</v>
      </c>
    </row>
    <row r="24685" spans="1:2" x14ac:dyDescent="0.25">
      <c r="A24685" t="s">
        <v>12442</v>
      </c>
      <c r="B24685" t="s">
        <v>3</v>
      </c>
    </row>
    <row r="24686" spans="1:2" x14ac:dyDescent="0.25">
      <c r="A24686" t="s">
        <v>12443</v>
      </c>
      <c r="B24686" t="s">
        <v>22</v>
      </c>
    </row>
    <row r="24687" spans="1:2" x14ac:dyDescent="0.25">
      <c r="A24687" t="s">
        <v>12444</v>
      </c>
      <c r="B24687" t="s">
        <v>22</v>
      </c>
    </row>
    <row r="24688" spans="1:2" x14ac:dyDescent="0.25">
      <c r="A24688" t="s">
        <v>12445</v>
      </c>
      <c r="B24688" t="s">
        <v>11</v>
      </c>
    </row>
    <row r="24689" spans="1:2" x14ac:dyDescent="0.25">
      <c r="A24689" t="s">
        <v>12446</v>
      </c>
      <c r="B24689" t="s">
        <v>11</v>
      </c>
    </row>
    <row r="24690" spans="1:2" x14ac:dyDescent="0.25">
      <c r="A24690" t="s">
        <v>27689</v>
      </c>
    </row>
    <row r="24691" spans="1:2" x14ac:dyDescent="0.25">
      <c r="A24691" t="s">
        <v>12447</v>
      </c>
      <c r="B24691" t="s">
        <v>53</v>
      </c>
    </row>
    <row r="24692" spans="1:2" x14ac:dyDescent="0.25">
      <c r="A24692" t="s">
        <v>12448</v>
      </c>
      <c r="B24692" t="s">
        <v>121</v>
      </c>
    </row>
    <row r="24693" spans="1:2" x14ac:dyDescent="0.25">
      <c r="A24693" t="s">
        <v>12449</v>
      </c>
      <c r="B24693" t="s">
        <v>11</v>
      </c>
    </row>
    <row r="24694" spans="1:2" x14ac:dyDescent="0.25">
      <c r="A24694" t="s">
        <v>12450</v>
      </c>
      <c r="B24694" t="s">
        <v>8</v>
      </c>
    </row>
    <row r="24695" spans="1:2" x14ac:dyDescent="0.25">
      <c r="A24695" t="s">
        <v>12451</v>
      </c>
      <c r="B24695" t="s">
        <v>18</v>
      </c>
    </row>
    <row r="24696" spans="1:2" x14ac:dyDescent="0.25">
      <c r="A24696" t="s">
        <v>12452</v>
      </c>
      <c r="B24696" t="s">
        <v>8</v>
      </c>
    </row>
    <row r="24697" spans="1:2" x14ac:dyDescent="0.25">
      <c r="A24697" t="s">
        <v>12453</v>
      </c>
      <c r="B24697" t="s">
        <v>5</v>
      </c>
    </row>
    <row r="24698" spans="1:2" x14ac:dyDescent="0.25">
      <c r="A24698" t="s">
        <v>12532</v>
      </c>
      <c r="B24698" t="s">
        <v>5</v>
      </c>
    </row>
    <row r="24699" spans="1:2" x14ac:dyDescent="0.25">
      <c r="A24699" t="s">
        <v>12454</v>
      </c>
      <c r="B24699" t="s">
        <v>24</v>
      </c>
    </row>
    <row r="24700" spans="1:2" x14ac:dyDescent="0.25">
      <c r="A24700" t="s">
        <v>12455</v>
      </c>
      <c r="B24700" t="s">
        <v>11</v>
      </c>
    </row>
    <row r="24701" spans="1:2" x14ac:dyDescent="0.25">
      <c r="A24701" t="s">
        <v>12456</v>
      </c>
      <c r="B24701" t="s">
        <v>22</v>
      </c>
    </row>
    <row r="24702" spans="1:2" x14ac:dyDescent="0.25">
      <c r="A24702" t="s">
        <v>12457</v>
      </c>
      <c r="B24702" t="s">
        <v>53</v>
      </c>
    </row>
    <row r="24703" spans="1:2" x14ac:dyDescent="0.25">
      <c r="A24703" t="s">
        <v>12458</v>
      </c>
      <c r="B24703" t="s">
        <v>121</v>
      </c>
    </row>
    <row r="24704" spans="1:2" x14ac:dyDescent="0.25">
      <c r="A24704" t="s">
        <v>12459</v>
      </c>
      <c r="B24704" t="s">
        <v>24</v>
      </c>
    </row>
    <row r="24705" spans="1:2" x14ac:dyDescent="0.25">
      <c r="A24705" t="s">
        <v>12460</v>
      </c>
      <c r="B24705" t="s">
        <v>18</v>
      </c>
    </row>
    <row r="24706" spans="1:2" x14ac:dyDescent="0.25">
      <c r="A24706" t="s">
        <v>12461</v>
      </c>
      <c r="B24706" t="s">
        <v>11</v>
      </c>
    </row>
    <row r="24707" spans="1:2" x14ac:dyDescent="0.25">
      <c r="A24707" t="s">
        <v>12462</v>
      </c>
      <c r="B24707" t="s">
        <v>22</v>
      </c>
    </row>
    <row r="24708" spans="1:2" x14ac:dyDescent="0.25">
      <c r="A24708" t="s">
        <v>12463</v>
      </c>
      <c r="B24708" t="s">
        <v>3</v>
      </c>
    </row>
    <row r="24709" spans="1:2" x14ac:dyDescent="0.25">
      <c r="A24709" t="s">
        <v>12464</v>
      </c>
      <c r="B24709" t="s">
        <v>8</v>
      </c>
    </row>
    <row r="24710" spans="1:2" x14ac:dyDescent="0.25">
      <c r="A24710" t="s">
        <v>12465</v>
      </c>
      <c r="B24710" t="s">
        <v>53</v>
      </c>
    </row>
    <row r="24711" spans="1:2" x14ac:dyDescent="0.25">
      <c r="A24711" t="s">
        <v>12466</v>
      </c>
      <c r="B24711" t="s">
        <v>18</v>
      </c>
    </row>
    <row r="24712" spans="1:2" x14ac:dyDescent="0.25">
      <c r="A24712" t="s">
        <v>12467</v>
      </c>
      <c r="B24712" t="s">
        <v>18</v>
      </c>
    </row>
    <row r="24713" spans="1:2" x14ac:dyDescent="0.25">
      <c r="A24713" t="s">
        <v>12468</v>
      </c>
      <c r="B24713" t="s">
        <v>13</v>
      </c>
    </row>
    <row r="24714" spans="1:2" x14ac:dyDescent="0.25">
      <c r="A24714" t="s">
        <v>12469</v>
      </c>
      <c r="B24714" t="s">
        <v>22</v>
      </c>
    </row>
    <row r="24715" spans="1:2" x14ac:dyDescent="0.25">
      <c r="A24715" t="s">
        <v>12470</v>
      </c>
      <c r="B24715" t="s">
        <v>18</v>
      </c>
    </row>
    <row r="24716" spans="1:2" x14ac:dyDescent="0.25">
      <c r="A24716" t="s">
        <v>12471</v>
      </c>
      <c r="B24716" t="s">
        <v>11</v>
      </c>
    </row>
    <row r="24717" spans="1:2" x14ac:dyDescent="0.25">
      <c r="A24717" t="s">
        <v>12472</v>
      </c>
      <c r="B24717" t="s">
        <v>22</v>
      </c>
    </row>
    <row r="24718" spans="1:2" x14ac:dyDescent="0.25">
      <c r="A24718" t="s">
        <v>12473</v>
      </c>
      <c r="B24718" t="s">
        <v>22</v>
      </c>
    </row>
    <row r="24719" spans="1:2" x14ac:dyDescent="0.25">
      <c r="A24719" t="s">
        <v>12474</v>
      </c>
      <c r="B24719" t="s">
        <v>11</v>
      </c>
    </row>
    <row r="24720" spans="1:2" x14ac:dyDescent="0.25">
      <c r="A24720" t="s">
        <v>12475</v>
      </c>
      <c r="B24720" t="s">
        <v>13</v>
      </c>
    </row>
    <row r="24721" spans="1:2" x14ac:dyDescent="0.25">
      <c r="A24721" t="s">
        <v>12476</v>
      </c>
      <c r="B24721" t="s">
        <v>1</v>
      </c>
    </row>
    <row r="24722" spans="1:2" x14ac:dyDescent="0.25">
      <c r="A24722" t="s">
        <v>12477</v>
      </c>
      <c r="B24722" t="s">
        <v>11</v>
      </c>
    </row>
    <row r="24723" spans="1:2" x14ac:dyDescent="0.25">
      <c r="A24723" t="s">
        <v>12478</v>
      </c>
      <c r="B24723" t="s">
        <v>11</v>
      </c>
    </row>
    <row r="24724" spans="1:2" x14ac:dyDescent="0.25">
      <c r="A24724" t="s">
        <v>12479</v>
      </c>
      <c r="B24724" t="s">
        <v>11</v>
      </c>
    </row>
    <row r="24725" spans="1:2" x14ac:dyDescent="0.25">
      <c r="A24725" t="s">
        <v>12480</v>
      </c>
      <c r="B24725" t="s">
        <v>3</v>
      </c>
    </row>
    <row r="24726" spans="1:2" x14ac:dyDescent="0.25">
      <c r="A24726" t="s">
        <v>12481</v>
      </c>
      <c r="B24726" t="s">
        <v>8</v>
      </c>
    </row>
    <row r="24727" spans="1:2" x14ac:dyDescent="0.25">
      <c r="A24727" t="s">
        <v>12482</v>
      </c>
      <c r="B24727" t="s">
        <v>22</v>
      </c>
    </row>
    <row r="24728" spans="1:2" x14ac:dyDescent="0.25">
      <c r="A24728" t="s">
        <v>12483</v>
      </c>
      <c r="B24728" t="s">
        <v>22</v>
      </c>
    </row>
    <row r="24729" spans="1:2" x14ac:dyDescent="0.25">
      <c r="A24729" t="s">
        <v>12484</v>
      </c>
      <c r="B24729" t="s">
        <v>11</v>
      </c>
    </row>
    <row r="24730" spans="1:2" x14ac:dyDescent="0.25">
      <c r="A24730" t="s">
        <v>12485</v>
      </c>
      <c r="B24730" t="s">
        <v>18</v>
      </c>
    </row>
    <row r="24731" spans="1:2" x14ac:dyDescent="0.25">
      <c r="A24731" t="s">
        <v>12486</v>
      </c>
      <c r="B24731" t="s">
        <v>11</v>
      </c>
    </row>
    <row r="24732" spans="1:2" x14ac:dyDescent="0.25">
      <c r="A24732" t="s">
        <v>12487</v>
      </c>
      <c r="B24732" t="s">
        <v>11</v>
      </c>
    </row>
    <row r="24733" spans="1:2" x14ac:dyDescent="0.25">
      <c r="A24733" t="s">
        <v>12488</v>
      </c>
      <c r="B24733" t="s">
        <v>18</v>
      </c>
    </row>
    <row r="24734" spans="1:2" x14ac:dyDescent="0.25">
      <c r="A24734" t="s">
        <v>12489</v>
      </c>
      <c r="B24734" t="s">
        <v>22</v>
      </c>
    </row>
    <row r="24735" spans="1:2" x14ac:dyDescent="0.25">
      <c r="A24735" t="s">
        <v>12490</v>
      </c>
      <c r="B24735" t="s">
        <v>22</v>
      </c>
    </row>
    <row r="24736" spans="1:2" x14ac:dyDescent="0.25">
      <c r="A24736" t="s">
        <v>12491</v>
      </c>
      <c r="B24736" t="s">
        <v>24</v>
      </c>
    </row>
    <row r="24737" spans="1:2" x14ac:dyDescent="0.25">
      <c r="A24737" t="s">
        <v>12492</v>
      </c>
      <c r="B24737" t="s">
        <v>3</v>
      </c>
    </row>
    <row r="24738" spans="1:2" x14ac:dyDescent="0.25">
      <c r="A24738" t="s">
        <v>12493</v>
      </c>
      <c r="B24738" t="s">
        <v>53</v>
      </c>
    </row>
    <row r="24739" spans="1:2" x14ac:dyDescent="0.25">
      <c r="A24739" t="s">
        <v>12494</v>
      </c>
      <c r="B24739" t="s">
        <v>53</v>
      </c>
    </row>
    <row r="24740" spans="1:2" x14ac:dyDescent="0.25">
      <c r="A24740" t="s">
        <v>12495</v>
      </c>
      <c r="B24740" t="s">
        <v>11</v>
      </c>
    </row>
    <row r="24741" spans="1:2" x14ac:dyDescent="0.25">
      <c r="A24741" t="s">
        <v>12496</v>
      </c>
      <c r="B24741" t="s">
        <v>53</v>
      </c>
    </row>
    <row r="24742" spans="1:2" x14ac:dyDescent="0.25">
      <c r="A24742" t="s">
        <v>12497</v>
      </c>
      <c r="B24742" t="s">
        <v>53</v>
      </c>
    </row>
    <row r="24743" spans="1:2" x14ac:dyDescent="0.25">
      <c r="A24743" t="s">
        <v>12498</v>
      </c>
      <c r="B24743" t="s">
        <v>53</v>
      </c>
    </row>
    <row r="24744" spans="1:2" x14ac:dyDescent="0.25">
      <c r="A24744" t="s">
        <v>12499</v>
      </c>
      <c r="B24744" t="s">
        <v>11</v>
      </c>
    </row>
    <row r="24745" spans="1:2" x14ac:dyDescent="0.25">
      <c r="A24745" t="s">
        <v>12500</v>
      </c>
      <c r="B24745" t="s">
        <v>53</v>
      </c>
    </row>
    <row r="24746" spans="1:2" x14ac:dyDescent="0.25">
      <c r="A24746" t="s">
        <v>12501</v>
      </c>
      <c r="B24746" t="s">
        <v>1</v>
      </c>
    </row>
    <row r="24747" spans="1:2" x14ac:dyDescent="0.25">
      <c r="A24747" t="s">
        <v>12502</v>
      </c>
      <c r="B24747" t="s">
        <v>53</v>
      </c>
    </row>
    <row r="24748" spans="1:2" x14ac:dyDescent="0.25">
      <c r="A24748" t="s">
        <v>12503</v>
      </c>
      <c r="B24748" t="s">
        <v>3</v>
      </c>
    </row>
    <row r="24749" spans="1:2" x14ac:dyDescent="0.25">
      <c r="A24749" t="s">
        <v>12504</v>
      </c>
      <c r="B24749" t="s">
        <v>8</v>
      </c>
    </row>
    <row r="24750" spans="1:2" x14ac:dyDescent="0.25">
      <c r="A24750" t="s">
        <v>12505</v>
      </c>
      <c r="B24750" t="s">
        <v>121</v>
      </c>
    </row>
    <row r="24751" spans="1:2" x14ac:dyDescent="0.25">
      <c r="A24751" t="s">
        <v>12506</v>
      </c>
      <c r="B24751" t="s">
        <v>8</v>
      </c>
    </row>
    <row r="24752" spans="1:2" x14ac:dyDescent="0.25">
      <c r="A24752" t="s">
        <v>12507</v>
      </c>
      <c r="B24752" t="s">
        <v>8</v>
      </c>
    </row>
    <row r="24753" spans="1:2" x14ac:dyDescent="0.25">
      <c r="A24753" t="s">
        <v>12508</v>
      </c>
      <c r="B24753" t="s">
        <v>22</v>
      </c>
    </row>
    <row r="24754" spans="1:2" x14ac:dyDescent="0.25">
      <c r="A24754" t="s">
        <v>12509</v>
      </c>
      <c r="B24754" t="s">
        <v>22</v>
      </c>
    </row>
    <row r="24755" spans="1:2" x14ac:dyDescent="0.25">
      <c r="A24755" t="s">
        <v>27690</v>
      </c>
    </row>
    <row r="24756" spans="1:2" x14ac:dyDescent="0.25">
      <c r="A24756" t="s">
        <v>12510</v>
      </c>
      <c r="B24756" t="s">
        <v>11</v>
      </c>
    </row>
    <row r="24757" spans="1:2" x14ac:dyDescent="0.25">
      <c r="A24757" t="s">
        <v>12511</v>
      </c>
      <c r="B24757" t="s">
        <v>11</v>
      </c>
    </row>
    <row r="24758" spans="1:2" x14ac:dyDescent="0.25">
      <c r="A24758" t="s">
        <v>12512</v>
      </c>
      <c r="B24758" t="s">
        <v>1</v>
      </c>
    </row>
    <row r="24759" spans="1:2" x14ac:dyDescent="0.25">
      <c r="A24759" t="s">
        <v>12513</v>
      </c>
      <c r="B24759" t="s">
        <v>11</v>
      </c>
    </row>
    <row r="24760" spans="1:2" x14ac:dyDescent="0.25">
      <c r="A24760" t="s">
        <v>12514</v>
      </c>
      <c r="B24760" t="s">
        <v>22</v>
      </c>
    </row>
    <row r="24761" spans="1:2" x14ac:dyDescent="0.25">
      <c r="A24761" t="s">
        <v>12515</v>
      </c>
      <c r="B24761" t="s">
        <v>18</v>
      </c>
    </row>
    <row r="24762" spans="1:2" x14ac:dyDescent="0.25">
      <c r="A24762" t="s">
        <v>12516</v>
      </c>
      <c r="B24762" t="s">
        <v>22</v>
      </c>
    </row>
    <row r="24763" spans="1:2" x14ac:dyDescent="0.25">
      <c r="A24763" t="s">
        <v>12517</v>
      </c>
      <c r="B24763" t="s">
        <v>11</v>
      </c>
    </row>
    <row r="24764" spans="1:2" x14ac:dyDescent="0.25">
      <c r="A24764" t="s">
        <v>12518</v>
      </c>
      <c r="B24764" t="s">
        <v>11</v>
      </c>
    </row>
    <row r="24765" spans="1:2" x14ac:dyDescent="0.25">
      <c r="A24765" t="s">
        <v>12519</v>
      </c>
      <c r="B24765" t="s">
        <v>8</v>
      </c>
    </row>
    <row r="24766" spans="1:2" x14ac:dyDescent="0.25">
      <c r="A24766" t="s">
        <v>12520</v>
      </c>
      <c r="B24766" t="s">
        <v>3</v>
      </c>
    </row>
    <row r="24767" spans="1:2" x14ac:dyDescent="0.25">
      <c r="A24767" t="s">
        <v>12521</v>
      </c>
      <c r="B24767" t="s">
        <v>53</v>
      </c>
    </row>
    <row r="24768" spans="1:2" x14ac:dyDescent="0.25">
      <c r="A24768" t="s">
        <v>12522</v>
      </c>
      <c r="B24768" t="s">
        <v>53</v>
      </c>
    </row>
    <row r="24769" spans="1:2" x14ac:dyDescent="0.25">
      <c r="A24769" t="s">
        <v>12523</v>
      </c>
      <c r="B24769" t="s">
        <v>53</v>
      </c>
    </row>
    <row r="24770" spans="1:2" x14ac:dyDescent="0.25">
      <c r="A24770" t="s">
        <v>12524</v>
      </c>
      <c r="B24770" t="s">
        <v>5</v>
      </c>
    </row>
    <row r="24771" spans="1:2" x14ac:dyDescent="0.25">
      <c r="A24771" t="s">
        <v>12525</v>
      </c>
      <c r="B24771" t="s">
        <v>18</v>
      </c>
    </row>
    <row r="24772" spans="1:2" x14ac:dyDescent="0.25">
      <c r="A24772" t="s">
        <v>12526</v>
      </c>
      <c r="B24772" t="s">
        <v>24</v>
      </c>
    </row>
    <row r="24773" spans="1:2" x14ac:dyDescent="0.25">
      <c r="A24773" t="s">
        <v>12527</v>
      </c>
      <c r="B24773" t="s">
        <v>11</v>
      </c>
    </row>
    <row r="24774" spans="1:2" x14ac:dyDescent="0.25">
      <c r="A24774" t="s">
        <v>12528</v>
      </c>
      <c r="B24774" t="s">
        <v>13</v>
      </c>
    </row>
    <row r="24775" spans="1:2" x14ac:dyDescent="0.25">
      <c r="A24775" t="s">
        <v>14266</v>
      </c>
    </row>
    <row r="24776" spans="1:2" x14ac:dyDescent="0.25">
      <c r="A24776" t="s">
        <v>14267</v>
      </c>
    </row>
    <row r="24777" spans="1:2" x14ac:dyDescent="0.25">
      <c r="A24777" t="s">
        <v>14268</v>
      </c>
    </row>
    <row r="24778" spans="1:2" x14ac:dyDescent="0.25">
      <c r="A24778" t="s">
        <v>14269</v>
      </c>
    </row>
    <row r="24779" spans="1:2" x14ac:dyDescent="0.25">
      <c r="A24779" t="s">
        <v>14270</v>
      </c>
    </row>
    <row r="24780" spans="1:2" x14ac:dyDescent="0.25">
      <c r="A24780" t="s">
        <v>14271</v>
      </c>
    </row>
    <row r="24781" spans="1:2" x14ac:dyDescent="0.25">
      <c r="A24781" t="s">
        <v>14272</v>
      </c>
    </row>
    <row r="24782" spans="1:2" x14ac:dyDescent="0.25">
      <c r="A24782" t="s">
        <v>14273</v>
      </c>
    </row>
    <row r="24783" spans="1:2" x14ac:dyDescent="0.25">
      <c r="A24783" t="s">
        <v>14274</v>
      </c>
    </row>
    <row r="24784" spans="1:2" x14ac:dyDescent="0.25">
      <c r="A24784" t="s">
        <v>14275</v>
      </c>
    </row>
    <row r="24785" spans="1:1" x14ac:dyDescent="0.25">
      <c r="A24785" t="s">
        <v>14276</v>
      </c>
    </row>
    <row r="24786" spans="1:1" x14ac:dyDescent="0.25">
      <c r="A24786" t="s">
        <v>14277</v>
      </c>
    </row>
    <row r="24787" spans="1:1" x14ac:dyDescent="0.25">
      <c r="A24787" t="s">
        <v>14278</v>
      </c>
    </row>
    <row r="24788" spans="1:1" x14ac:dyDescent="0.25">
      <c r="A24788" t="s">
        <v>14279</v>
      </c>
    </row>
    <row r="24789" spans="1:1" x14ac:dyDescent="0.25">
      <c r="A24789" t="s">
        <v>14280</v>
      </c>
    </row>
    <row r="24790" spans="1:1" x14ac:dyDescent="0.25">
      <c r="A24790" t="s">
        <v>14281</v>
      </c>
    </row>
    <row r="24791" spans="1:1" x14ac:dyDescent="0.25">
      <c r="A24791" t="s">
        <v>14282</v>
      </c>
    </row>
    <row r="24792" spans="1:1" x14ac:dyDescent="0.25">
      <c r="A24792" t="s">
        <v>14283</v>
      </c>
    </row>
    <row r="24793" spans="1:1" x14ac:dyDescent="0.25">
      <c r="A24793" t="s">
        <v>14284</v>
      </c>
    </row>
    <row r="24794" spans="1:1" x14ac:dyDescent="0.25">
      <c r="A24794" t="s">
        <v>14285</v>
      </c>
    </row>
    <row r="24795" spans="1:1" x14ac:dyDescent="0.25">
      <c r="A24795" t="s">
        <v>14286</v>
      </c>
    </row>
    <row r="24796" spans="1:1" x14ac:dyDescent="0.25">
      <c r="A24796" t="s">
        <v>14287</v>
      </c>
    </row>
    <row r="24797" spans="1:1" x14ac:dyDescent="0.25">
      <c r="A24797" t="s">
        <v>14288</v>
      </c>
    </row>
    <row r="24798" spans="1:1" x14ac:dyDescent="0.25">
      <c r="A24798" t="s">
        <v>14289</v>
      </c>
    </row>
    <row r="24799" spans="1:1" x14ac:dyDescent="0.25">
      <c r="A24799" t="s">
        <v>14290</v>
      </c>
    </row>
    <row r="24800" spans="1:1" x14ac:dyDescent="0.25">
      <c r="A24800" t="s">
        <v>14291</v>
      </c>
    </row>
    <row r="24801" spans="1:1" x14ac:dyDescent="0.25">
      <c r="A24801" t="s">
        <v>14292</v>
      </c>
    </row>
    <row r="24802" spans="1:1" x14ac:dyDescent="0.25">
      <c r="A24802" t="s">
        <v>14293</v>
      </c>
    </row>
    <row r="24803" spans="1:1" x14ac:dyDescent="0.25">
      <c r="A24803" t="s">
        <v>14294</v>
      </c>
    </row>
    <row r="24804" spans="1:1" x14ac:dyDescent="0.25">
      <c r="A24804" t="s">
        <v>14295</v>
      </c>
    </row>
    <row r="24805" spans="1:1" x14ac:dyDescent="0.25">
      <c r="A24805" t="s">
        <v>14296</v>
      </c>
    </row>
    <row r="24806" spans="1:1" x14ac:dyDescent="0.25">
      <c r="A24806" t="s">
        <v>14297</v>
      </c>
    </row>
    <row r="24807" spans="1:1" x14ac:dyDescent="0.25">
      <c r="A24807" t="s">
        <v>14298</v>
      </c>
    </row>
    <row r="24808" spans="1:1" x14ac:dyDescent="0.25">
      <c r="A24808" t="s">
        <v>14299</v>
      </c>
    </row>
    <row r="24809" spans="1:1" x14ac:dyDescent="0.25">
      <c r="A24809" t="s">
        <v>14300</v>
      </c>
    </row>
    <row r="24810" spans="1:1" x14ac:dyDescent="0.25">
      <c r="A24810" t="s">
        <v>14301</v>
      </c>
    </row>
    <row r="24811" spans="1:1" x14ac:dyDescent="0.25">
      <c r="A24811" t="s">
        <v>14302</v>
      </c>
    </row>
    <row r="24812" spans="1:1" x14ac:dyDescent="0.25">
      <c r="A24812" t="s">
        <v>14303</v>
      </c>
    </row>
    <row r="24813" spans="1:1" x14ac:dyDescent="0.25">
      <c r="A24813" t="s">
        <v>14304</v>
      </c>
    </row>
    <row r="24814" spans="1:1" x14ac:dyDescent="0.25">
      <c r="A24814" t="s">
        <v>14305</v>
      </c>
    </row>
    <row r="24815" spans="1:1" x14ac:dyDescent="0.25">
      <c r="A24815" t="s">
        <v>14306</v>
      </c>
    </row>
    <row r="24816" spans="1:1" x14ac:dyDescent="0.25">
      <c r="A24816" t="s">
        <v>14307</v>
      </c>
    </row>
    <row r="24817" spans="1:1" x14ac:dyDescent="0.25">
      <c r="A24817" t="s">
        <v>14308</v>
      </c>
    </row>
    <row r="24818" spans="1:1" x14ac:dyDescent="0.25">
      <c r="A24818" t="s">
        <v>14309</v>
      </c>
    </row>
    <row r="24819" spans="1:1" x14ac:dyDescent="0.25">
      <c r="A24819" t="s">
        <v>14310</v>
      </c>
    </row>
    <row r="24820" spans="1:1" x14ac:dyDescent="0.25">
      <c r="A24820" t="s">
        <v>14311</v>
      </c>
    </row>
    <row r="24821" spans="1:1" x14ac:dyDescent="0.25">
      <c r="A24821" t="s">
        <v>14312</v>
      </c>
    </row>
    <row r="24822" spans="1:1" x14ac:dyDescent="0.25">
      <c r="A24822" t="s">
        <v>14313</v>
      </c>
    </row>
    <row r="24823" spans="1:1" x14ac:dyDescent="0.25">
      <c r="A24823" t="s">
        <v>14314</v>
      </c>
    </row>
    <row r="24824" spans="1:1" x14ac:dyDescent="0.25">
      <c r="A24824" t="s">
        <v>14315</v>
      </c>
    </row>
    <row r="24825" spans="1:1" x14ac:dyDescent="0.25">
      <c r="A24825" t="s">
        <v>14316</v>
      </c>
    </row>
    <row r="24826" spans="1:1" x14ac:dyDescent="0.25">
      <c r="A24826" t="s">
        <v>14317</v>
      </c>
    </row>
    <row r="24827" spans="1:1" x14ac:dyDescent="0.25">
      <c r="A24827" t="s">
        <v>14318</v>
      </c>
    </row>
    <row r="24828" spans="1:1" x14ac:dyDescent="0.25">
      <c r="A24828" t="s">
        <v>14319</v>
      </c>
    </row>
    <row r="24829" spans="1:1" x14ac:dyDescent="0.25">
      <c r="A24829" t="s">
        <v>14320</v>
      </c>
    </row>
    <row r="24830" spans="1:1" x14ac:dyDescent="0.25">
      <c r="A24830" t="s">
        <v>14321</v>
      </c>
    </row>
    <row r="24831" spans="1:1" x14ac:dyDescent="0.25">
      <c r="A24831" t="s">
        <v>14322</v>
      </c>
    </row>
    <row r="24832" spans="1:1" x14ac:dyDescent="0.25">
      <c r="A24832" t="s">
        <v>14323</v>
      </c>
    </row>
    <row r="24833" spans="1:1" x14ac:dyDescent="0.25">
      <c r="A24833" t="s">
        <v>14324</v>
      </c>
    </row>
    <row r="24834" spans="1:1" x14ac:dyDescent="0.25">
      <c r="A24834" t="s">
        <v>14325</v>
      </c>
    </row>
    <row r="24835" spans="1:1" x14ac:dyDescent="0.25">
      <c r="A24835" t="s">
        <v>14326</v>
      </c>
    </row>
    <row r="24836" spans="1:1" x14ac:dyDescent="0.25">
      <c r="A24836" t="s">
        <v>14327</v>
      </c>
    </row>
    <row r="24837" spans="1:1" x14ac:dyDescent="0.25">
      <c r="A24837" t="s">
        <v>14328</v>
      </c>
    </row>
    <row r="24838" spans="1:1" x14ac:dyDescent="0.25">
      <c r="A24838" t="s">
        <v>14329</v>
      </c>
    </row>
    <row r="24839" spans="1:1" x14ac:dyDescent="0.25">
      <c r="A24839" t="s">
        <v>14330</v>
      </c>
    </row>
    <row r="24840" spans="1:1" x14ac:dyDescent="0.25">
      <c r="A24840" t="s">
        <v>14331</v>
      </c>
    </row>
    <row r="24841" spans="1:1" x14ac:dyDescent="0.25">
      <c r="A24841" t="s">
        <v>14332</v>
      </c>
    </row>
    <row r="24842" spans="1:1" x14ac:dyDescent="0.25">
      <c r="A24842" t="s">
        <v>14333</v>
      </c>
    </row>
    <row r="24843" spans="1:1" x14ac:dyDescent="0.25">
      <c r="A24843" t="s">
        <v>14334</v>
      </c>
    </row>
    <row r="24844" spans="1:1" x14ac:dyDescent="0.25">
      <c r="A24844" t="s">
        <v>14335</v>
      </c>
    </row>
    <row r="24845" spans="1:1" x14ac:dyDescent="0.25">
      <c r="A24845" t="s">
        <v>14336</v>
      </c>
    </row>
    <row r="24846" spans="1:1" x14ac:dyDescent="0.25">
      <c r="A24846" t="s">
        <v>14337</v>
      </c>
    </row>
    <row r="24847" spans="1:1" x14ac:dyDescent="0.25">
      <c r="A24847" t="s">
        <v>14338</v>
      </c>
    </row>
    <row r="24848" spans="1:1" x14ac:dyDescent="0.25">
      <c r="A24848" t="s">
        <v>14339</v>
      </c>
    </row>
    <row r="24849" spans="1:1" x14ac:dyDescent="0.25">
      <c r="A24849" t="s">
        <v>14340</v>
      </c>
    </row>
    <row r="24850" spans="1:1" x14ac:dyDescent="0.25">
      <c r="A24850" t="s">
        <v>14341</v>
      </c>
    </row>
    <row r="24851" spans="1:1" x14ac:dyDescent="0.25">
      <c r="A24851" t="s">
        <v>14342</v>
      </c>
    </row>
    <row r="24852" spans="1:1" x14ac:dyDescent="0.25">
      <c r="A24852" t="s">
        <v>14343</v>
      </c>
    </row>
    <row r="24853" spans="1:1" x14ac:dyDescent="0.25">
      <c r="A24853" t="s">
        <v>14344</v>
      </c>
    </row>
    <row r="24854" spans="1:1" x14ac:dyDescent="0.25">
      <c r="A24854" t="s">
        <v>14345</v>
      </c>
    </row>
    <row r="24855" spans="1:1" x14ac:dyDescent="0.25">
      <c r="A24855" t="s">
        <v>14346</v>
      </c>
    </row>
    <row r="24856" spans="1:1" x14ac:dyDescent="0.25">
      <c r="A24856" t="s">
        <v>14347</v>
      </c>
    </row>
    <row r="24857" spans="1:1" x14ac:dyDescent="0.25">
      <c r="A24857" t="s">
        <v>14348</v>
      </c>
    </row>
    <row r="24858" spans="1:1" x14ac:dyDescent="0.25">
      <c r="A24858" t="s">
        <v>14349</v>
      </c>
    </row>
    <row r="24859" spans="1:1" x14ac:dyDescent="0.25">
      <c r="A24859" t="s">
        <v>13953</v>
      </c>
    </row>
    <row r="24860" spans="1:1" x14ac:dyDescent="0.25">
      <c r="A24860" t="s">
        <v>14350</v>
      </c>
    </row>
    <row r="24861" spans="1:1" x14ac:dyDescent="0.25">
      <c r="A24861" t="s">
        <v>14351</v>
      </c>
    </row>
    <row r="24862" spans="1:1" x14ac:dyDescent="0.25">
      <c r="A24862" t="s">
        <v>14354</v>
      </c>
    </row>
    <row r="24863" spans="1:1" x14ac:dyDescent="0.25">
      <c r="A24863" t="s">
        <v>14352</v>
      </c>
    </row>
    <row r="24864" spans="1:1" x14ac:dyDescent="0.25">
      <c r="A24864" t="s">
        <v>14353</v>
      </c>
    </row>
    <row r="24865" spans="1:1" x14ac:dyDescent="0.25">
      <c r="A24865" t="s">
        <v>14355</v>
      </c>
    </row>
    <row r="24866" spans="1:1" x14ac:dyDescent="0.25">
      <c r="A24866" t="s">
        <v>14356</v>
      </c>
    </row>
    <row r="24867" spans="1:1" x14ac:dyDescent="0.25">
      <c r="A24867" t="s">
        <v>13954</v>
      </c>
    </row>
    <row r="24868" spans="1:1" x14ac:dyDescent="0.25">
      <c r="A24868" t="s">
        <v>14357</v>
      </c>
    </row>
    <row r="24869" spans="1:1" x14ac:dyDescent="0.25">
      <c r="A24869" t="s">
        <v>14358</v>
      </c>
    </row>
    <row r="24870" spans="1:1" x14ac:dyDescent="0.25">
      <c r="A24870" t="s">
        <v>14359</v>
      </c>
    </row>
    <row r="24871" spans="1:1" x14ac:dyDescent="0.25">
      <c r="A24871" t="s">
        <v>14360</v>
      </c>
    </row>
    <row r="24872" spans="1:1" x14ac:dyDescent="0.25">
      <c r="A24872" t="s">
        <v>14361</v>
      </c>
    </row>
    <row r="24873" spans="1:1" x14ac:dyDescent="0.25">
      <c r="A24873" t="s">
        <v>14362</v>
      </c>
    </row>
    <row r="24874" spans="1:1" x14ac:dyDescent="0.25">
      <c r="A24874" t="s">
        <v>14363</v>
      </c>
    </row>
    <row r="24875" spans="1:1" x14ac:dyDescent="0.25">
      <c r="A24875" t="s">
        <v>13900</v>
      </c>
    </row>
    <row r="24876" spans="1:1" x14ac:dyDescent="0.25">
      <c r="A24876" t="s">
        <v>13955</v>
      </c>
    </row>
    <row r="24877" spans="1:1" x14ac:dyDescent="0.25">
      <c r="A24877" t="s">
        <v>13910</v>
      </c>
    </row>
    <row r="24878" spans="1:1" x14ac:dyDescent="0.25">
      <c r="A24878" t="s">
        <v>13956</v>
      </c>
    </row>
    <row r="24879" spans="1:1" x14ac:dyDescent="0.25">
      <c r="A24879" t="s">
        <v>13957</v>
      </c>
    </row>
    <row r="24880" spans="1:1" x14ac:dyDescent="0.25">
      <c r="A24880" t="s">
        <v>14003</v>
      </c>
    </row>
    <row r="24881" spans="1:1" x14ac:dyDescent="0.25">
      <c r="A24881" t="s">
        <v>14004</v>
      </c>
    </row>
    <row r="24882" spans="1:1" x14ac:dyDescent="0.25">
      <c r="A24882" t="s">
        <v>14005</v>
      </c>
    </row>
    <row r="24883" spans="1:1" x14ac:dyDescent="0.25">
      <c r="A24883" t="s">
        <v>14006</v>
      </c>
    </row>
    <row r="24884" spans="1:1" x14ac:dyDescent="0.25">
      <c r="A24884" t="s">
        <v>14007</v>
      </c>
    </row>
    <row r="24885" spans="1:1" x14ac:dyDescent="0.25">
      <c r="A24885" t="s">
        <v>14008</v>
      </c>
    </row>
    <row r="24886" spans="1:1" x14ac:dyDescent="0.25">
      <c r="A24886" t="s">
        <v>14009</v>
      </c>
    </row>
    <row r="24887" spans="1:1" x14ac:dyDescent="0.25">
      <c r="A24887" t="s">
        <v>14010</v>
      </c>
    </row>
    <row r="24888" spans="1:1" x14ac:dyDescent="0.25">
      <c r="A24888" t="s">
        <v>14011</v>
      </c>
    </row>
    <row r="24889" spans="1:1" x14ac:dyDescent="0.25">
      <c r="A24889" t="s">
        <v>14012</v>
      </c>
    </row>
    <row r="24890" spans="1:1" x14ac:dyDescent="0.25">
      <c r="A24890" t="s">
        <v>14013</v>
      </c>
    </row>
    <row r="24891" spans="1:1" x14ac:dyDescent="0.25">
      <c r="A24891" t="s">
        <v>14014</v>
      </c>
    </row>
    <row r="24892" spans="1:1" x14ac:dyDescent="0.25">
      <c r="A24892" t="s">
        <v>14015</v>
      </c>
    </row>
    <row r="24893" spans="1:1" x14ac:dyDescent="0.25">
      <c r="A24893" t="s">
        <v>14016</v>
      </c>
    </row>
    <row r="24894" spans="1:1" x14ac:dyDescent="0.25">
      <c r="A24894" t="s">
        <v>14017</v>
      </c>
    </row>
    <row r="24895" spans="1:1" x14ac:dyDescent="0.25">
      <c r="A24895" t="s">
        <v>14018</v>
      </c>
    </row>
    <row r="24896" spans="1:1" x14ac:dyDescent="0.25">
      <c r="A24896" t="s">
        <v>14019</v>
      </c>
    </row>
    <row r="24897" spans="1:1" x14ac:dyDescent="0.25">
      <c r="A24897" t="s">
        <v>14020</v>
      </c>
    </row>
    <row r="24898" spans="1:1" x14ac:dyDescent="0.25">
      <c r="A24898" t="s">
        <v>14021</v>
      </c>
    </row>
    <row r="24899" spans="1:1" x14ac:dyDescent="0.25">
      <c r="A24899" t="s">
        <v>14022</v>
      </c>
    </row>
    <row r="24900" spans="1:1" x14ac:dyDescent="0.25">
      <c r="A24900" t="s">
        <v>14023</v>
      </c>
    </row>
    <row r="24901" spans="1:1" x14ac:dyDescent="0.25">
      <c r="A24901" t="s">
        <v>14024</v>
      </c>
    </row>
    <row r="24902" spans="1:1" x14ac:dyDescent="0.25">
      <c r="A24902" t="s">
        <v>14025</v>
      </c>
    </row>
    <row r="24903" spans="1:1" x14ac:dyDescent="0.25">
      <c r="A24903" t="s">
        <v>14026</v>
      </c>
    </row>
    <row r="24904" spans="1:1" x14ac:dyDescent="0.25">
      <c r="A24904" t="s">
        <v>14027</v>
      </c>
    </row>
    <row r="24905" spans="1:1" x14ac:dyDescent="0.25">
      <c r="A24905" t="s">
        <v>14028</v>
      </c>
    </row>
    <row r="24906" spans="1:1" x14ac:dyDescent="0.25">
      <c r="A24906" t="s">
        <v>14029</v>
      </c>
    </row>
    <row r="24907" spans="1:1" x14ac:dyDescent="0.25">
      <c r="A24907" t="s">
        <v>14030</v>
      </c>
    </row>
    <row r="24908" spans="1:1" x14ac:dyDescent="0.25">
      <c r="A24908" t="s">
        <v>14031</v>
      </c>
    </row>
    <row r="24909" spans="1:1" x14ac:dyDescent="0.25">
      <c r="A24909" t="s">
        <v>14032</v>
      </c>
    </row>
    <row r="24910" spans="1:1" x14ac:dyDescent="0.25">
      <c r="A24910" t="s">
        <v>14033</v>
      </c>
    </row>
    <row r="24911" spans="1:1" x14ac:dyDescent="0.25">
      <c r="A24911" t="s">
        <v>14034</v>
      </c>
    </row>
    <row r="24912" spans="1:1" x14ac:dyDescent="0.25">
      <c r="A24912" t="s">
        <v>14035</v>
      </c>
    </row>
    <row r="24913" spans="1:1" x14ac:dyDescent="0.25">
      <c r="A24913" t="s">
        <v>14036</v>
      </c>
    </row>
    <row r="24914" spans="1:1" x14ac:dyDescent="0.25">
      <c r="A24914" t="s">
        <v>14037</v>
      </c>
    </row>
    <row r="24915" spans="1:1" x14ac:dyDescent="0.25">
      <c r="A24915" t="s">
        <v>14038</v>
      </c>
    </row>
    <row r="24916" spans="1:1" x14ac:dyDescent="0.25">
      <c r="A24916" t="s">
        <v>14039</v>
      </c>
    </row>
    <row r="24917" spans="1:1" x14ac:dyDescent="0.25">
      <c r="A24917" t="s">
        <v>14040</v>
      </c>
    </row>
    <row r="24918" spans="1:1" x14ac:dyDescent="0.25">
      <c r="A24918" t="s">
        <v>13902</v>
      </c>
    </row>
    <row r="24919" spans="1:1" x14ac:dyDescent="0.25">
      <c r="A24919" t="s">
        <v>14041</v>
      </c>
    </row>
    <row r="24920" spans="1:1" x14ac:dyDescent="0.25">
      <c r="A24920" t="s">
        <v>14042</v>
      </c>
    </row>
    <row r="24921" spans="1:1" x14ac:dyDescent="0.25">
      <c r="A24921" t="s">
        <v>14043</v>
      </c>
    </row>
    <row r="24922" spans="1:1" x14ac:dyDescent="0.25">
      <c r="A24922" t="s">
        <v>14044</v>
      </c>
    </row>
    <row r="24923" spans="1:1" x14ac:dyDescent="0.25">
      <c r="A24923" t="s">
        <v>14045</v>
      </c>
    </row>
    <row r="24924" spans="1:1" x14ac:dyDescent="0.25">
      <c r="A24924" t="s">
        <v>14046</v>
      </c>
    </row>
    <row r="24925" spans="1:1" x14ac:dyDescent="0.25">
      <c r="A24925" t="s">
        <v>14503</v>
      </c>
    </row>
    <row r="24926" spans="1:1" x14ac:dyDescent="0.25">
      <c r="A24926" t="s">
        <v>14364</v>
      </c>
    </row>
    <row r="24927" spans="1:1" x14ac:dyDescent="0.25">
      <c r="A24927" t="s">
        <v>14365</v>
      </c>
    </row>
    <row r="24928" spans="1:1" x14ac:dyDescent="0.25">
      <c r="A24928" t="s">
        <v>14366</v>
      </c>
    </row>
    <row r="24929" spans="1:1" x14ac:dyDescent="0.25">
      <c r="A24929" t="s">
        <v>14367</v>
      </c>
    </row>
    <row r="24930" spans="1:1" x14ac:dyDescent="0.25">
      <c r="A24930" t="s">
        <v>14368</v>
      </c>
    </row>
    <row r="24931" spans="1:1" x14ac:dyDescent="0.25">
      <c r="A24931" t="s">
        <v>14369</v>
      </c>
    </row>
    <row r="24932" spans="1:1" x14ac:dyDescent="0.25">
      <c r="A24932" t="s">
        <v>14370</v>
      </c>
    </row>
    <row r="24933" spans="1:1" x14ac:dyDescent="0.25">
      <c r="A24933" t="s">
        <v>14371</v>
      </c>
    </row>
    <row r="24934" spans="1:1" x14ac:dyDescent="0.25">
      <c r="A24934" t="s">
        <v>14372</v>
      </c>
    </row>
    <row r="24935" spans="1:1" x14ac:dyDescent="0.25">
      <c r="A24935" t="s">
        <v>14373</v>
      </c>
    </row>
    <row r="24936" spans="1:1" x14ac:dyDescent="0.25">
      <c r="A24936" t="s">
        <v>14374</v>
      </c>
    </row>
    <row r="24937" spans="1:1" x14ac:dyDescent="0.25">
      <c r="A24937" t="s">
        <v>14375</v>
      </c>
    </row>
    <row r="24938" spans="1:1" x14ac:dyDescent="0.25">
      <c r="A24938" t="s">
        <v>14376</v>
      </c>
    </row>
    <row r="24939" spans="1:1" x14ac:dyDescent="0.25">
      <c r="A24939" t="s">
        <v>14377</v>
      </c>
    </row>
    <row r="24940" spans="1:1" x14ac:dyDescent="0.25">
      <c r="A24940" t="s">
        <v>14378</v>
      </c>
    </row>
    <row r="24941" spans="1:1" x14ac:dyDescent="0.25">
      <c r="A24941" t="s">
        <v>14379</v>
      </c>
    </row>
    <row r="24942" spans="1:1" x14ac:dyDescent="0.25">
      <c r="A24942" t="s">
        <v>14380</v>
      </c>
    </row>
    <row r="24943" spans="1:1" x14ac:dyDescent="0.25">
      <c r="A24943" t="s">
        <v>14381</v>
      </c>
    </row>
    <row r="24944" spans="1:1" x14ac:dyDescent="0.25">
      <c r="A24944" t="s">
        <v>14382</v>
      </c>
    </row>
    <row r="24945" spans="1:1" x14ac:dyDescent="0.25">
      <c r="A24945" t="s">
        <v>14383</v>
      </c>
    </row>
    <row r="24946" spans="1:1" x14ac:dyDescent="0.25">
      <c r="A24946" t="s">
        <v>14384</v>
      </c>
    </row>
    <row r="24947" spans="1:1" x14ac:dyDescent="0.25">
      <c r="A24947" t="s">
        <v>14385</v>
      </c>
    </row>
    <row r="24948" spans="1:1" x14ac:dyDescent="0.25">
      <c r="A24948" t="s">
        <v>14386</v>
      </c>
    </row>
    <row r="24949" spans="1:1" x14ac:dyDescent="0.25">
      <c r="A24949" t="s">
        <v>14387</v>
      </c>
    </row>
    <row r="24950" spans="1:1" x14ac:dyDescent="0.25">
      <c r="A24950" t="s">
        <v>14388</v>
      </c>
    </row>
    <row r="24951" spans="1:1" x14ac:dyDescent="0.25">
      <c r="A24951" t="s">
        <v>14389</v>
      </c>
    </row>
    <row r="24952" spans="1:1" x14ac:dyDescent="0.25">
      <c r="A24952" t="s">
        <v>14390</v>
      </c>
    </row>
    <row r="24953" spans="1:1" x14ac:dyDescent="0.25">
      <c r="A24953" t="s">
        <v>14391</v>
      </c>
    </row>
    <row r="24954" spans="1:1" x14ac:dyDescent="0.25">
      <c r="A24954" t="s">
        <v>14392</v>
      </c>
    </row>
    <row r="24955" spans="1:1" x14ac:dyDescent="0.25">
      <c r="A24955" t="s">
        <v>14393</v>
      </c>
    </row>
    <row r="24956" spans="1:1" x14ac:dyDescent="0.25">
      <c r="A24956" t="s">
        <v>14394</v>
      </c>
    </row>
    <row r="24957" spans="1:1" x14ac:dyDescent="0.25">
      <c r="A24957" t="s">
        <v>14395</v>
      </c>
    </row>
    <row r="24958" spans="1:1" x14ac:dyDescent="0.25">
      <c r="A24958" t="s">
        <v>14396</v>
      </c>
    </row>
    <row r="24959" spans="1:1" x14ac:dyDescent="0.25">
      <c r="A24959" t="s">
        <v>14397</v>
      </c>
    </row>
    <row r="24960" spans="1:1" x14ac:dyDescent="0.25">
      <c r="A24960" t="s">
        <v>14398</v>
      </c>
    </row>
    <row r="24961" spans="1:1" x14ac:dyDescent="0.25">
      <c r="A24961" t="s">
        <v>14399</v>
      </c>
    </row>
    <row r="24962" spans="1:1" x14ac:dyDescent="0.25">
      <c r="A24962" t="s">
        <v>14400</v>
      </c>
    </row>
    <row r="24963" spans="1:1" x14ac:dyDescent="0.25">
      <c r="A24963" t="s">
        <v>14401</v>
      </c>
    </row>
    <row r="24964" spans="1:1" x14ac:dyDescent="0.25">
      <c r="A24964" t="s">
        <v>14402</v>
      </c>
    </row>
    <row r="24965" spans="1:1" x14ac:dyDescent="0.25">
      <c r="A24965" t="s">
        <v>14403</v>
      </c>
    </row>
    <row r="24966" spans="1:1" x14ac:dyDescent="0.25">
      <c r="A24966" t="s">
        <v>14404</v>
      </c>
    </row>
    <row r="24967" spans="1:1" x14ac:dyDescent="0.25">
      <c r="A24967" t="s">
        <v>14405</v>
      </c>
    </row>
    <row r="24968" spans="1:1" x14ac:dyDescent="0.25">
      <c r="A24968" t="s">
        <v>14406</v>
      </c>
    </row>
    <row r="24969" spans="1:1" x14ac:dyDescent="0.25">
      <c r="A24969" t="s">
        <v>14407</v>
      </c>
    </row>
    <row r="24970" spans="1:1" x14ac:dyDescent="0.25">
      <c r="A24970" t="s">
        <v>14408</v>
      </c>
    </row>
    <row r="24971" spans="1:1" x14ac:dyDescent="0.25">
      <c r="A24971" t="s">
        <v>14409</v>
      </c>
    </row>
    <row r="24972" spans="1:1" x14ac:dyDescent="0.25">
      <c r="A24972" t="s">
        <v>14410</v>
      </c>
    </row>
    <row r="24973" spans="1:1" x14ac:dyDescent="0.25">
      <c r="A24973" t="s">
        <v>14411</v>
      </c>
    </row>
    <row r="24974" spans="1:1" x14ac:dyDescent="0.25">
      <c r="A24974" t="s">
        <v>14412</v>
      </c>
    </row>
    <row r="24975" spans="1:1" x14ac:dyDescent="0.25">
      <c r="A24975" t="s">
        <v>14413</v>
      </c>
    </row>
    <row r="24976" spans="1:1" x14ac:dyDescent="0.25">
      <c r="A24976" t="s">
        <v>14414</v>
      </c>
    </row>
    <row r="24977" spans="1:1" x14ac:dyDescent="0.25">
      <c r="A24977" t="s">
        <v>14415</v>
      </c>
    </row>
    <row r="24978" spans="1:1" x14ac:dyDescent="0.25">
      <c r="A24978" t="s">
        <v>14416</v>
      </c>
    </row>
    <row r="24979" spans="1:1" x14ac:dyDescent="0.25">
      <c r="A24979" t="s">
        <v>14417</v>
      </c>
    </row>
    <row r="24980" spans="1:1" x14ac:dyDescent="0.25">
      <c r="A24980" t="s">
        <v>14418</v>
      </c>
    </row>
    <row r="24981" spans="1:1" x14ac:dyDescent="0.25">
      <c r="A24981" t="s">
        <v>14419</v>
      </c>
    </row>
    <row r="24982" spans="1:1" x14ac:dyDescent="0.25">
      <c r="A24982" t="s">
        <v>14420</v>
      </c>
    </row>
    <row r="24983" spans="1:1" x14ac:dyDescent="0.25">
      <c r="A24983" t="s">
        <v>14421</v>
      </c>
    </row>
    <row r="24984" spans="1:1" x14ac:dyDescent="0.25">
      <c r="A24984" t="s">
        <v>14422</v>
      </c>
    </row>
    <row r="24985" spans="1:1" x14ac:dyDescent="0.25">
      <c r="A24985" t="s">
        <v>14423</v>
      </c>
    </row>
    <row r="24986" spans="1:1" x14ac:dyDescent="0.25">
      <c r="A24986" t="s">
        <v>14424</v>
      </c>
    </row>
    <row r="24987" spans="1:1" x14ac:dyDescent="0.25">
      <c r="A24987" t="s">
        <v>14425</v>
      </c>
    </row>
    <row r="24988" spans="1:1" x14ac:dyDescent="0.25">
      <c r="A24988" t="s">
        <v>14426</v>
      </c>
    </row>
    <row r="24989" spans="1:1" x14ac:dyDescent="0.25">
      <c r="A24989" t="s">
        <v>14427</v>
      </c>
    </row>
    <row r="24990" spans="1:1" x14ac:dyDescent="0.25">
      <c r="A24990" t="s">
        <v>14428</v>
      </c>
    </row>
    <row r="24991" spans="1:1" x14ac:dyDescent="0.25">
      <c r="A24991" t="s">
        <v>14429</v>
      </c>
    </row>
    <row r="24992" spans="1:1" x14ac:dyDescent="0.25">
      <c r="A24992" t="s">
        <v>14430</v>
      </c>
    </row>
    <row r="24993" spans="1:1" x14ac:dyDescent="0.25">
      <c r="A24993" t="s">
        <v>14431</v>
      </c>
    </row>
    <row r="24994" spans="1:1" x14ac:dyDescent="0.25">
      <c r="A24994" t="s">
        <v>14432</v>
      </c>
    </row>
    <row r="24995" spans="1:1" x14ac:dyDescent="0.25">
      <c r="A24995" t="s">
        <v>14433</v>
      </c>
    </row>
    <row r="24996" spans="1:1" x14ac:dyDescent="0.25">
      <c r="A24996" t="s">
        <v>14434</v>
      </c>
    </row>
    <row r="24997" spans="1:1" x14ac:dyDescent="0.25">
      <c r="A24997" t="s">
        <v>14435</v>
      </c>
    </row>
    <row r="24998" spans="1:1" x14ac:dyDescent="0.25">
      <c r="A24998" t="s">
        <v>14436</v>
      </c>
    </row>
    <row r="24999" spans="1:1" x14ac:dyDescent="0.25">
      <c r="A24999" t="s">
        <v>14437</v>
      </c>
    </row>
    <row r="25000" spans="1:1" x14ac:dyDescent="0.25">
      <c r="A25000" t="s">
        <v>14438</v>
      </c>
    </row>
    <row r="25001" spans="1:1" x14ac:dyDescent="0.25">
      <c r="A25001" t="s">
        <v>14439</v>
      </c>
    </row>
    <row r="25002" spans="1:1" x14ac:dyDescent="0.25">
      <c r="A25002" t="s">
        <v>14440</v>
      </c>
    </row>
    <row r="25003" spans="1:1" x14ac:dyDescent="0.25">
      <c r="A25003" t="s">
        <v>14441</v>
      </c>
    </row>
    <row r="25004" spans="1:1" x14ac:dyDescent="0.25">
      <c r="A25004" t="s">
        <v>14442</v>
      </c>
    </row>
    <row r="25005" spans="1:1" x14ac:dyDescent="0.25">
      <c r="A25005" t="s">
        <v>14443</v>
      </c>
    </row>
    <row r="25006" spans="1:1" x14ac:dyDescent="0.25">
      <c r="A25006" t="s">
        <v>14444</v>
      </c>
    </row>
    <row r="25007" spans="1:1" x14ac:dyDescent="0.25">
      <c r="A25007" t="s">
        <v>14445</v>
      </c>
    </row>
    <row r="25008" spans="1:1" x14ac:dyDescent="0.25">
      <c r="A25008" t="s">
        <v>14446</v>
      </c>
    </row>
    <row r="25009" spans="1:1" x14ac:dyDescent="0.25">
      <c r="A25009" t="s">
        <v>14447</v>
      </c>
    </row>
    <row r="25010" spans="1:1" x14ac:dyDescent="0.25">
      <c r="A25010" t="s">
        <v>14448</v>
      </c>
    </row>
    <row r="25011" spans="1:1" x14ac:dyDescent="0.25">
      <c r="A25011" t="s">
        <v>14449</v>
      </c>
    </row>
    <row r="25012" spans="1:1" x14ac:dyDescent="0.25">
      <c r="A25012" t="s">
        <v>14450</v>
      </c>
    </row>
    <row r="25013" spans="1:1" x14ac:dyDescent="0.25">
      <c r="A25013" t="s">
        <v>14451</v>
      </c>
    </row>
    <row r="25014" spans="1:1" x14ac:dyDescent="0.25">
      <c r="A25014" t="s">
        <v>14452</v>
      </c>
    </row>
    <row r="25015" spans="1:1" x14ac:dyDescent="0.25">
      <c r="A25015" t="s">
        <v>14453</v>
      </c>
    </row>
    <row r="25016" spans="1:1" x14ac:dyDescent="0.25">
      <c r="A25016" t="s">
        <v>14454</v>
      </c>
    </row>
    <row r="25017" spans="1:1" x14ac:dyDescent="0.25">
      <c r="A25017" t="s">
        <v>14455</v>
      </c>
    </row>
    <row r="25018" spans="1:1" x14ac:dyDescent="0.25">
      <c r="A25018" t="s">
        <v>14456</v>
      </c>
    </row>
    <row r="25019" spans="1:1" x14ac:dyDescent="0.25">
      <c r="A25019" t="s">
        <v>14457</v>
      </c>
    </row>
    <row r="25020" spans="1:1" x14ac:dyDescent="0.25">
      <c r="A25020" t="s">
        <v>14458</v>
      </c>
    </row>
    <row r="25021" spans="1:1" x14ac:dyDescent="0.25">
      <c r="A25021" t="s">
        <v>14459</v>
      </c>
    </row>
    <row r="25022" spans="1:1" x14ac:dyDescent="0.25">
      <c r="A25022" t="s">
        <v>14460</v>
      </c>
    </row>
    <row r="25023" spans="1:1" x14ac:dyDescent="0.25">
      <c r="A25023" t="s">
        <v>14461</v>
      </c>
    </row>
    <row r="25024" spans="1:1" x14ac:dyDescent="0.25">
      <c r="A25024" t="s">
        <v>14462</v>
      </c>
    </row>
    <row r="25025" spans="1:1" x14ac:dyDescent="0.25">
      <c r="A25025" t="s">
        <v>14463</v>
      </c>
    </row>
    <row r="25026" spans="1:1" x14ac:dyDescent="0.25">
      <c r="A25026" t="s">
        <v>14464</v>
      </c>
    </row>
    <row r="25027" spans="1:1" x14ac:dyDescent="0.25">
      <c r="A25027" t="s">
        <v>14465</v>
      </c>
    </row>
    <row r="25028" spans="1:1" x14ac:dyDescent="0.25">
      <c r="A25028" t="s">
        <v>14466</v>
      </c>
    </row>
    <row r="25029" spans="1:1" x14ac:dyDescent="0.25">
      <c r="A25029" t="s">
        <v>14467</v>
      </c>
    </row>
    <row r="25030" spans="1:1" x14ac:dyDescent="0.25">
      <c r="A25030" t="s">
        <v>14468</v>
      </c>
    </row>
    <row r="25031" spans="1:1" x14ac:dyDescent="0.25">
      <c r="A25031" t="s">
        <v>14469</v>
      </c>
    </row>
    <row r="25032" spans="1:1" x14ac:dyDescent="0.25">
      <c r="A25032" t="s">
        <v>14470</v>
      </c>
    </row>
    <row r="25033" spans="1:1" x14ac:dyDescent="0.25">
      <c r="A25033" t="s">
        <v>13958</v>
      </c>
    </row>
    <row r="25034" spans="1:1" x14ac:dyDescent="0.25">
      <c r="A25034" t="s">
        <v>14471</v>
      </c>
    </row>
    <row r="25035" spans="1:1" x14ac:dyDescent="0.25">
      <c r="A25035" t="s">
        <v>14472</v>
      </c>
    </row>
    <row r="25036" spans="1:1" x14ac:dyDescent="0.25">
      <c r="A25036" t="s">
        <v>14473</v>
      </c>
    </row>
    <row r="25037" spans="1:1" x14ac:dyDescent="0.25">
      <c r="A25037" t="s">
        <v>14474</v>
      </c>
    </row>
    <row r="25038" spans="1:1" x14ac:dyDescent="0.25">
      <c r="A25038" t="s">
        <v>14475</v>
      </c>
    </row>
    <row r="25039" spans="1:1" x14ac:dyDescent="0.25">
      <c r="A25039" t="s">
        <v>14476</v>
      </c>
    </row>
    <row r="25040" spans="1:1" x14ac:dyDescent="0.25">
      <c r="A25040" t="s">
        <v>14477</v>
      </c>
    </row>
    <row r="25041" spans="1:1" x14ac:dyDescent="0.25">
      <c r="A25041" t="s">
        <v>14478</v>
      </c>
    </row>
    <row r="25042" spans="1:1" x14ac:dyDescent="0.25">
      <c r="A25042" t="s">
        <v>14479</v>
      </c>
    </row>
    <row r="25043" spans="1:1" x14ac:dyDescent="0.25">
      <c r="A25043" t="s">
        <v>14480</v>
      </c>
    </row>
    <row r="25044" spans="1:1" x14ac:dyDescent="0.25">
      <c r="A25044" t="s">
        <v>14481</v>
      </c>
    </row>
    <row r="25045" spans="1:1" x14ac:dyDescent="0.25">
      <c r="A25045" t="s">
        <v>14482</v>
      </c>
    </row>
    <row r="25046" spans="1:1" x14ac:dyDescent="0.25">
      <c r="A25046" t="s">
        <v>14483</v>
      </c>
    </row>
    <row r="25047" spans="1:1" x14ac:dyDescent="0.25">
      <c r="A25047" t="s">
        <v>14484</v>
      </c>
    </row>
    <row r="25048" spans="1:1" x14ac:dyDescent="0.25">
      <c r="A25048" t="s">
        <v>14485</v>
      </c>
    </row>
    <row r="25049" spans="1:1" x14ac:dyDescent="0.25">
      <c r="A25049" t="s">
        <v>14486</v>
      </c>
    </row>
    <row r="25050" spans="1:1" x14ac:dyDescent="0.25">
      <c r="A25050" t="s">
        <v>14487</v>
      </c>
    </row>
    <row r="25051" spans="1:1" x14ac:dyDescent="0.25">
      <c r="A25051" t="s">
        <v>14488</v>
      </c>
    </row>
    <row r="25052" spans="1:1" x14ac:dyDescent="0.25">
      <c r="A25052" t="s">
        <v>14489</v>
      </c>
    </row>
    <row r="25053" spans="1:1" x14ac:dyDescent="0.25">
      <c r="A25053" t="s">
        <v>14490</v>
      </c>
    </row>
    <row r="25054" spans="1:1" x14ac:dyDescent="0.25">
      <c r="A25054" t="s">
        <v>14491</v>
      </c>
    </row>
    <row r="25055" spans="1:1" x14ac:dyDescent="0.25">
      <c r="A25055" t="s">
        <v>14492</v>
      </c>
    </row>
    <row r="25056" spans="1:1" x14ac:dyDescent="0.25">
      <c r="A25056" t="s">
        <v>14493</v>
      </c>
    </row>
    <row r="25057" spans="1:1" x14ac:dyDescent="0.25">
      <c r="A25057" t="s">
        <v>14494</v>
      </c>
    </row>
    <row r="25058" spans="1:1" x14ac:dyDescent="0.25">
      <c r="A25058" t="s">
        <v>14495</v>
      </c>
    </row>
    <row r="25059" spans="1:1" x14ac:dyDescent="0.25">
      <c r="A25059" t="s">
        <v>14496</v>
      </c>
    </row>
    <row r="25060" spans="1:1" x14ac:dyDescent="0.25">
      <c r="A25060" t="s">
        <v>14497</v>
      </c>
    </row>
    <row r="25061" spans="1:1" x14ac:dyDescent="0.25">
      <c r="A25061" t="s">
        <v>14498</v>
      </c>
    </row>
    <row r="25062" spans="1:1" x14ac:dyDescent="0.25">
      <c r="A25062" t="s">
        <v>14499</v>
      </c>
    </row>
    <row r="25063" spans="1:1" x14ac:dyDescent="0.25">
      <c r="A25063" t="s">
        <v>14500</v>
      </c>
    </row>
    <row r="25064" spans="1:1" x14ac:dyDescent="0.25">
      <c r="A25064" t="s">
        <v>14501</v>
      </c>
    </row>
    <row r="25065" spans="1:1" x14ac:dyDescent="0.25">
      <c r="A25065" t="s">
        <v>14502</v>
      </c>
    </row>
    <row r="25066" spans="1:1" x14ac:dyDescent="0.25">
      <c r="A25066" t="s">
        <v>14504</v>
      </c>
    </row>
    <row r="25067" spans="1:1" x14ac:dyDescent="0.25">
      <c r="A25067" t="s">
        <v>14505</v>
      </c>
    </row>
    <row r="25068" spans="1:1" x14ac:dyDescent="0.25">
      <c r="A25068" t="s">
        <v>14506</v>
      </c>
    </row>
    <row r="25069" spans="1:1" x14ac:dyDescent="0.25">
      <c r="A25069" t="s">
        <v>14507</v>
      </c>
    </row>
    <row r="25070" spans="1:1" x14ac:dyDescent="0.25">
      <c r="A25070" t="s">
        <v>14508</v>
      </c>
    </row>
    <row r="25071" spans="1:1" x14ac:dyDescent="0.25">
      <c r="A25071" t="s">
        <v>14509</v>
      </c>
    </row>
    <row r="25072" spans="1:1" x14ac:dyDescent="0.25">
      <c r="A25072" t="s">
        <v>14510</v>
      </c>
    </row>
    <row r="25073" spans="1:1" x14ac:dyDescent="0.25">
      <c r="A25073" t="s">
        <v>14511</v>
      </c>
    </row>
    <row r="25074" spans="1:1" x14ac:dyDescent="0.25">
      <c r="A25074" t="s">
        <v>14512</v>
      </c>
    </row>
    <row r="25075" spans="1:1" x14ac:dyDescent="0.25">
      <c r="A25075" t="s">
        <v>14513</v>
      </c>
    </row>
    <row r="25076" spans="1:1" x14ac:dyDescent="0.25">
      <c r="A25076" t="s">
        <v>14514</v>
      </c>
    </row>
    <row r="25077" spans="1:1" x14ac:dyDescent="0.25">
      <c r="A25077" t="s">
        <v>13960</v>
      </c>
    </row>
    <row r="25078" spans="1:1" x14ac:dyDescent="0.25">
      <c r="A25078" t="s">
        <v>14515</v>
      </c>
    </row>
    <row r="25079" spans="1:1" x14ac:dyDescent="0.25">
      <c r="A25079" t="s">
        <v>14516</v>
      </c>
    </row>
    <row r="25080" spans="1:1" x14ac:dyDescent="0.25">
      <c r="A25080" t="s">
        <v>14517</v>
      </c>
    </row>
    <row r="25081" spans="1:1" x14ac:dyDescent="0.25">
      <c r="A25081" t="s">
        <v>14518</v>
      </c>
    </row>
    <row r="25082" spans="1:1" x14ac:dyDescent="0.25">
      <c r="A25082" t="s">
        <v>14519</v>
      </c>
    </row>
    <row r="25083" spans="1:1" x14ac:dyDescent="0.25">
      <c r="A25083" t="s">
        <v>14520</v>
      </c>
    </row>
    <row r="25084" spans="1:1" x14ac:dyDescent="0.25">
      <c r="A25084" t="s">
        <v>14521</v>
      </c>
    </row>
    <row r="25085" spans="1:1" x14ac:dyDescent="0.25">
      <c r="A25085" t="s">
        <v>14522</v>
      </c>
    </row>
    <row r="25086" spans="1:1" x14ac:dyDescent="0.25">
      <c r="A25086" t="s">
        <v>14523</v>
      </c>
    </row>
    <row r="25087" spans="1:1" x14ac:dyDescent="0.25">
      <c r="A25087" t="s">
        <v>14524</v>
      </c>
    </row>
    <row r="25088" spans="1:1" x14ac:dyDescent="0.25">
      <c r="A25088" t="s">
        <v>14525</v>
      </c>
    </row>
    <row r="25089" spans="1:1" x14ac:dyDescent="0.25">
      <c r="A25089" t="s">
        <v>14526</v>
      </c>
    </row>
    <row r="25090" spans="1:1" x14ac:dyDescent="0.25">
      <c r="A25090" t="s">
        <v>14527</v>
      </c>
    </row>
    <row r="25091" spans="1:1" x14ac:dyDescent="0.25">
      <c r="A25091" t="s">
        <v>14528</v>
      </c>
    </row>
    <row r="25092" spans="1:1" x14ac:dyDescent="0.25">
      <c r="A25092" t="s">
        <v>14529</v>
      </c>
    </row>
    <row r="25093" spans="1:1" x14ac:dyDescent="0.25">
      <c r="A25093" t="s">
        <v>14530</v>
      </c>
    </row>
    <row r="25094" spans="1:1" x14ac:dyDescent="0.25">
      <c r="A25094" t="s">
        <v>14531</v>
      </c>
    </row>
    <row r="25095" spans="1:1" x14ac:dyDescent="0.25">
      <c r="A25095" t="s">
        <v>14532</v>
      </c>
    </row>
    <row r="25096" spans="1:1" x14ac:dyDescent="0.25">
      <c r="A25096" t="s">
        <v>14533</v>
      </c>
    </row>
    <row r="25097" spans="1:1" x14ac:dyDescent="0.25">
      <c r="A25097" t="s">
        <v>14534</v>
      </c>
    </row>
    <row r="25098" spans="1:1" x14ac:dyDescent="0.25">
      <c r="A25098" t="s">
        <v>14535</v>
      </c>
    </row>
    <row r="25099" spans="1:1" x14ac:dyDescent="0.25">
      <c r="A25099" t="s">
        <v>14536</v>
      </c>
    </row>
    <row r="25100" spans="1:1" x14ac:dyDescent="0.25">
      <c r="A25100" t="s">
        <v>14537</v>
      </c>
    </row>
    <row r="25101" spans="1:1" x14ac:dyDescent="0.25">
      <c r="A25101" t="s">
        <v>14538</v>
      </c>
    </row>
    <row r="25102" spans="1:1" x14ac:dyDescent="0.25">
      <c r="A25102" t="s">
        <v>14539</v>
      </c>
    </row>
    <row r="25103" spans="1:1" x14ac:dyDescent="0.25">
      <c r="A25103" t="s">
        <v>14540</v>
      </c>
    </row>
    <row r="25104" spans="1:1" x14ac:dyDescent="0.25">
      <c r="A25104" t="s">
        <v>14541</v>
      </c>
    </row>
    <row r="25105" spans="1:1" x14ac:dyDescent="0.25">
      <c r="A25105" t="s">
        <v>14542</v>
      </c>
    </row>
    <row r="25106" spans="1:1" x14ac:dyDescent="0.25">
      <c r="A25106" t="s">
        <v>14543</v>
      </c>
    </row>
    <row r="25107" spans="1:1" x14ac:dyDescent="0.25">
      <c r="A25107" t="s">
        <v>14544</v>
      </c>
    </row>
    <row r="25108" spans="1:1" x14ac:dyDescent="0.25">
      <c r="A25108" t="s">
        <v>14545</v>
      </c>
    </row>
    <row r="25109" spans="1:1" x14ac:dyDescent="0.25">
      <c r="A25109" t="s">
        <v>14546</v>
      </c>
    </row>
    <row r="25110" spans="1:1" x14ac:dyDescent="0.25">
      <c r="A25110" t="s">
        <v>14547</v>
      </c>
    </row>
    <row r="25111" spans="1:1" x14ac:dyDescent="0.25">
      <c r="A25111" t="s">
        <v>14548</v>
      </c>
    </row>
    <row r="25112" spans="1:1" x14ac:dyDescent="0.25">
      <c r="A25112" t="s">
        <v>14549</v>
      </c>
    </row>
    <row r="25113" spans="1:1" x14ac:dyDescent="0.25">
      <c r="A25113" t="s">
        <v>14550</v>
      </c>
    </row>
    <row r="25114" spans="1:1" x14ac:dyDescent="0.25">
      <c r="A25114" t="s">
        <v>14551</v>
      </c>
    </row>
    <row r="25115" spans="1:1" x14ac:dyDescent="0.25">
      <c r="A25115" t="s">
        <v>14552</v>
      </c>
    </row>
    <row r="25116" spans="1:1" x14ac:dyDescent="0.25">
      <c r="A25116" t="s">
        <v>14553</v>
      </c>
    </row>
    <row r="25117" spans="1:1" x14ac:dyDescent="0.25">
      <c r="A25117" t="s">
        <v>14554</v>
      </c>
    </row>
    <row r="25118" spans="1:1" x14ac:dyDescent="0.25">
      <c r="A25118" t="s">
        <v>14555</v>
      </c>
    </row>
    <row r="25119" spans="1:1" x14ac:dyDescent="0.25">
      <c r="A25119" t="s">
        <v>14556</v>
      </c>
    </row>
    <row r="25120" spans="1:1" x14ac:dyDescent="0.25">
      <c r="A25120" t="s">
        <v>14557</v>
      </c>
    </row>
    <row r="25121" spans="1:1" x14ac:dyDescent="0.25">
      <c r="A25121" t="s">
        <v>14558</v>
      </c>
    </row>
    <row r="25122" spans="1:1" x14ac:dyDescent="0.25">
      <c r="A25122" t="s">
        <v>14559</v>
      </c>
    </row>
    <row r="25123" spans="1:1" x14ac:dyDescent="0.25">
      <c r="A25123" t="s">
        <v>14560</v>
      </c>
    </row>
    <row r="25124" spans="1:1" x14ac:dyDescent="0.25">
      <c r="A25124" t="s">
        <v>14561</v>
      </c>
    </row>
    <row r="25125" spans="1:1" x14ac:dyDescent="0.25">
      <c r="A25125" t="s">
        <v>14562</v>
      </c>
    </row>
    <row r="25126" spans="1:1" x14ac:dyDescent="0.25">
      <c r="A25126" t="s">
        <v>14563</v>
      </c>
    </row>
    <row r="25127" spans="1:1" x14ac:dyDescent="0.25">
      <c r="A25127" t="s">
        <v>14564</v>
      </c>
    </row>
    <row r="25128" spans="1:1" x14ac:dyDescent="0.25">
      <c r="A25128" t="s">
        <v>14565</v>
      </c>
    </row>
    <row r="25129" spans="1:1" x14ac:dyDescent="0.25">
      <c r="A25129" t="s">
        <v>14566</v>
      </c>
    </row>
    <row r="25130" spans="1:1" x14ac:dyDescent="0.25">
      <c r="A25130" t="s">
        <v>14567</v>
      </c>
    </row>
    <row r="25131" spans="1:1" x14ac:dyDescent="0.25">
      <c r="A25131" t="s">
        <v>14568</v>
      </c>
    </row>
    <row r="25132" spans="1:1" x14ac:dyDescent="0.25">
      <c r="A25132" t="s">
        <v>14569</v>
      </c>
    </row>
    <row r="25133" spans="1:1" x14ac:dyDescent="0.25">
      <c r="A25133" t="s">
        <v>14570</v>
      </c>
    </row>
    <row r="25134" spans="1:1" x14ac:dyDescent="0.25">
      <c r="A25134" t="s">
        <v>14571</v>
      </c>
    </row>
    <row r="25135" spans="1:1" x14ac:dyDescent="0.25">
      <c r="A25135" t="s">
        <v>14572</v>
      </c>
    </row>
    <row r="25136" spans="1:1" x14ac:dyDescent="0.25">
      <c r="A25136" t="s">
        <v>14573</v>
      </c>
    </row>
    <row r="25137" spans="1:1" x14ac:dyDescent="0.25">
      <c r="A25137" t="s">
        <v>14574</v>
      </c>
    </row>
    <row r="25138" spans="1:1" x14ac:dyDescent="0.25">
      <c r="A25138" t="s">
        <v>13915</v>
      </c>
    </row>
    <row r="25139" spans="1:1" x14ac:dyDescent="0.25">
      <c r="A25139" t="s">
        <v>13932</v>
      </c>
    </row>
    <row r="25140" spans="1:1" x14ac:dyDescent="0.25">
      <c r="A25140" t="s">
        <v>13905</v>
      </c>
    </row>
    <row r="25141" spans="1:1" x14ac:dyDescent="0.25">
      <c r="A25141" t="s">
        <v>14047</v>
      </c>
    </row>
    <row r="25142" spans="1:1" x14ac:dyDescent="0.25">
      <c r="A25142" t="s">
        <v>14048</v>
      </c>
    </row>
    <row r="25143" spans="1:1" x14ac:dyDescent="0.25">
      <c r="A25143" t="s">
        <v>14049</v>
      </c>
    </row>
    <row r="25144" spans="1:1" x14ac:dyDescent="0.25">
      <c r="A25144" t="s">
        <v>13933</v>
      </c>
    </row>
    <row r="25145" spans="1:1" x14ac:dyDescent="0.25">
      <c r="A25145" t="s">
        <v>13934</v>
      </c>
    </row>
    <row r="25146" spans="1:1" x14ac:dyDescent="0.25">
      <c r="A25146" t="s">
        <v>14050</v>
      </c>
    </row>
    <row r="25147" spans="1:1" x14ac:dyDescent="0.25">
      <c r="A25147" t="s">
        <v>14051</v>
      </c>
    </row>
    <row r="25148" spans="1:1" x14ac:dyDescent="0.25">
      <c r="A25148" t="s">
        <v>14052</v>
      </c>
    </row>
    <row r="25149" spans="1:1" x14ac:dyDescent="0.25">
      <c r="A25149" t="s">
        <v>14053</v>
      </c>
    </row>
    <row r="25150" spans="1:1" x14ac:dyDescent="0.25">
      <c r="A25150" t="s">
        <v>14054</v>
      </c>
    </row>
    <row r="25151" spans="1:1" x14ac:dyDescent="0.25">
      <c r="A25151" t="s">
        <v>14055</v>
      </c>
    </row>
    <row r="25152" spans="1:1" x14ac:dyDescent="0.25">
      <c r="A25152" t="s">
        <v>14056</v>
      </c>
    </row>
    <row r="25153" spans="1:1" x14ac:dyDescent="0.25">
      <c r="A25153" t="s">
        <v>14057</v>
      </c>
    </row>
    <row r="25154" spans="1:1" x14ac:dyDescent="0.25">
      <c r="A25154" t="s">
        <v>14058</v>
      </c>
    </row>
    <row r="25155" spans="1:1" x14ac:dyDescent="0.25">
      <c r="A25155" t="s">
        <v>14059</v>
      </c>
    </row>
    <row r="25156" spans="1:1" x14ac:dyDescent="0.25">
      <c r="A25156" t="s">
        <v>14060</v>
      </c>
    </row>
    <row r="25157" spans="1:1" x14ac:dyDescent="0.25">
      <c r="A25157" t="s">
        <v>14061</v>
      </c>
    </row>
    <row r="25158" spans="1:1" x14ac:dyDescent="0.25">
      <c r="A25158" t="s">
        <v>14062</v>
      </c>
    </row>
    <row r="25159" spans="1:1" x14ac:dyDescent="0.25">
      <c r="A25159" t="s">
        <v>14063</v>
      </c>
    </row>
    <row r="25160" spans="1:1" x14ac:dyDescent="0.25">
      <c r="A25160" t="s">
        <v>14064</v>
      </c>
    </row>
    <row r="25161" spans="1:1" x14ac:dyDescent="0.25">
      <c r="A25161" t="s">
        <v>14065</v>
      </c>
    </row>
    <row r="25162" spans="1:1" x14ac:dyDescent="0.25">
      <c r="A25162" t="s">
        <v>14066</v>
      </c>
    </row>
    <row r="25163" spans="1:1" x14ac:dyDescent="0.25">
      <c r="A25163" t="s">
        <v>14067</v>
      </c>
    </row>
    <row r="25164" spans="1:1" x14ac:dyDescent="0.25">
      <c r="A25164" t="s">
        <v>14068</v>
      </c>
    </row>
    <row r="25165" spans="1:1" x14ac:dyDescent="0.25">
      <c r="A25165" t="s">
        <v>14069</v>
      </c>
    </row>
    <row r="25166" spans="1:1" x14ac:dyDescent="0.25">
      <c r="A25166" t="s">
        <v>14070</v>
      </c>
    </row>
    <row r="25167" spans="1:1" x14ac:dyDescent="0.25">
      <c r="A25167" t="s">
        <v>14071</v>
      </c>
    </row>
    <row r="25168" spans="1:1" x14ac:dyDescent="0.25">
      <c r="A25168" t="s">
        <v>14072</v>
      </c>
    </row>
    <row r="25169" spans="1:1" x14ac:dyDescent="0.25">
      <c r="A25169" t="s">
        <v>14073</v>
      </c>
    </row>
    <row r="25170" spans="1:1" x14ac:dyDescent="0.25">
      <c r="A25170" t="s">
        <v>14074</v>
      </c>
    </row>
    <row r="25171" spans="1:1" x14ac:dyDescent="0.25">
      <c r="A25171" t="s">
        <v>14075</v>
      </c>
    </row>
    <row r="25172" spans="1:1" x14ac:dyDescent="0.25">
      <c r="A25172" t="s">
        <v>14076</v>
      </c>
    </row>
    <row r="25173" spans="1:1" x14ac:dyDescent="0.25">
      <c r="A25173" t="s">
        <v>14077</v>
      </c>
    </row>
    <row r="25174" spans="1:1" x14ac:dyDescent="0.25">
      <c r="A25174" t="s">
        <v>14078</v>
      </c>
    </row>
    <row r="25175" spans="1:1" x14ac:dyDescent="0.25">
      <c r="A25175" t="s">
        <v>14079</v>
      </c>
    </row>
    <row r="25176" spans="1:1" x14ac:dyDescent="0.25">
      <c r="A25176" t="s">
        <v>14080</v>
      </c>
    </row>
    <row r="25177" spans="1:1" x14ac:dyDescent="0.25">
      <c r="A25177" t="s">
        <v>14081</v>
      </c>
    </row>
    <row r="25178" spans="1:1" x14ac:dyDescent="0.25">
      <c r="A25178" t="s">
        <v>14082</v>
      </c>
    </row>
    <row r="25179" spans="1:1" x14ac:dyDescent="0.25">
      <c r="A25179" t="s">
        <v>14083</v>
      </c>
    </row>
    <row r="25180" spans="1:1" x14ac:dyDescent="0.25">
      <c r="A25180" t="s">
        <v>14084</v>
      </c>
    </row>
    <row r="25181" spans="1:1" x14ac:dyDescent="0.25">
      <c r="A25181" t="s">
        <v>14085</v>
      </c>
    </row>
    <row r="25182" spans="1:1" x14ac:dyDescent="0.25">
      <c r="A25182" t="s">
        <v>14086</v>
      </c>
    </row>
    <row r="25183" spans="1:1" x14ac:dyDescent="0.25">
      <c r="A25183" t="s">
        <v>14087</v>
      </c>
    </row>
    <row r="25184" spans="1:1" x14ac:dyDescent="0.25">
      <c r="A25184" t="s">
        <v>14088</v>
      </c>
    </row>
    <row r="25185" spans="1:1" x14ac:dyDescent="0.25">
      <c r="A25185" t="s">
        <v>14089</v>
      </c>
    </row>
    <row r="25186" spans="1:1" x14ac:dyDescent="0.25">
      <c r="A25186" t="s">
        <v>14090</v>
      </c>
    </row>
    <row r="25187" spans="1:1" x14ac:dyDescent="0.25">
      <c r="A25187" t="s">
        <v>14091</v>
      </c>
    </row>
    <row r="25188" spans="1:1" x14ac:dyDescent="0.25">
      <c r="A25188" t="s">
        <v>14092</v>
      </c>
    </row>
    <row r="25189" spans="1:1" x14ac:dyDescent="0.25">
      <c r="A25189" t="s">
        <v>14093</v>
      </c>
    </row>
    <row r="25190" spans="1:1" x14ac:dyDescent="0.25">
      <c r="A25190" t="s">
        <v>13889</v>
      </c>
    </row>
    <row r="25191" spans="1:1" x14ac:dyDescent="0.25">
      <c r="A25191" t="s">
        <v>13897</v>
      </c>
    </row>
    <row r="25192" spans="1:1" x14ac:dyDescent="0.25">
      <c r="A25192" t="s">
        <v>2333</v>
      </c>
    </row>
    <row r="25193" spans="1:1" x14ac:dyDescent="0.25">
      <c r="A25193" t="s">
        <v>13961</v>
      </c>
    </row>
    <row r="25194" spans="1:1" x14ac:dyDescent="0.25">
      <c r="A25194" t="s">
        <v>14648</v>
      </c>
    </row>
    <row r="25195" spans="1:1" x14ac:dyDescent="0.25">
      <c r="A25195" t="s">
        <v>14575</v>
      </c>
    </row>
    <row r="25196" spans="1:1" x14ac:dyDescent="0.25">
      <c r="A25196" t="s">
        <v>14576</v>
      </c>
    </row>
    <row r="25197" spans="1:1" x14ac:dyDescent="0.25">
      <c r="A25197" t="s">
        <v>14577</v>
      </c>
    </row>
    <row r="25198" spans="1:1" x14ac:dyDescent="0.25">
      <c r="A25198" t="s">
        <v>14578</v>
      </c>
    </row>
    <row r="25199" spans="1:1" x14ac:dyDescent="0.25">
      <c r="A25199" t="s">
        <v>14579</v>
      </c>
    </row>
    <row r="25200" spans="1:1" x14ac:dyDescent="0.25">
      <c r="A25200" t="s">
        <v>14580</v>
      </c>
    </row>
    <row r="25201" spans="1:1" x14ac:dyDescent="0.25">
      <c r="A25201" t="s">
        <v>14581</v>
      </c>
    </row>
    <row r="25202" spans="1:1" x14ac:dyDescent="0.25">
      <c r="A25202" t="s">
        <v>14582</v>
      </c>
    </row>
    <row r="25203" spans="1:1" x14ac:dyDescent="0.25">
      <c r="A25203" t="s">
        <v>14583</v>
      </c>
    </row>
    <row r="25204" spans="1:1" x14ac:dyDescent="0.25">
      <c r="A25204" t="s">
        <v>14584</v>
      </c>
    </row>
    <row r="25205" spans="1:1" x14ac:dyDescent="0.25">
      <c r="A25205" t="s">
        <v>14585</v>
      </c>
    </row>
    <row r="25206" spans="1:1" x14ac:dyDescent="0.25">
      <c r="A25206" t="s">
        <v>14586</v>
      </c>
    </row>
    <row r="25207" spans="1:1" x14ac:dyDescent="0.25">
      <c r="A25207" t="s">
        <v>14587</v>
      </c>
    </row>
    <row r="25208" spans="1:1" x14ac:dyDescent="0.25">
      <c r="A25208" t="s">
        <v>14588</v>
      </c>
    </row>
    <row r="25209" spans="1:1" x14ac:dyDescent="0.25">
      <c r="A25209" t="s">
        <v>14589</v>
      </c>
    </row>
    <row r="25210" spans="1:1" x14ac:dyDescent="0.25">
      <c r="A25210" t="s">
        <v>14590</v>
      </c>
    </row>
    <row r="25211" spans="1:1" x14ac:dyDescent="0.25">
      <c r="A25211" t="s">
        <v>14591</v>
      </c>
    </row>
    <row r="25212" spans="1:1" x14ac:dyDescent="0.25">
      <c r="A25212" t="s">
        <v>13916</v>
      </c>
    </row>
    <row r="25213" spans="1:1" x14ac:dyDescent="0.25">
      <c r="A25213" t="s">
        <v>14592</v>
      </c>
    </row>
    <row r="25214" spans="1:1" x14ac:dyDescent="0.25">
      <c r="A25214" t="s">
        <v>14593</v>
      </c>
    </row>
    <row r="25215" spans="1:1" x14ac:dyDescent="0.25">
      <c r="A25215" t="s">
        <v>14594</v>
      </c>
    </row>
    <row r="25216" spans="1:1" x14ac:dyDescent="0.25">
      <c r="A25216" t="s">
        <v>14595</v>
      </c>
    </row>
    <row r="25217" spans="1:1" x14ac:dyDescent="0.25">
      <c r="A25217" t="s">
        <v>14596</v>
      </c>
    </row>
    <row r="25218" spans="1:1" x14ac:dyDescent="0.25">
      <c r="A25218" t="s">
        <v>14597</v>
      </c>
    </row>
    <row r="25219" spans="1:1" x14ac:dyDescent="0.25">
      <c r="A25219" t="s">
        <v>14598</v>
      </c>
    </row>
    <row r="25220" spans="1:1" x14ac:dyDescent="0.25">
      <c r="A25220" t="s">
        <v>14599</v>
      </c>
    </row>
    <row r="25221" spans="1:1" x14ac:dyDescent="0.25">
      <c r="A25221" t="s">
        <v>14600</v>
      </c>
    </row>
    <row r="25222" spans="1:1" x14ac:dyDescent="0.25">
      <c r="A25222" t="s">
        <v>14601</v>
      </c>
    </row>
    <row r="25223" spans="1:1" x14ac:dyDescent="0.25">
      <c r="A25223" t="s">
        <v>14602</v>
      </c>
    </row>
    <row r="25224" spans="1:1" x14ac:dyDescent="0.25">
      <c r="A25224" t="s">
        <v>14603</v>
      </c>
    </row>
    <row r="25225" spans="1:1" x14ac:dyDescent="0.25">
      <c r="A25225" t="s">
        <v>14604</v>
      </c>
    </row>
    <row r="25226" spans="1:1" x14ac:dyDescent="0.25">
      <c r="A25226" t="s">
        <v>14605</v>
      </c>
    </row>
    <row r="25227" spans="1:1" x14ac:dyDescent="0.25">
      <c r="A25227" t="s">
        <v>14606</v>
      </c>
    </row>
    <row r="25228" spans="1:1" x14ac:dyDescent="0.25">
      <c r="A25228" t="s">
        <v>14607</v>
      </c>
    </row>
    <row r="25229" spans="1:1" x14ac:dyDescent="0.25">
      <c r="A25229" t="s">
        <v>14608</v>
      </c>
    </row>
    <row r="25230" spans="1:1" x14ac:dyDescent="0.25">
      <c r="A25230" t="s">
        <v>14609</v>
      </c>
    </row>
    <row r="25231" spans="1:1" x14ac:dyDescent="0.25">
      <c r="A25231" t="s">
        <v>14610</v>
      </c>
    </row>
    <row r="25232" spans="1:1" x14ac:dyDescent="0.25">
      <c r="A25232" t="s">
        <v>14611</v>
      </c>
    </row>
    <row r="25233" spans="1:1" x14ac:dyDescent="0.25">
      <c r="A25233" t="s">
        <v>14612</v>
      </c>
    </row>
    <row r="25234" spans="1:1" x14ac:dyDescent="0.25">
      <c r="A25234" t="s">
        <v>14613</v>
      </c>
    </row>
    <row r="25235" spans="1:1" x14ac:dyDescent="0.25">
      <c r="A25235" t="s">
        <v>14614</v>
      </c>
    </row>
    <row r="25236" spans="1:1" x14ac:dyDescent="0.25">
      <c r="A25236" t="s">
        <v>14615</v>
      </c>
    </row>
    <row r="25237" spans="1:1" x14ac:dyDescent="0.25">
      <c r="A25237" t="s">
        <v>14616</v>
      </c>
    </row>
    <row r="25238" spans="1:1" x14ac:dyDescent="0.25">
      <c r="A25238" t="s">
        <v>14617</v>
      </c>
    </row>
    <row r="25239" spans="1:1" x14ac:dyDescent="0.25">
      <c r="A25239" t="s">
        <v>14618</v>
      </c>
    </row>
    <row r="25240" spans="1:1" x14ac:dyDescent="0.25">
      <c r="A25240" t="s">
        <v>14619</v>
      </c>
    </row>
    <row r="25241" spans="1:1" x14ac:dyDescent="0.25">
      <c r="A25241" t="s">
        <v>14620</v>
      </c>
    </row>
    <row r="25242" spans="1:1" x14ac:dyDescent="0.25">
      <c r="A25242" t="s">
        <v>14621</v>
      </c>
    </row>
    <row r="25243" spans="1:1" x14ac:dyDescent="0.25">
      <c r="A25243" t="s">
        <v>14622</v>
      </c>
    </row>
    <row r="25244" spans="1:1" x14ac:dyDescent="0.25">
      <c r="A25244" t="s">
        <v>14623</v>
      </c>
    </row>
    <row r="25245" spans="1:1" x14ac:dyDescent="0.25">
      <c r="A25245" t="s">
        <v>14624</v>
      </c>
    </row>
    <row r="25246" spans="1:1" x14ac:dyDescent="0.25">
      <c r="A25246" t="s">
        <v>14625</v>
      </c>
    </row>
    <row r="25247" spans="1:1" x14ac:dyDescent="0.25">
      <c r="A25247" t="s">
        <v>14626</v>
      </c>
    </row>
    <row r="25248" spans="1:1" x14ac:dyDescent="0.25">
      <c r="A25248" t="s">
        <v>14627</v>
      </c>
    </row>
    <row r="25249" spans="1:1" x14ac:dyDescent="0.25">
      <c r="A25249" t="s">
        <v>14628</v>
      </c>
    </row>
    <row r="25250" spans="1:1" x14ac:dyDescent="0.25">
      <c r="A25250" t="s">
        <v>14629</v>
      </c>
    </row>
    <row r="25251" spans="1:1" x14ac:dyDescent="0.25">
      <c r="A25251" t="s">
        <v>14630</v>
      </c>
    </row>
    <row r="25252" spans="1:1" x14ac:dyDescent="0.25">
      <c r="A25252" t="s">
        <v>14631</v>
      </c>
    </row>
    <row r="25253" spans="1:1" x14ac:dyDescent="0.25">
      <c r="A25253" t="s">
        <v>14649</v>
      </c>
    </row>
    <row r="25254" spans="1:1" x14ac:dyDescent="0.25">
      <c r="A25254" t="s">
        <v>14632</v>
      </c>
    </row>
    <row r="25255" spans="1:1" x14ac:dyDescent="0.25">
      <c r="A25255" t="s">
        <v>14633</v>
      </c>
    </row>
    <row r="25256" spans="1:1" x14ac:dyDescent="0.25">
      <c r="A25256" t="s">
        <v>14634</v>
      </c>
    </row>
    <row r="25257" spans="1:1" x14ac:dyDescent="0.25">
      <c r="A25257" t="s">
        <v>14635</v>
      </c>
    </row>
    <row r="25258" spans="1:1" x14ac:dyDescent="0.25">
      <c r="A25258" t="s">
        <v>14636</v>
      </c>
    </row>
    <row r="25259" spans="1:1" x14ac:dyDescent="0.25">
      <c r="A25259" t="s">
        <v>14637</v>
      </c>
    </row>
    <row r="25260" spans="1:1" x14ac:dyDescent="0.25">
      <c r="A25260" t="s">
        <v>14638</v>
      </c>
    </row>
    <row r="25261" spans="1:1" x14ac:dyDescent="0.25">
      <c r="A25261" t="s">
        <v>14639</v>
      </c>
    </row>
    <row r="25262" spans="1:1" x14ac:dyDescent="0.25">
      <c r="A25262" t="s">
        <v>14640</v>
      </c>
    </row>
    <row r="25263" spans="1:1" x14ac:dyDescent="0.25">
      <c r="A25263" t="s">
        <v>14641</v>
      </c>
    </row>
    <row r="25264" spans="1:1" x14ac:dyDescent="0.25">
      <c r="A25264" t="s">
        <v>14642</v>
      </c>
    </row>
    <row r="25265" spans="1:1" x14ac:dyDescent="0.25">
      <c r="A25265" t="s">
        <v>14643</v>
      </c>
    </row>
    <row r="25266" spans="1:1" x14ac:dyDescent="0.25">
      <c r="A25266" t="s">
        <v>14644</v>
      </c>
    </row>
    <row r="25267" spans="1:1" x14ac:dyDescent="0.25">
      <c r="A25267" t="s">
        <v>14645</v>
      </c>
    </row>
    <row r="25268" spans="1:1" x14ac:dyDescent="0.25">
      <c r="A25268" t="s">
        <v>14646</v>
      </c>
    </row>
    <row r="25269" spans="1:1" x14ac:dyDescent="0.25">
      <c r="A25269" t="s">
        <v>14647</v>
      </c>
    </row>
    <row r="25270" spans="1:1" x14ac:dyDescent="0.25">
      <c r="A25270" t="s">
        <v>14650</v>
      </c>
    </row>
    <row r="25271" spans="1:1" x14ac:dyDescent="0.25">
      <c r="A25271" t="s">
        <v>14651</v>
      </c>
    </row>
    <row r="25272" spans="1:1" x14ac:dyDescent="0.25">
      <c r="A25272" t="s">
        <v>14652</v>
      </c>
    </row>
    <row r="25273" spans="1:1" x14ac:dyDescent="0.25">
      <c r="A25273" t="s">
        <v>14653</v>
      </c>
    </row>
    <row r="25274" spans="1:1" x14ac:dyDescent="0.25">
      <c r="A25274" t="s">
        <v>14654</v>
      </c>
    </row>
    <row r="25275" spans="1:1" x14ac:dyDescent="0.25">
      <c r="A25275" t="s">
        <v>14655</v>
      </c>
    </row>
    <row r="25276" spans="1:1" x14ac:dyDescent="0.25">
      <c r="A25276" t="s">
        <v>14810</v>
      </c>
    </row>
    <row r="25277" spans="1:1" x14ac:dyDescent="0.25">
      <c r="A25277" t="s">
        <v>14656</v>
      </c>
    </row>
    <row r="25278" spans="1:1" x14ac:dyDescent="0.25">
      <c r="A25278" t="s">
        <v>14657</v>
      </c>
    </row>
    <row r="25279" spans="1:1" x14ac:dyDescent="0.25">
      <c r="A25279" t="s">
        <v>14658</v>
      </c>
    </row>
    <row r="25280" spans="1:1" x14ac:dyDescent="0.25">
      <c r="A25280" t="s">
        <v>14659</v>
      </c>
    </row>
    <row r="25281" spans="1:1" x14ac:dyDescent="0.25">
      <c r="A25281" t="s">
        <v>14660</v>
      </c>
    </row>
    <row r="25282" spans="1:1" x14ac:dyDescent="0.25">
      <c r="A25282" t="s">
        <v>14661</v>
      </c>
    </row>
    <row r="25283" spans="1:1" x14ac:dyDescent="0.25">
      <c r="A25283" t="s">
        <v>14662</v>
      </c>
    </row>
    <row r="25284" spans="1:1" x14ac:dyDescent="0.25">
      <c r="A25284" t="s">
        <v>14663</v>
      </c>
    </row>
    <row r="25285" spans="1:1" x14ac:dyDescent="0.25">
      <c r="A25285" t="s">
        <v>14664</v>
      </c>
    </row>
    <row r="25286" spans="1:1" x14ac:dyDescent="0.25">
      <c r="A25286" t="s">
        <v>14665</v>
      </c>
    </row>
    <row r="25287" spans="1:1" x14ac:dyDescent="0.25">
      <c r="A25287" t="s">
        <v>14666</v>
      </c>
    </row>
    <row r="25288" spans="1:1" x14ac:dyDescent="0.25">
      <c r="A25288" t="s">
        <v>14667</v>
      </c>
    </row>
    <row r="25289" spans="1:1" x14ac:dyDescent="0.25">
      <c r="A25289" t="s">
        <v>14668</v>
      </c>
    </row>
    <row r="25290" spans="1:1" x14ac:dyDescent="0.25">
      <c r="A25290" t="s">
        <v>14669</v>
      </c>
    </row>
    <row r="25291" spans="1:1" x14ac:dyDescent="0.25">
      <c r="A25291" t="s">
        <v>14670</v>
      </c>
    </row>
    <row r="25292" spans="1:1" x14ac:dyDescent="0.25">
      <c r="A25292" t="s">
        <v>14671</v>
      </c>
    </row>
    <row r="25293" spans="1:1" x14ac:dyDescent="0.25">
      <c r="A25293" t="s">
        <v>14672</v>
      </c>
    </row>
    <row r="25294" spans="1:1" x14ac:dyDescent="0.25">
      <c r="A25294" t="s">
        <v>14673</v>
      </c>
    </row>
    <row r="25295" spans="1:1" x14ac:dyDescent="0.25">
      <c r="A25295" t="s">
        <v>14674</v>
      </c>
    </row>
    <row r="25296" spans="1:1" x14ac:dyDescent="0.25">
      <c r="A25296" t="s">
        <v>14675</v>
      </c>
    </row>
    <row r="25297" spans="1:1" x14ac:dyDescent="0.25">
      <c r="A25297" t="s">
        <v>14676</v>
      </c>
    </row>
    <row r="25298" spans="1:1" x14ac:dyDescent="0.25">
      <c r="A25298" t="s">
        <v>14677</v>
      </c>
    </row>
    <row r="25299" spans="1:1" x14ac:dyDescent="0.25">
      <c r="A25299" t="s">
        <v>14678</v>
      </c>
    </row>
    <row r="25300" spans="1:1" x14ac:dyDescent="0.25">
      <c r="A25300" t="s">
        <v>14679</v>
      </c>
    </row>
    <row r="25301" spans="1:1" x14ac:dyDescent="0.25">
      <c r="A25301" t="s">
        <v>14680</v>
      </c>
    </row>
    <row r="25302" spans="1:1" x14ac:dyDescent="0.25">
      <c r="A25302" t="s">
        <v>14681</v>
      </c>
    </row>
    <row r="25303" spans="1:1" x14ac:dyDescent="0.25">
      <c r="A25303" t="s">
        <v>14682</v>
      </c>
    </row>
    <row r="25304" spans="1:1" x14ac:dyDescent="0.25">
      <c r="A25304" t="s">
        <v>14683</v>
      </c>
    </row>
    <row r="25305" spans="1:1" x14ac:dyDescent="0.25">
      <c r="A25305" t="s">
        <v>14684</v>
      </c>
    </row>
    <row r="25306" spans="1:1" x14ac:dyDescent="0.25">
      <c r="A25306" t="s">
        <v>14685</v>
      </c>
    </row>
    <row r="25307" spans="1:1" x14ac:dyDescent="0.25">
      <c r="A25307" t="s">
        <v>14686</v>
      </c>
    </row>
    <row r="25308" spans="1:1" x14ac:dyDescent="0.25">
      <c r="A25308" t="s">
        <v>14687</v>
      </c>
    </row>
    <row r="25309" spans="1:1" x14ac:dyDescent="0.25">
      <c r="A25309" t="s">
        <v>14688</v>
      </c>
    </row>
    <row r="25310" spans="1:1" x14ac:dyDescent="0.25">
      <c r="A25310" t="s">
        <v>14689</v>
      </c>
    </row>
    <row r="25311" spans="1:1" x14ac:dyDescent="0.25">
      <c r="A25311" t="s">
        <v>14690</v>
      </c>
    </row>
    <row r="25312" spans="1:1" x14ac:dyDescent="0.25">
      <c r="A25312" t="s">
        <v>14691</v>
      </c>
    </row>
    <row r="25313" spans="1:1" x14ac:dyDescent="0.25">
      <c r="A25313" t="s">
        <v>14692</v>
      </c>
    </row>
    <row r="25314" spans="1:1" x14ac:dyDescent="0.25">
      <c r="A25314" t="s">
        <v>14693</v>
      </c>
    </row>
    <row r="25315" spans="1:1" x14ac:dyDescent="0.25">
      <c r="A25315" t="s">
        <v>14694</v>
      </c>
    </row>
    <row r="25316" spans="1:1" x14ac:dyDescent="0.25">
      <c r="A25316" t="s">
        <v>14695</v>
      </c>
    </row>
    <row r="25317" spans="1:1" x14ac:dyDescent="0.25">
      <c r="A25317" t="s">
        <v>14696</v>
      </c>
    </row>
    <row r="25318" spans="1:1" x14ac:dyDescent="0.25">
      <c r="A25318" t="s">
        <v>14697</v>
      </c>
    </row>
    <row r="25319" spans="1:1" x14ac:dyDescent="0.25">
      <c r="A25319" t="s">
        <v>14698</v>
      </c>
    </row>
    <row r="25320" spans="1:1" x14ac:dyDescent="0.25">
      <c r="A25320" t="s">
        <v>14699</v>
      </c>
    </row>
    <row r="25321" spans="1:1" x14ac:dyDescent="0.25">
      <c r="A25321" t="s">
        <v>14700</v>
      </c>
    </row>
    <row r="25322" spans="1:1" x14ac:dyDescent="0.25">
      <c r="A25322" t="s">
        <v>14701</v>
      </c>
    </row>
    <row r="25323" spans="1:1" x14ac:dyDescent="0.25">
      <c r="A25323" t="s">
        <v>14702</v>
      </c>
    </row>
    <row r="25324" spans="1:1" x14ac:dyDescent="0.25">
      <c r="A25324" t="s">
        <v>14703</v>
      </c>
    </row>
    <row r="25325" spans="1:1" x14ac:dyDescent="0.25">
      <c r="A25325" t="s">
        <v>14704</v>
      </c>
    </row>
    <row r="25326" spans="1:1" x14ac:dyDescent="0.25">
      <c r="A25326" t="s">
        <v>14705</v>
      </c>
    </row>
    <row r="25327" spans="1:1" x14ac:dyDescent="0.25">
      <c r="A25327" t="s">
        <v>14811</v>
      </c>
    </row>
    <row r="25328" spans="1:1" x14ac:dyDescent="0.25">
      <c r="A25328" t="s">
        <v>14706</v>
      </c>
    </row>
    <row r="25329" spans="1:1" x14ac:dyDescent="0.25">
      <c r="A25329" t="s">
        <v>14707</v>
      </c>
    </row>
    <row r="25330" spans="1:1" x14ac:dyDescent="0.25">
      <c r="A25330" t="s">
        <v>14708</v>
      </c>
    </row>
    <row r="25331" spans="1:1" x14ac:dyDescent="0.25">
      <c r="A25331" t="s">
        <v>14709</v>
      </c>
    </row>
    <row r="25332" spans="1:1" x14ac:dyDescent="0.25">
      <c r="A25332" t="s">
        <v>14710</v>
      </c>
    </row>
    <row r="25333" spans="1:1" x14ac:dyDescent="0.25">
      <c r="A25333" t="s">
        <v>14711</v>
      </c>
    </row>
    <row r="25334" spans="1:1" x14ac:dyDescent="0.25">
      <c r="A25334" t="s">
        <v>14712</v>
      </c>
    </row>
    <row r="25335" spans="1:1" x14ac:dyDescent="0.25">
      <c r="A25335" t="s">
        <v>14713</v>
      </c>
    </row>
    <row r="25336" spans="1:1" x14ac:dyDescent="0.25">
      <c r="A25336" t="s">
        <v>14714</v>
      </c>
    </row>
    <row r="25337" spans="1:1" x14ac:dyDescent="0.25">
      <c r="A25337" t="s">
        <v>14715</v>
      </c>
    </row>
    <row r="25338" spans="1:1" x14ac:dyDescent="0.25">
      <c r="A25338" t="s">
        <v>14716</v>
      </c>
    </row>
    <row r="25339" spans="1:1" x14ac:dyDescent="0.25">
      <c r="A25339" t="s">
        <v>14717</v>
      </c>
    </row>
    <row r="25340" spans="1:1" x14ac:dyDescent="0.25">
      <c r="A25340" t="s">
        <v>14718</v>
      </c>
    </row>
    <row r="25341" spans="1:1" x14ac:dyDescent="0.25">
      <c r="A25341" t="s">
        <v>14719</v>
      </c>
    </row>
    <row r="25342" spans="1:1" x14ac:dyDescent="0.25">
      <c r="A25342" t="s">
        <v>14720</v>
      </c>
    </row>
    <row r="25343" spans="1:1" x14ac:dyDescent="0.25">
      <c r="A25343" t="s">
        <v>14721</v>
      </c>
    </row>
    <row r="25344" spans="1:1" x14ac:dyDescent="0.25">
      <c r="A25344" t="s">
        <v>14722</v>
      </c>
    </row>
    <row r="25345" spans="1:1" x14ac:dyDescent="0.25">
      <c r="A25345" t="s">
        <v>14723</v>
      </c>
    </row>
    <row r="25346" spans="1:1" x14ac:dyDescent="0.25">
      <c r="A25346" t="s">
        <v>14724</v>
      </c>
    </row>
    <row r="25347" spans="1:1" x14ac:dyDescent="0.25">
      <c r="A25347" t="s">
        <v>14725</v>
      </c>
    </row>
    <row r="25348" spans="1:1" x14ac:dyDescent="0.25">
      <c r="A25348" t="s">
        <v>14726</v>
      </c>
    </row>
    <row r="25349" spans="1:1" x14ac:dyDescent="0.25">
      <c r="A25349" t="s">
        <v>14727</v>
      </c>
    </row>
    <row r="25350" spans="1:1" x14ac:dyDescent="0.25">
      <c r="A25350" t="s">
        <v>14728</v>
      </c>
    </row>
    <row r="25351" spans="1:1" x14ac:dyDescent="0.25">
      <c r="A25351" t="s">
        <v>14729</v>
      </c>
    </row>
    <row r="25352" spans="1:1" x14ac:dyDescent="0.25">
      <c r="A25352" t="s">
        <v>14730</v>
      </c>
    </row>
    <row r="25353" spans="1:1" x14ac:dyDescent="0.25">
      <c r="A25353" t="s">
        <v>14731</v>
      </c>
    </row>
    <row r="25354" spans="1:1" x14ac:dyDescent="0.25">
      <c r="A25354" t="s">
        <v>14732</v>
      </c>
    </row>
    <row r="25355" spans="1:1" x14ac:dyDescent="0.25">
      <c r="A25355" t="s">
        <v>14733</v>
      </c>
    </row>
    <row r="25356" spans="1:1" x14ac:dyDescent="0.25">
      <c r="A25356" t="s">
        <v>14734</v>
      </c>
    </row>
    <row r="25357" spans="1:1" x14ac:dyDescent="0.25">
      <c r="A25357" t="s">
        <v>14735</v>
      </c>
    </row>
    <row r="25358" spans="1:1" x14ac:dyDescent="0.25">
      <c r="A25358" t="s">
        <v>14736</v>
      </c>
    </row>
    <row r="25359" spans="1:1" x14ac:dyDescent="0.25">
      <c r="A25359" t="s">
        <v>14737</v>
      </c>
    </row>
    <row r="25360" spans="1:1" x14ac:dyDescent="0.25">
      <c r="A25360" t="s">
        <v>14738</v>
      </c>
    </row>
    <row r="25361" spans="1:1" x14ac:dyDescent="0.25">
      <c r="A25361" t="s">
        <v>14739</v>
      </c>
    </row>
    <row r="25362" spans="1:1" x14ac:dyDescent="0.25">
      <c r="A25362" t="s">
        <v>14740</v>
      </c>
    </row>
    <row r="25363" spans="1:1" x14ac:dyDescent="0.25">
      <c r="A25363" t="s">
        <v>14741</v>
      </c>
    </row>
    <row r="25364" spans="1:1" x14ac:dyDescent="0.25">
      <c r="A25364" t="s">
        <v>14742</v>
      </c>
    </row>
    <row r="25365" spans="1:1" x14ac:dyDescent="0.25">
      <c r="A25365" t="s">
        <v>14743</v>
      </c>
    </row>
    <row r="25366" spans="1:1" x14ac:dyDescent="0.25">
      <c r="A25366" t="s">
        <v>14744</v>
      </c>
    </row>
    <row r="25367" spans="1:1" x14ac:dyDescent="0.25">
      <c r="A25367" t="s">
        <v>14745</v>
      </c>
    </row>
    <row r="25368" spans="1:1" x14ac:dyDescent="0.25">
      <c r="A25368" t="s">
        <v>14746</v>
      </c>
    </row>
    <row r="25369" spans="1:1" x14ac:dyDescent="0.25">
      <c r="A25369" t="s">
        <v>14747</v>
      </c>
    </row>
    <row r="25370" spans="1:1" x14ac:dyDescent="0.25">
      <c r="A25370" t="s">
        <v>14748</v>
      </c>
    </row>
    <row r="25371" spans="1:1" x14ac:dyDescent="0.25">
      <c r="A25371" t="s">
        <v>14749</v>
      </c>
    </row>
    <row r="25372" spans="1:1" x14ac:dyDescent="0.25">
      <c r="A25372" t="s">
        <v>14750</v>
      </c>
    </row>
    <row r="25373" spans="1:1" x14ac:dyDescent="0.25">
      <c r="A25373" t="s">
        <v>14751</v>
      </c>
    </row>
    <row r="25374" spans="1:1" x14ac:dyDescent="0.25">
      <c r="A25374" t="s">
        <v>14752</v>
      </c>
    </row>
    <row r="25375" spans="1:1" x14ac:dyDescent="0.25">
      <c r="A25375" t="s">
        <v>14753</v>
      </c>
    </row>
    <row r="25376" spans="1:1" x14ac:dyDescent="0.25">
      <c r="A25376" t="s">
        <v>14754</v>
      </c>
    </row>
    <row r="25377" spans="1:1" x14ac:dyDescent="0.25">
      <c r="A25377" t="s">
        <v>14755</v>
      </c>
    </row>
    <row r="25378" spans="1:1" x14ac:dyDescent="0.25">
      <c r="A25378" t="s">
        <v>14756</v>
      </c>
    </row>
    <row r="25379" spans="1:1" x14ac:dyDescent="0.25">
      <c r="A25379" t="s">
        <v>14757</v>
      </c>
    </row>
    <row r="25380" spans="1:1" x14ac:dyDescent="0.25">
      <c r="A25380" t="s">
        <v>14758</v>
      </c>
    </row>
    <row r="25381" spans="1:1" x14ac:dyDescent="0.25">
      <c r="A25381" t="s">
        <v>14759</v>
      </c>
    </row>
    <row r="25382" spans="1:1" x14ac:dyDescent="0.25">
      <c r="A25382" t="s">
        <v>14760</v>
      </c>
    </row>
    <row r="25383" spans="1:1" x14ac:dyDescent="0.25">
      <c r="A25383" t="s">
        <v>14761</v>
      </c>
    </row>
    <row r="25384" spans="1:1" x14ac:dyDescent="0.25">
      <c r="A25384" t="s">
        <v>14762</v>
      </c>
    </row>
    <row r="25385" spans="1:1" x14ac:dyDescent="0.25">
      <c r="A25385" t="s">
        <v>14763</v>
      </c>
    </row>
    <row r="25386" spans="1:1" x14ac:dyDescent="0.25">
      <c r="A25386" t="s">
        <v>14764</v>
      </c>
    </row>
    <row r="25387" spans="1:1" x14ac:dyDescent="0.25">
      <c r="A25387" t="s">
        <v>14765</v>
      </c>
    </row>
    <row r="25388" spans="1:1" x14ac:dyDescent="0.25">
      <c r="A25388" t="s">
        <v>14766</v>
      </c>
    </row>
    <row r="25389" spans="1:1" x14ac:dyDescent="0.25">
      <c r="A25389" t="s">
        <v>14767</v>
      </c>
    </row>
    <row r="25390" spans="1:1" x14ac:dyDescent="0.25">
      <c r="A25390" t="s">
        <v>14768</v>
      </c>
    </row>
    <row r="25391" spans="1:1" x14ac:dyDescent="0.25">
      <c r="A25391" t="s">
        <v>14769</v>
      </c>
    </row>
    <row r="25392" spans="1:1" x14ac:dyDescent="0.25">
      <c r="A25392" t="s">
        <v>14770</v>
      </c>
    </row>
    <row r="25393" spans="1:1" x14ac:dyDescent="0.25">
      <c r="A25393" t="s">
        <v>14771</v>
      </c>
    </row>
    <row r="25394" spans="1:1" x14ac:dyDescent="0.25">
      <c r="A25394" t="s">
        <v>14772</v>
      </c>
    </row>
    <row r="25395" spans="1:1" x14ac:dyDescent="0.25">
      <c r="A25395" t="s">
        <v>14773</v>
      </c>
    </row>
    <row r="25396" spans="1:1" x14ac:dyDescent="0.25">
      <c r="A25396" t="s">
        <v>14774</v>
      </c>
    </row>
    <row r="25397" spans="1:1" x14ac:dyDescent="0.25">
      <c r="A25397" t="s">
        <v>14775</v>
      </c>
    </row>
    <row r="25398" spans="1:1" x14ac:dyDescent="0.25">
      <c r="A25398" t="s">
        <v>14776</v>
      </c>
    </row>
    <row r="25399" spans="1:1" x14ac:dyDescent="0.25">
      <c r="A25399" t="s">
        <v>14777</v>
      </c>
    </row>
    <row r="25400" spans="1:1" x14ac:dyDescent="0.25">
      <c r="A25400" t="s">
        <v>14778</v>
      </c>
    </row>
    <row r="25401" spans="1:1" x14ac:dyDescent="0.25">
      <c r="A25401" t="s">
        <v>14779</v>
      </c>
    </row>
    <row r="25402" spans="1:1" x14ac:dyDescent="0.25">
      <c r="A25402" t="s">
        <v>14780</v>
      </c>
    </row>
    <row r="25403" spans="1:1" x14ac:dyDescent="0.25">
      <c r="A25403" t="s">
        <v>14781</v>
      </c>
    </row>
    <row r="25404" spans="1:1" x14ac:dyDescent="0.25">
      <c r="A25404" t="s">
        <v>14782</v>
      </c>
    </row>
    <row r="25405" spans="1:1" x14ac:dyDescent="0.25">
      <c r="A25405" t="s">
        <v>14783</v>
      </c>
    </row>
    <row r="25406" spans="1:1" x14ac:dyDescent="0.25">
      <c r="A25406" t="s">
        <v>14784</v>
      </c>
    </row>
    <row r="25407" spans="1:1" x14ac:dyDescent="0.25">
      <c r="A25407" t="s">
        <v>14785</v>
      </c>
    </row>
    <row r="25408" spans="1:1" x14ac:dyDescent="0.25">
      <c r="A25408" t="s">
        <v>14786</v>
      </c>
    </row>
    <row r="25409" spans="1:1" x14ac:dyDescent="0.25">
      <c r="A25409" t="s">
        <v>14787</v>
      </c>
    </row>
    <row r="25410" spans="1:1" x14ac:dyDescent="0.25">
      <c r="A25410" t="s">
        <v>14788</v>
      </c>
    </row>
    <row r="25411" spans="1:1" x14ac:dyDescent="0.25">
      <c r="A25411" t="s">
        <v>14789</v>
      </c>
    </row>
    <row r="25412" spans="1:1" x14ac:dyDescent="0.25">
      <c r="A25412" t="s">
        <v>14790</v>
      </c>
    </row>
    <row r="25413" spans="1:1" x14ac:dyDescent="0.25">
      <c r="A25413" t="s">
        <v>14791</v>
      </c>
    </row>
    <row r="25414" spans="1:1" x14ac:dyDescent="0.25">
      <c r="A25414" t="s">
        <v>14792</v>
      </c>
    </row>
    <row r="25415" spans="1:1" x14ac:dyDescent="0.25">
      <c r="A25415" t="s">
        <v>14793</v>
      </c>
    </row>
    <row r="25416" spans="1:1" x14ac:dyDescent="0.25">
      <c r="A25416" t="s">
        <v>14794</v>
      </c>
    </row>
    <row r="25417" spans="1:1" x14ac:dyDescent="0.25">
      <c r="A25417" t="s">
        <v>14795</v>
      </c>
    </row>
    <row r="25418" spans="1:1" x14ac:dyDescent="0.25">
      <c r="A25418" t="s">
        <v>14796</v>
      </c>
    </row>
    <row r="25419" spans="1:1" x14ac:dyDescent="0.25">
      <c r="A25419" t="s">
        <v>14797</v>
      </c>
    </row>
    <row r="25420" spans="1:1" x14ac:dyDescent="0.25">
      <c r="A25420" t="s">
        <v>14798</v>
      </c>
    </row>
    <row r="25421" spans="1:1" x14ac:dyDescent="0.25">
      <c r="A25421" t="s">
        <v>14799</v>
      </c>
    </row>
    <row r="25422" spans="1:1" x14ac:dyDescent="0.25">
      <c r="A25422" t="s">
        <v>14800</v>
      </c>
    </row>
    <row r="25423" spans="1:1" x14ac:dyDescent="0.25">
      <c r="A25423" t="s">
        <v>14801</v>
      </c>
    </row>
    <row r="25424" spans="1:1" x14ac:dyDescent="0.25">
      <c r="A25424" t="s">
        <v>14802</v>
      </c>
    </row>
    <row r="25425" spans="1:1" x14ac:dyDescent="0.25">
      <c r="A25425" t="s">
        <v>14812</v>
      </c>
    </row>
    <row r="25426" spans="1:1" x14ac:dyDescent="0.25">
      <c r="A25426" t="s">
        <v>14803</v>
      </c>
    </row>
    <row r="25427" spans="1:1" x14ac:dyDescent="0.25">
      <c r="A25427" t="s">
        <v>14804</v>
      </c>
    </row>
    <row r="25428" spans="1:1" x14ac:dyDescent="0.25">
      <c r="A25428" t="s">
        <v>14805</v>
      </c>
    </row>
    <row r="25429" spans="1:1" x14ac:dyDescent="0.25">
      <c r="A25429" t="s">
        <v>14806</v>
      </c>
    </row>
    <row r="25430" spans="1:1" x14ac:dyDescent="0.25">
      <c r="A25430" t="s">
        <v>14807</v>
      </c>
    </row>
    <row r="25431" spans="1:1" x14ac:dyDescent="0.25">
      <c r="A25431" t="s">
        <v>14808</v>
      </c>
    </row>
    <row r="25432" spans="1:1" x14ac:dyDescent="0.25">
      <c r="A25432" t="s">
        <v>14809</v>
      </c>
    </row>
    <row r="25433" spans="1:1" x14ac:dyDescent="0.25">
      <c r="A25433" t="s">
        <v>14813</v>
      </c>
    </row>
    <row r="25434" spans="1:1" x14ac:dyDescent="0.25">
      <c r="A25434" t="s">
        <v>14814</v>
      </c>
    </row>
    <row r="25435" spans="1:1" x14ac:dyDescent="0.25">
      <c r="A25435" t="s">
        <v>14815</v>
      </c>
    </row>
    <row r="25436" spans="1:1" x14ac:dyDescent="0.25">
      <c r="A25436" t="s">
        <v>14816</v>
      </c>
    </row>
    <row r="25437" spans="1:1" x14ac:dyDescent="0.25">
      <c r="A25437" t="s">
        <v>14817</v>
      </c>
    </row>
    <row r="25438" spans="1:1" x14ac:dyDescent="0.25">
      <c r="A25438" t="s">
        <v>14818</v>
      </c>
    </row>
    <row r="25439" spans="1:1" x14ac:dyDescent="0.25">
      <c r="A25439" t="s">
        <v>14819</v>
      </c>
    </row>
    <row r="25440" spans="1:1" x14ac:dyDescent="0.25">
      <c r="A25440" t="s">
        <v>14820</v>
      </c>
    </row>
    <row r="25441" spans="1:1" x14ac:dyDescent="0.25">
      <c r="A25441" t="s">
        <v>14821</v>
      </c>
    </row>
    <row r="25442" spans="1:1" x14ac:dyDescent="0.25">
      <c r="A25442" t="s">
        <v>14822</v>
      </c>
    </row>
    <row r="25443" spans="1:1" x14ac:dyDescent="0.25">
      <c r="A25443" t="s">
        <v>14823</v>
      </c>
    </row>
    <row r="25444" spans="1:1" x14ac:dyDescent="0.25">
      <c r="A25444" t="s">
        <v>14824</v>
      </c>
    </row>
    <row r="25445" spans="1:1" x14ac:dyDescent="0.25">
      <c r="A25445" t="s">
        <v>14825</v>
      </c>
    </row>
    <row r="25446" spans="1:1" x14ac:dyDescent="0.25">
      <c r="A25446" t="s">
        <v>14826</v>
      </c>
    </row>
    <row r="25447" spans="1:1" x14ac:dyDescent="0.25">
      <c r="A25447" t="s">
        <v>14827</v>
      </c>
    </row>
    <row r="25448" spans="1:1" x14ac:dyDescent="0.25">
      <c r="A25448" t="s">
        <v>14828</v>
      </c>
    </row>
    <row r="25449" spans="1:1" x14ac:dyDescent="0.25">
      <c r="A25449" t="s">
        <v>14829</v>
      </c>
    </row>
    <row r="25450" spans="1:1" x14ac:dyDescent="0.25">
      <c r="A25450" t="s">
        <v>14830</v>
      </c>
    </row>
    <row r="25451" spans="1:1" x14ac:dyDescent="0.25">
      <c r="A25451" t="s">
        <v>14831</v>
      </c>
    </row>
    <row r="25452" spans="1:1" x14ac:dyDescent="0.25">
      <c r="A25452" t="s">
        <v>14832</v>
      </c>
    </row>
    <row r="25453" spans="1:1" x14ac:dyDescent="0.25">
      <c r="A25453" t="s">
        <v>14833</v>
      </c>
    </row>
    <row r="25454" spans="1:1" x14ac:dyDescent="0.25">
      <c r="A25454" t="s">
        <v>14834</v>
      </c>
    </row>
    <row r="25455" spans="1:1" x14ac:dyDescent="0.25">
      <c r="A25455" t="s">
        <v>14835</v>
      </c>
    </row>
    <row r="25456" spans="1:1" x14ac:dyDescent="0.25">
      <c r="A25456" t="s">
        <v>14836</v>
      </c>
    </row>
    <row r="25457" spans="1:1" x14ac:dyDescent="0.25">
      <c r="A25457" t="s">
        <v>14837</v>
      </c>
    </row>
    <row r="25458" spans="1:1" x14ac:dyDescent="0.25">
      <c r="A25458" t="s">
        <v>14838</v>
      </c>
    </row>
    <row r="25459" spans="1:1" x14ac:dyDescent="0.25">
      <c r="A25459" t="s">
        <v>14839</v>
      </c>
    </row>
    <row r="25460" spans="1:1" x14ac:dyDescent="0.25">
      <c r="A25460" t="s">
        <v>14840</v>
      </c>
    </row>
    <row r="25461" spans="1:1" x14ac:dyDescent="0.25">
      <c r="A25461" t="s">
        <v>14841</v>
      </c>
    </row>
    <row r="25462" spans="1:1" x14ac:dyDescent="0.25">
      <c r="A25462" t="s">
        <v>14842</v>
      </c>
    </row>
    <row r="25463" spans="1:1" x14ac:dyDescent="0.25">
      <c r="A25463" t="s">
        <v>14843</v>
      </c>
    </row>
    <row r="25464" spans="1:1" x14ac:dyDescent="0.25">
      <c r="A25464" t="s">
        <v>14844</v>
      </c>
    </row>
    <row r="25465" spans="1:1" x14ac:dyDescent="0.25">
      <c r="A25465" t="s">
        <v>14845</v>
      </c>
    </row>
    <row r="25466" spans="1:1" x14ac:dyDescent="0.25">
      <c r="A25466" t="s">
        <v>14846</v>
      </c>
    </row>
    <row r="25467" spans="1:1" x14ac:dyDescent="0.25">
      <c r="A25467" t="s">
        <v>14847</v>
      </c>
    </row>
    <row r="25468" spans="1:1" x14ac:dyDescent="0.25">
      <c r="A25468" t="s">
        <v>14848</v>
      </c>
    </row>
    <row r="25469" spans="1:1" x14ac:dyDescent="0.25">
      <c r="A25469" t="s">
        <v>14849</v>
      </c>
    </row>
    <row r="25470" spans="1:1" x14ac:dyDescent="0.25">
      <c r="A25470" t="s">
        <v>14850</v>
      </c>
    </row>
    <row r="25471" spans="1:1" x14ac:dyDescent="0.25">
      <c r="A25471" t="s">
        <v>14851</v>
      </c>
    </row>
    <row r="25472" spans="1:1" x14ac:dyDescent="0.25">
      <c r="A25472" t="s">
        <v>14852</v>
      </c>
    </row>
    <row r="25473" spans="1:1" x14ac:dyDescent="0.25">
      <c r="A25473" t="s">
        <v>14853</v>
      </c>
    </row>
    <row r="25474" spans="1:1" x14ac:dyDescent="0.25">
      <c r="A25474" t="s">
        <v>14854</v>
      </c>
    </row>
    <row r="25475" spans="1:1" x14ac:dyDescent="0.25">
      <c r="A25475" t="s">
        <v>14855</v>
      </c>
    </row>
    <row r="25476" spans="1:1" x14ac:dyDescent="0.25">
      <c r="A25476" t="s">
        <v>14856</v>
      </c>
    </row>
    <row r="25477" spans="1:1" x14ac:dyDescent="0.25">
      <c r="A25477" t="s">
        <v>13921</v>
      </c>
    </row>
    <row r="25478" spans="1:1" x14ac:dyDescent="0.25">
      <c r="A25478" t="s">
        <v>14857</v>
      </c>
    </row>
    <row r="25479" spans="1:1" x14ac:dyDescent="0.25">
      <c r="A25479" t="s">
        <v>14858</v>
      </c>
    </row>
    <row r="25480" spans="1:1" x14ac:dyDescent="0.25">
      <c r="A25480" t="s">
        <v>14859</v>
      </c>
    </row>
    <row r="25481" spans="1:1" x14ac:dyDescent="0.25">
      <c r="A25481" t="s">
        <v>14860</v>
      </c>
    </row>
    <row r="25482" spans="1:1" x14ac:dyDescent="0.25">
      <c r="A25482" t="s">
        <v>14861</v>
      </c>
    </row>
    <row r="25483" spans="1:1" x14ac:dyDescent="0.25">
      <c r="A25483" t="s">
        <v>14862</v>
      </c>
    </row>
    <row r="25484" spans="1:1" x14ac:dyDescent="0.25">
      <c r="A25484" t="s">
        <v>14863</v>
      </c>
    </row>
    <row r="25485" spans="1:1" x14ac:dyDescent="0.25">
      <c r="A25485" t="s">
        <v>14864</v>
      </c>
    </row>
    <row r="25486" spans="1:1" x14ac:dyDescent="0.25">
      <c r="A25486" t="s">
        <v>14865</v>
      </c>
    </row>
    <row r="25487" spans="1:1" x14ac:dyDescent="0.25">
      <c r="A25487" t="s">
        <v>14866</v>
      </c>
    </row>
    <row r="25488" spans="1:1" x14ac:dyDescent="0.25">
      <c r="A25488" t="s">
        <v>14867</v>
      </c>
    </row>
    <row r="25489" spans="1:1" x14ac:dyDescent="0.25">
      <c r="A25489" t="s">
        <v>14868</v>
      </c>
    </row>
    <row r="25490" spans="1:1" x14ac:dyDescent="0.25">
      <c r="A25490" t="s">
        <v>14869</v>
      </c>
    </row>
    <row r="25491" spans="1:1" x14ac:dyDescent="0.25">
      <c r="A25491" t="s">
        <v>14870</v>
      </c>
    </row>
    <row r="25492" spans="1:1" x14ac:dyDescent="0.25">
      <c r="A25492" t="s">
        <v>14871</v>
      </c>
    </row>
    <row r="25493" spans="1:1" x14ac:dyDescent="0.25">
      <c r="A25493" t="s">
        <v>14872</v>
      </c>
    </row>
    <row r="25494" spans="1:1" x14ac:dyDescent="0.25">
      <c r="A25494" t="s">
        <v>14873</v>
      </c>
    </row>
    <row r="25495" spans="1:1" x14ac:dyDescent="0.25">
      <c r="A25495" t="s">
        <v>14874</v>
      </c>
    </row>
    <row r="25496" spans="1:1" x14ac:dyDescent="0.25">
      <c r="A25496" t="s">
        <v>14875</v>
      </c>
    </row>
    <row r="25497" spans="1:1" x14ac:dyDescent="0.25">
      <c r="A25497" t="s">
        <v>14876</v>
      </c>
    </row>
    <row r="25498" spans="1:1" x14ac:dyDescent="0.25">
      <c r="A25498" t="s">
        <v>14877</v>
      </c>
    </row>
    <row r="25499" spans="1:1" x14ac:dyDescent="0.25">
      <c r="A25499" t="s">
        <v>14878</v>
      </c>
    </row>
    <row r="25500" spans="1:1" x14ac:dyDescent="0.25">
      <c r="A25500" t="s">
        <v>14879</v>
      </c>
    </row>
    <row r="25501" spans="1:1" x14ac:dyDescent="0.25">
      <c r="A25501" t="s">
        <v>14880</v>
      </c>
    </row>
    <row r="25502" spans="1:1" x14ac:dyDescent="0.25">
      <c r="A25502" t="s">
        <v>14881</v>
      </c>
    </row>
    <row r="25503" spans="1:1" x14ac:dyDescent="0.25">
      <c r="A25503" t="s">
        <v>14882</v>
      </c>
    </row>
    <row r="25504" spans="1:1" x14ac:dyDescent="0.25">
      <c r="A25504" t="s">
        <v>14883</v>
      </c>
    </row>
    <row r="25505" spans="1:1" x14ac:dyDescent="0.25">
      <c r="A25505" t="s">
        <v>14884</v>
      </c>
    </row>
    <row r="25506" spans="1:1" x14ac:dyDescent="0.25">
      <c r="A25506" t="s">
        <v>14885</v>
      </c>
    </row>
    <row r="25507" spans="1:1" x14ac:dyDescent="0.25">
      <c r="A25507" t="s">
        <v>14886</v>
      </c>
    </row>
    <row r="25508" spans="1:1" x14ac:dyDescent="0.25">
      <c r="A25508" t="s">
        <v>14887</v>
      </c>
    </row>
    <row r="25509" spans="1:1" x14ac:dyDescent="0.25">
      <c r="A25509" t="s">
        <v>14888</v>
      </c>
    </row>
    <row r="25510" spans="1:1" x14ac:dyDescent="0.25">
      <c r="A25510" t="s">
        <v>14889</v>
      </c>
    </row>
    <row r="25511" spans="1:1" x14ac:dyDescent="0.25">
      <c r="A25511" t="s">
        <v>14890</v>
      </c>
    </row>
    <row r="25512" spans="1:1" x14ac:dyDescent="0.25">
      <c r="A25512" t="s">
        <v>14891</v>
      </c>
    </row>
    <row r="25513" spans="1:1" x14ac:dyDescent="0.25">
      <c r="A25513" t="s">
        <v>14892</v>
      </c>
    </row>
    <row r="25514" spans="1:1" x14ac:dyDescent="0.25">
      <c r="A25514" t="s">
        <v>14893</v>
      </c>
    </row>
    <row r="25515" spans="1:1" x14ac:dyDescent="0.25">
      <c r="A25515" t="s">
        <v>14894</v>
      </c>
    </row>
    <row r="25516" spans="1:1" x14ac:dyDescent="0.25">
      <c r="A25516" t="s">
        <v>14895</v>
      </c>
    </row>
    <row r="25517" spans="1:1" x14ac:dyDescent="0.25">
      <c r="A25517" t="s">
        <v>14896</v>
      </c>
    </row>
    <row r="25518" spans="1:1" x14ac:dyDescent="0.25">
      <c r="A25518" t="s">
        <v>14897</v>
      </c>
    </row>
    <row r="25519" spans="1:1" x14ac:dyDescent="0.25">
      <c r="A25519" t="s">
        <v>14898</v>
      </c>
    </row>
    <row r="25520" spans="1:1" x14ac:dyDescent="0.25">
      <c r="A25520" t="s">
        <v>14899</v>
      </c>
    </row>
    <row r="25521" spans="1:1" x14ac:dyDescent="0.25">
      <c r="A25521" t="s">
        <v>14900</v>
      </c>
    </row>
    <row r="25522" spans="1:1" x14ac:dyDescent="0.25">
      <c r="A25522" t="s">
        <v>14901</v>
      </c>
    </row>
    <row r="25523" spans="1:1" x14ac:dyDescent="0.25">
      <c r="A25523" t="s">
        <v>14902</v>
      </c>
    </row>
    <row r="25524" spans="1:1" x14ac:dyDescent="0.25">
      <c r="A25524" t="s">
        <v>14903</v>
      </c>
    </row>
    <row r="25525" spans="1:1" x14ac:dyDescent="0.25">
      <c r="A25525" t="s">
        <v>14904</v>
      </c>
    </row>
    <row r="25526" spans="1:1" x14ac:dyDescent="0.25">
      <c r="A25526" t="s">
        <v>14905</v>
      </c>
    </row>
    <row r="25527" spans="1:1" x14ac:dyDescent="0.25">
      <c r="A25527" t="s">
        <v>14906</v>
      </c>
    </row>
    <row r="25528" spans="1:1" x14ac:dyDescent="0.25">
      <c r="A25528" t="s">
        <v>14907</v>
      </c>
    </row>
    <row r="25529" spans="1:1" x14ac:dyDescent="0.25">
      <c r="A25529" t="s">
        <v>14908</v>
      </c>
    </row>
    <row r="25530" spans="1:1" x14ac:dyDescent="0.25">
      <c r="A25530" t="s">
        <v>13896</v>
      </c>
    </row>
    <row r="25531" spans="1:1" x14ac:dyDescent="0.25">
      <c r="A25531" t="s">
        <v>14909</v>
      </c>
    </row>
    <row r="25532" spans="1:1" x14ac:dyDescent="0.25">
      <c r="A25532" t="s">
        <v>14910</v>
      </c>
    </row>
    <row r="25533" spans="1:1" x14ac:dyDescent="0.25">
      <c r="A25533" t="s">
        <v>14911</v>
      </c>
    </row>
    <row r="25534" spans="1:1" x14ac:dyDescent="0.25">
      <c r="A25534" t="s">
        <v>14912</v>
      </c>
    </row>
    <row r="25535" spans="1:1" x14ac:dyDescent="0.25">
      <c r="A25535" t="s">
        <v>14913</v>
      </c>
    </row>
    <row r="25536" spans="1:1" x14ac:dyDescent="0.25">
      <c r="A25536" t="s">
        <v>14914</v>
      </c>
    </row>
    <row r="25537" spans="1:1" x14ac:dyDescent="0.25">
      <c r="A25537" t="s">
        <v>14915</v>
      </c>
    </row>
    <row r="25538" spans="1:1" x14ac:dyDescent="0.25">
      <c r="A25538" t="s">
        <v>14916</v>
      </c>
    </row>
    <row r="25539" spans="1:1" x14ac:dyDescent="0.25">
      <c r="A25539" t="s">
        <v>14917</v>
      </c>
    </row>
    <row r="25540" spans="1:1" x14ac:dyDescent="0.25">
      <c r="A25540" t="s">
        <v>14918</v>
      </c>
    </row>
    <row r="25541" spans="1:1" x14ac:dyDescent="0.25">
      <c r="A25541" t="s">
        <v>14919</v>
      </c>
    </row>
    <row r="25542" spans="1:1" x14ac:dyDescent="0.25">
      <c r="A25542" t="s">
        <v>14920</v>
      </c>
    </row>
    <row r="25543" spans="1:1" x14ac:dyDescent="0.25">
      <c r="A25543" t="s">
        <v>14921</v>
      </c>
    </row>
    <row r="25544" spans="1:1" x14ac:dyDescent="0.25">
      <c r="A25544" t="s">
        <v>14922</v>
      </c>
    </row>
    <row r="25545" spans="1:1" x14ac:dyDescent="0.25">
      <c r="A25545" t="s">
        <v>14923</v>
      </c>
    </row>
    <row r="25546" spans="1:1" x14ac:dyDescent="0.25">
      <c r="A25546" t="s">
        <v>14924</v>
      </c>
    </row>
    <row r="25547" spans="1:1" x14ac:dyDescent="0.25">
      <c r="A25547" t="s">
        <v>13935</v>
      </c>
    </row>
    <row r="25548" spans="1:1" x14ac:dyDescent="0.25">
      <c r="A25548" t="s">
        <v>14925</v>
      </c>
    </row>
    <row r="25549" spans="1:1" x14ac:dyDescent="0.25">
      <c r="A25549" t="s">
        <v>14926</v>
      </c>
    </row>
    <row r="25550" spans="1:1" x14ac:dyDescent="0.25">
      <c r="A25550" t="s">
        <v>14927</v>
      </c>
    </row>
    <row r="25551" spans="1:1" x14ac:dyDescent="0.25">
      <c r="A25551" t="s">
        <v>14928</v>
      </c>
    </row>
    <row r="25552" spans="1:1" x14ac:dyDescent="0.25">
      <c r="A25552" t="s">
        <v>14929</v>
      </c>
    </row>
    <row r="25553" spans="1:1" x14ac:dyDescent="0.25">
      <c r="A25553" t="s">
        <v>14930</v>
      </c>
    </row>
    <row r="25554" spans="1:1" x14ac:dyDescent="0.25">
      <c r="A25554" t="s">
        <v>14931</v>
      </c>
    </row>
    <row r="25555" spans="1:1" x14ac:dyDescent="0.25">
      <c r="A25555" t="s">
        <v>14932</v>
      </c>
    </row>
    <row r="25556" spans="1:1" x14ac:dyDescent="0.25">
      <c r="A25556" t="s">
        <v>14933</v>
      </c>
    </row>
    <row r="25557" spans="1:1" x14ac:dyDescent="0.25">
      <c r="A25557" t="s">
        <v>14934</v>
      </c>
    </row>
    <row r="25558" spans="1:1" x14ac:dyDescent="0.25">
      <c r="A25558" t="s">
        <v>14935</v>
      </c>
    </row>
    <row r="25559" spans="1:1" x14ac:dyDescent="0.25">
      <c r="A25559" t="s">
        <v>14936</v>
      </c>
    </row>
    <row r="25560" spans="1:1" x14ac:dyDescent="0.25">
      <c r="A25560" t="s">
        <v>14937</v>
      </c>
    </row>
    <row r="25561" spans="1:1" x14ac:dyDescent="0.25">
      <c r="A25561" t="s">
        <v>14938</v>
      </c>
    </row>
    <row r="25562" spans="1:1" x14ac:dyDescent="0.25">
      <c r="A25562" t="s">
        <v>14940</v>
      </c>
    </row>
    <row r="25563" spans="1:1" x14ac:dyDescent="0.25">
      <c r="A25563" t="s">
        <v>14941</v>
      </c>
    </row>
    <row r="25564" spans="1:1" x14ac:dyDescent="0.25">
      <c r="A25564" t="s">
        <v>14942</v>
      </c>
    </row>
    <row r="25565" spans="1:1" x14ac:dyDescent="0.25">
      <c r="A25565" t="s">
        <v>14939</v>
      </c>
    </row>
    <row r="25566" spans="1:1" x14ac:dyDescent="0.25">
      <c r="A25566" t="s">
        <v>14943</v>
      </c>
    </row>
    <row r="25567" spans="1:1" x14ac:dyDescent="0.25">
      <c r="A25567" t="s">
        <v>14944</v>
      </c>
    </row>
    <row r="25568" spans="1:1" x14ac:dyDescent="0.25">
      <c r="A25568" t="s">
        <v>14945</v>
      </c>
    </row>
    <row r="25569" spans="1:1" x14ac:dyDescent="0.25">
      <c r="A25569" t="s">
        <v>14946</v>
      </c>
    </row>
    <row r="25570" spans="1:1" x14ac:dyDescent="0.25">
      <c r="A25570" t="s">
        <v>14947</v>
      </c>
    </row>
    <row r="25571" spans="1:1" x14ac:dyDescent="0.25">
      <c r="A25571" t="s">
        <v>14948</v>
      </c>
    </row>
    <row r="25572" spans="1:1" x14ac:dyDescent="0.25">
      <c r="A25572" t="s">
        <v>14949</v>
      </c>
    </row>
    <row r="25573" spans="1:1" x14ac:dyDescent="0.25">
      <c r="A25573" t="s">
        <v>14950</v>
      </c>
    </row>
    <row r="25574" spans="1:1" x14ac:dyDescent="0.25">
      <c r="A25574" t="s">
        <v>14951</v>
      </c>
    </row>
    <row r="25575" spans="1:1" x14ac:dyDescent="0.25">
      <c r="A25575" t="s">
        <v>14952</v>
      </c>
    </row>
    <row r="25576" spans="1:1" x14ac:dyDescent="0.25">
      <c r="A25576" t="s">
        <v>14953</v>
      </c>
    </row>
    <row r="25577" spans="1:1" x14ac:dyDescent="0.25">
      <c r="A25577" t="s">
        <v>14954</v>
      </c>
    </row>
    <row r="25578" spans="1:1" x14ac:dyDescent="0.25">
      <c r="A25578" t="s">
        <v>14955</v>
      </c>
    </row>
    <row r="25579" spans="1:1" x14ac:dyDescent="0.25">
      <c r="A25579" t="s">
        <v>14956</v>
      </c>
    </row>
    <row r="25580" spans="1:1" x14ac:dyDescent="0.25">
      <c r="A25580" t="s">
        <v>14957</v>
      </c>
    </row>
    <row r="25581" spans="1:1" x14ac:dyDescent="0.25">
      <c r="A25581" t="s">
        <v>14958</v>
      </c>
    </row>
    <row r="25582" spans="1:1" x14ac:dyDescent="0.25">
      <c r="A25582" t="s">
        <v>14959</v>
      </c>
    </row>
    <row r="25583" spans="1:1" x14ac:dyDescent="0.25">
      <c r="A25583" t="s">
        <v>14960</v>
      </c>
    </row>
    <row r="25584" spans="1:1" x14ac:dyDescent="0.25">
      <c r="A25584" t="s">
        <v>14961</v>
      </c>
    </row>
    <row r="25585" spans="1:1" x14ac:dyDescent="0.25">
      <c r="A25585" t="s">
        <v>14962</v>
      </c>
    </row>
    <row r="25586" spans="1:1" x14ac:dyDescent="0.25">
      <c r="A25586" t="s">
        <v>14963</v>
      </c>
    </row>
    <row r="25587" spans="1:1" x14ac:dyDescent="0.25">
      <c r="A25587" t="s">
        <v>14964</v>
      </c>
    </row>
    <row r="25588" spans="1:1" x14ac:dyDescent="0.25">
      <c r="A25588" t="s">
        <v>14965</v>
      </c>
    </row>
    <row r="25589" spans="1:1" x14ac:dyDescent="0.25">
      <c r="A25589" t="s">
        <v>14966</v>
      </c>
    </row>
    <row r="25590" spans="1:1" x14ac:dyDescent="0.25">
      <c r="A25590" t="s">
        <v>14967</v>
      </c>
    </row>
    <row r="25591" spans="1:1" x14ac:dyDescent="0.25">
      <c r="A25591" t="s">
        <v>14968</v>
      </c>
    </row>
    <row r="25592" spans="1:1" x14ac:dyDescent="0.25">
      <c r="A25592" t="s">
        <v>14969</v>
      </c>
    </row>
    <row r="25593" spans="1:1" x14ac:dyDescent="0.25">
      <c r="A25593" t="s">
        <v>14970</v>
      </c>
    </row>
    <row r="25594" spans="1:1" x14ac:dyDescent="0.25">
      <c r="A25594" t="s">
        <v>14971</v>
      </c>
    </row>
    <row r="25595" spans="1:1" x14ac:dyDescent="0.25">
      <c r="A25595" t="s">
        <v>14972</v>
      </c>
    </row>
    <row r="25596" spans="1:1" x14ac:dyDescent="0.25">
      <c r="A25596" t="s">
        <v>14973</v>
      </c>
    </row>
    <row r="25597" spans="1:1" x14ac:dyDescent="0.25">
      <c r="A25597" t="s">
        <v>14974</v>
      </c>
    </row>
    <row r="25598" spans="1:1" x14ac:dyDescent="0.25">
      <c r="A25598" t="s">
        <v>14975</v>
      </c>
    </row>
    <row r="25599" spans="1:1" x14ac:dyDescent="0.25">
      <c r="A25599" t="s">
        <v>14976</v>
      </c>
    </row>
    <row r="25600" spans="1:1" x14ac:dyDescent="0.25">
      <c r="A25600" t="s">
        <v>14977</v>
      </c>
    </row>
    <row r="25601" spans="1:1" x14ac:dyDescent="0.25">
      <c r="A25601" t="s">
        <v>14978</v>
      </c>
    </row>
    <row r="25602" spans="1:1" x14ac:dyDescent="0.25">
      <c r="A25602" t="s">
        <v>14979</v>
      </c>
    </row>
    <row r="25603" spans="1:1" x14ac:dyDescent="0.25">
      <c r="A25603" t="s">
        <v>14980</v>
      </c>
    </row>
    <row r="25604" spans="1:1" x14ac:dyDescent="0.25">
      <c r="A25604" t="s">
        <v>14981</v>
      </c>
    </row>
    <row r="25605" spans="1:1" x14ac:dyDescent="0.25">
      <c r="A25605" t="s">
        <v>14982</v>
      </c>
    </row>
    <row r="25606" spans="1:1" x14ac:dyDescent="0.25">
      <c r="A25606" t="s">
        <v>14983</v>
      </c>
    </row>
    <row r="25607" spans="1:1" x14ac:dyDescent="0.25">
      <c r="A25607" t="s">
        <v>14985</v>
      </c>
    </row>
    <row r="25608" spans="1:1" x14ac:dyDescent="0.25">
      <c r="A25608" t="s">
        <v>14984</v>
      </c>
    </row>
    <row r="25609" spans="1:1" x14ac:dyDescent="0.25">
      <c r="A25609" t="s">
        <v>14986</v>
      </c>
    </row>
    <row r="25610" spans="1:1" x14ac:dyDescent="0.25">
      <c r="A25610" t="s">
        <v>14987</v>
      </c>
    </row>
    <row r="25611" spans="1:1" x14ac:dyDescent="0.25">
      <c r="A25611" t="s">
        <v>14988</v>
      </c>
    </row>
    <row r="25612" spans="1:1" x14ac:dyDescent="0.25">
      <c r="A25612" t="s">
        <v>14989</v>
      </c>
    </row>
    <row r="25613" spans="1:1" x14ac:dyDescent="0.25">
      <c r="A25613" t="s">
        <v>13922</v>
      </c>
    </row>
    <row r="25614" spans="1:1" x14ac:dyDescent="0.25">
      <c r="A25614" t="s">
        <v>14990</v>
      </c>
    </row>
    <row r="25615" spans="1:1" x14ac:dyDescent="0.25">
      <c r="A25615" t="s">
        <v>14991</v>
      </c>
    </row>
    <row r="25616" spans="1:1" x14ac:dyDescent="0.25">
      <c r="A25616" t="s">
        <v>14992</v>
      </c>
    </row>
    <row r="25617" spans="1:1" x14ac:dyDescent="0.25">
      <c r="A25617" t="s">
        <v>14993</v>
      </c>
    </row>
    <row r="25618" spans="1:1" x14ac:dyDescent="0.25">
      <c r="A25618" t="s">
        <v>14994</v>
      </c>
    </row>
    <row r="25619" spans="1:1" x14ac:dyDescent="0.25">
      <c r="A25619" t="s">
        <v>14995</v>
      </c>
    </row>
    <row r="25620" spans="1:1" x14ac:dyDescent="0.25">
      <c r="A25620" t="s">
        <v>14996</v>
      </c>
    </row>
    <row r="25621" spans="1:1" x14ac:dyDescent="0.25">
      <c r="A25621" t="s">
        <v>14997</v>
      </c>
    </row>
    <row r="25622" spans="1:1" x14ac:dyDescent="0.25">
      <c r="A25622" t="s">
        <v>15002</v>
      </c>
    </row>
    <row r="25623" spans="1:1" x14ac:dyDescent="0.25">
      <c r="A25623" t="s">
        <v>14998</v>
      </c>
    </row>
    <row r="25624" spans="1:1" x14ac:dyDescent="0.25">
      <c r="A25624" t="s">
        <v>14999</v>
      </c>
    </row>
    <row r="25625" spans="1:1" x14ac:dyDescent="0.25">
      <c r="A25625" t="s">
        <v>15000</v>
      </c>
    </row>
    <row r="25626" spans="1:1" x14ac:dyDescent="0.25">
      <c r="A25626" t="s">
        <v>15001</v>
      </c>
    </row>
    <row r="25627" spans="1:1" x14ac:dyDescent="0.25">
      <c r="A25627" t="s">
        <v>15003</v>
      </c>
    </row>
    <row r="25628" spans="1:1" x14ac:dyDescent="0.25">
      <c r="A25628" t="s">
        <v>15004</v>
      </c>
    </row>
    <row r="25629" spans="1:1" x14ac:dyDescent="0.25">
      <c r="A25629" t="s">
        <v>15005</v>
      </c>
    </row>
    <row r="25630" spans="1:1" x14ac:dyDescent="0.25">
      <c r="A25630" t="s">
        <v>15006</v>
      </c>
    </row>
    <row r="25631" spans="1:1" x14ac:dyDescent="0.25">
      <c r="A25631" t="s">
        <v>15007</v>
      </c>
    </row>
    <row r="25632" spans="1:1" x14ac:dyDescent="0.25">
      <c r="A25632" t="s">
        <v>15008</v>
      </c>
    </row>
    <row r="25633" spans="1:1" x14ac:dyDescent="0.25">
      <c r="A25633" t="s">
        <v>14094</v>
      </c>
    </row>
    <row r="25634" spans="1:1" x14ac:dyDescent="0.25">
      <c r="A25634" t="s">
        <v>15009</v>
      </c>
    </row>
    <row r="25635" spans="1:1" x14ac:dyDescent="0.25">
      <c r="A25635" t="s">
        <v>15010</v>
      </c>
    </row>
    <row r="25636" spans="1:1" x14ac:dyDescent="0.25">
      <c r="A25636" t="s">
        <v>15011</v>
      </c>
    </row>
    <row r="25637" spans="1:1" x14ac:dyDescent="0.25">
      <c r="A25637" t="s">
        <v>15012</v>
      </c>
    </row>
    <row r="25638" spans="1:1" x14ac:dyDescent="0.25">
      <c r="A25638" t="s">
        <v>15013</v>
      </c>
    </row>
    <row r="25639" spans="1:1" x14ac:dyDescent="0.25">
      <c r="A25639" t="s">
        <v>15014</v>
      </c>
    </row>
    <row r="25640" spans="1:1" x14ac:dyDescent="0.25">
      <c r="A25640" t="s">
        <v>15015</v>
      </c>
    </row>
    <row r="25641" spans="1:1" x14ac:dyDescent="0.25">
      <c r="A25641" t="s">
        <v>15016</v>
      </c>
    </row>
    <row r="25642" spans="1:1" x14ac:dyDescent="0.25">
      <c r="A25642" t="s">
        <v>15017</v>
      </c>
    </row>
    <row r="25643" spans="1:1" x14ac:dyDescent="0.25">
      <c r="A25643" t="s">
        <v>15018</v>
      </c>
    </row>
    <row r="25644" spans="1:1" x14ac:dyDescent="0.25">
      <c r="A25644" t="s">
        <v>15019</v>
      </c>
    </row>
    <row r="25645" spans="1:1" x14ac:dyDescent="0.25">
      <c r="A25645" t="s">
        <v>15020</v>
      </c>
    </row>
    <row r="25646" spans="1:1" x14ac:dyDescent="0.25">
      <c r="A25646" t="s">
        <v>14095</v>
      </c>
    </row>
    <row r="25647" spans="1:1" x14ac:dyDescent="0.25">
      <c r="A25647" t="s">
        <v>15021</v>
      </c>
    </row>
    <row r="25648" spans="1:1" x14ac:dyDescent="0.25">
      <c r="A25648" t="s">
        <v>15022</v>
      </c>
    </row>
    <row r="25649" spans="1:1" x14ac:dyDescent="0.25">
      <c r="A25649" t="s">
        <v>15023</v>
      </c>
    </row>
    <row r="25650" spans="1:1" x14ac:dyDescent="0.25">
      <c r="A25650" t="s">
        <v>15024</v>
      </c>
    </row>
    <row r="25651" spans="1:1" x14ac:dyDescent="0.25">
      <c r="A25651" t="s">
        <v>14096</v>
      </c>
    </row>
    <row r="25652" spans="1:1" x14ac:dyDescent="0.25">
      <c r="A25652" t="s">
        <v>15025</v>
      </c>
    </row>
    <row r="25653" spans="1:1" x14ac:dyDescent="0.25">
      <c r="A25653" t="s">
        <v>14097</v>
      </c>
    </row>
    <row r="25654" spans="1:1" x14ac:dyDescent="0.25">
      <c r="A25654" t="s">
        <v>15026</v>
      </c>
    </row>
    <row r="25655" spans="1:1" x14ac:dyDescent="0.25">
      <c r="A25655" t="s">
        <v>14098</v>
      </c>
    </row>
    <row r="25656" spans="1:1" x14ac:dyDescent="0.25">
      <c r="A25656" t="s">
        <v>14099</v>
      </c>
    </row>
    <row r="25657" spans="1:1" x14ac:dyDescent="0.25">
      <c r="A25657" t="s">
        <v>15027</v>
      </c>
    </row>
    <row r="25658" spans="1:1" x14ac:dyDescent="0.25">
      <c r="A25658" t="s">
        <v>15028</v>
      </c>
    </row>
    <row r="25659" spans="1:1" x14ac:dyDescent="0.25">
      <c r="A25659" t="s">
        <v>15029</v>
      </c>
    </row>
    <row r="25660" spans="1:1" x14ac:dyDescent="0.25">
      <c r="A25660" t="s">
        <v>15030</v>
      </c>
    </row>
    <row r="25661" spans="1:1" x14ac:dyDescent="0.25">
      <c r="A25661" t="s">
        <v>15031</v>
      </c>
    </row>
    <row r="25662" spans="1:1" x14ac:dyDescent="0.25">
      <c r="A25662" t="s">
        <v>15032</v>
      </c>
    </row>
    <row r="25663" spans="1:1" x14ac:dyDescent="0.25">
      <c r="A25663" t="s">
        <v>15033</v>
      </c>
    </row>
    <row r="25664" spans="1:1" x14ac:dyDescent="0.25">
      <c r="A25664" t="s">
        <v>15034</v>
      </c>
    </row>
    <row r="25665" spans="1:1" x14ac:dyDescent="0.25">
      <c r="A25665" t="s">
        <v>15035</v>
      </c>
    </row>
    <row r="25666" spans="1:1" x14ac:dyDescent="0.25">
      <c r="A25666" t="s">
        <v>15036</v>
      </c>
    </row>
    <row r="25667" spans="1:1" x14ac:dyDescent="0.25">
      <c r="A25667" t="s">
        <v>14100</v>
      </c>
    </row>
    <row r="25668" spans="1:1" x14ac:dyDescent="0.25">
      <c r="A25668" t="s">
        <v>15037</v>
      </c>
    </row>
    <row r="25669" spans="1:1" x14ac:dyDescent="0.25">
      <c r="A25669" t="s">
        <v>15038</v>
      </c>
    </row>
    <row r="25670" spans="1:1" x14ac:dyDescent="0.25">
      <c r="A25670" t="s">
        <v>15039</v>
      </c>
    </row>
    <row r="25671" spans="1:1" x14ac:dyDescent="0.25">
      <c r="A25671" t="s">
        <v>14101</v>
      </c>
    </row>
    <row r="25672" spans="1:1" x14ac:dyDescent="0.25">
      <c r="A25672" t="s">
        <v>15040</v>
      </c>
    </row>
    <row r="25673" spans="1:1" x14ac:dyDescent="0.25">
      <c r="A25673" t="s">
        <v>15041</v>
      </c>
    </row>
    <row r="25674" spans="1:1" x14ac:dyDescent="0.25">
      <c r="A25674" t="s">
        <v>15042</v>
      </c>
    </row>
    <row r="25675" spans="1:1" x14ac:dyDescent="0.25">
      <c r="A25675" t="s">
        <v>15043</v>
      </c>
    </row>
    <row r="25676" spans="1:1" x14ac:dyDescent="0.25">
      <c r="A25676" t="s">
        <v>15044</v>
      </c>
    </row>
    <row r="25677" spans="1:1" x14ac:dyDescent="0.25">
      <c r="A25677" t="s">
        <v>15045</v>
      </c>
    </row>
    <row r="25678" spans="1:1" x14ac:dyDescent="0.25">
      <c r="A25678" t="s">
        <v>15046</v>
      </c>
    </row>
    <row r="25679" spans="1:1" x14ac:dyDescent="0.25">
      <c r="A25679" t="s">
        <v>14102</v>
      </c>
    </row>
    <row r="25680" spans="1:1" x14ac:dyDescent="0.25">
      <c r="A25680" t="s">
        <v>15047</v>
      </c>
    </row>
    <row r="25681" spans="1:1" x14ac:dyDescent="0.25">
      <c r="A25681" t="s">
        <v>15048</v>
      </c>
    </row>
    <row r="25682" spans="1:1" x14ac:dyDescent="0.25">
      <c r="A25682" t="s">
        <v>14103</v>
      </c>
    </row>
    <row r="25683" spans="1:1" x14ac:dyDescent="0.25">
      <c r="A25683" t="s">
        <v>15049</v>
      </c>
    </row>
    <row r="25684" spans="1:1" x14ac:dyDescent="0.25">
      <c r="A25684" t="s">
        <v>15050</v>
      </c>
    </row>
    <row r="25685" spans="1:1" x14ac:dyDescent="0.25">
      <c r="A25685" t="s">
        <v>15051</v>
      </c>
    </row>
    <row r="25686" spans="1:1" x14ac:dyDescent="0.25">
      <c r="A25686" t="s">
        <v>15052</v>
      </c>
    </row>
    <row r="25687" spans="1:1" x14ac:dyDescent="0.25">
      <c r="A25687" t="s">
        <v>15053</v>
      </c>
    </row>
    <row r="25688" spans="1:1" x14ac:dyDescent="0.25">
      <c r="A25688" t="s">
        <v>15054</v>
      </c>
    </row>
    <row r="25689" spans="1:1" x14ac:dyDescent="0.25">
      <c r="A25689" t="s">
        <v>14104</v>
      </c>
    </row>
    <row r="25690" spans="1:1" x14ac:dyDescent="0.25">
      <c r="A25690" t="s">
        <v>15055</v>
      </c>
    </row>
    <row r="25691" spans="1:1" x14ac:dyDescent="0.25">
      <c r="A25691" t="s">
        <v>15056</v>
      </c>
    </row>
    <row r="25692" spans="1:1" x14ac:dyDescent="0.25">
      <c r="A25692" t="s">
        <v>15057</v>
      </c>
    </row>
    <row r="25693" spans="1:1" x14ac:dyDescent="0.25">
      <c r="A25693" t="s">
        <v>15058</v>
      </c>
    </row>
    <row r="25694" spans="1:1" x14ac:dyDescent="0.25">
      <c r="A25694" t="s">
        <v>14105</v>
      </c>
    </row>
    <row r="25695" spans="1:1" x14ac:dyDescent="0.25">
      <c r="A25695" t="s">
        <v>14106</v>
      </c>
    </row>
    <row r="25696" spans="1:1" x14ac:dyDescent="0.25">
      <c r="A25696" t="s">
        <v>15059</v>
      </c>
    </row>
    <row r="25697" spans="1:1" x14ac:dyDescent="0.25">
      <c r="A25697" t="s">
        <v>15060</v>
      </c>
    </row>
    <row r="25698" spans="1:1" x14ac:dyDescent="0.25">
      <c r="A25698" t="s">
        <v>15061</v>
      </c>
    </row>
    <row r="25699" spans="1:1" x14ac:dyDescent="0.25">
      <c r="A25699" t="s">
        <v>15062</v>
      </c>
    </row>
    <row r="25700" spans="1:1" x14ac:dyDescent="0.25">
      <c r="A25700" t="s">
        <v>15063</v>
      </c>
    </row>
    <row r="25701" spans="1:1" x14ac:dyDescent="0.25">
      <c r="A25701" t="s">
        <v>15064</v>
      </c>
    </row>
    <row r="25702" spans="1:1" x14ac:dyDescent="0.25">
      <c r="A25702" t="s">
        <v>15065</v>
      </c>
    </row>
    <row r="25703" spans="1:1" x14ac:dyDescent="0.25">
      <c r="A25703" t="s">
        <v>14107</v>
      </c>
    </row>
    <row r="25704" spans="1:1" x14ac:dyDescent="0.25">
      <c r="A25704" t="s">
        <v>15066</v>
      </c>
    </row>
    <row r="25705" spans="1:1" x14ac:dyDescent="0.25">
      <c r="A25705" t="s">
        <v>15067</v>
      </c>
    </row>
    <row r="25706" spans="1:1" x14ac:dyDescent="0.25">
      <c r="A25706" t="s">
        <v>15068</v>
      </c>
    </row>
    <row r="25707" spans="1:1" x14ac:dyDescent="0.25">
      <c r="A25707" t="s">
        <v>15069</v>
      </c>
    </row>
    <row r="25708" spans="1:1" x14ac:dyDescent="0.25">
      <c r="A25708" t="s">
        <v>15070</v>
      </c>
    </row>
    <row r="25709" spans="1:1" x14ac:dyDescent="0.25">
      <c r="A25709" t="s">
        <v>15071</v>
      </c>
    </row>
    <row r="25710" spans="1:1" x14ac:dyDescent="0.25">
      <c r="A25710" t="s">
        <v>15072</v>
      </c>
    </row>
    <row r="25711" spans="1:1" x14ac:dyDescent="0.25">
      <c r="A25711" t="s">
        <v>15073</v>
      </c>
    </row>
    <row r="25712" spans="1:1" x14ac:dyDescent="0.25">
      <c r="A25712" t="s">
        <v>15074</v>
      </c>
    </row>
    <row r="25713" spans="1:1" x14ac:dyDescent="0.25">
      <c r="A25713" t="s">
        <v>15075</v>
      </c>
    </row>
    <row r="25714" spans="1:1" x14ac:dyDescent="0.25">
      <c r="A25714" t="s">
        <v>15076</v>
      </c>
    </row>
    <row r="25715" spans="1:1" x14ac:dyDescent="0.25">
      <c r="A25715" t="s">
        <v>15077</v>
      </c>
    </row>
    <row r="25716" spans="1:1" x14ac:dyDescent="0.25">
      <c r="A25716" t="s">
        <v>15078</v>
      </c>
    </row>
    <row r="25717" spans="1:1" x14ac:dyDescent="0.25">
      <c r="A25717" t="s">
        <v>15079</v>
      </c>
    </row>
    <row r="25718" spans="1:1" x14ac:dyDescent="0.25">
      <c r="A25718" t="s">
        <v>15080</v>
      </c>
    </row>
    <row r="25719" spans="1:1" x14ac:dyDescent="0.25">
      <c r="A25719" t="s">
        <v>15081</v>
      </c>
    </row>
    <row r="25720" spans="1:1" x14ac:dyDescent="0.25">
      <c r="A25720" t="s">
        <v>15082</v>
      </c>
    </row>
    <row r="25721" spans="1:1" x14ac:dyDescent="0.25">
      <c r="A25721" t="s">
        <v>15083</v>
      </c>
    </row>
    <row r="25722" spans="1:1" x14ac:dyDescent="0.25">
      <c r="A25722" t="s">
        <v>15084</v>
      </c>
    </row>
    <row r="25723" spans="1:1" x14ac:dyDescent="0.25">
      <c r="A25723" t="s">
        <v>15085</v>
      </c>
    </row>
    <row r="25724" spans="1:1" x14ac:dyDescent="0.25">
      <c r="A25724" t="s">
        <v>15086</v>
      </c>
    </row>
    <row r="25725" spans="1:1" x14ac:dyDescent="0.25">
      <c r="A25725" t="s">
        <v>14108</v>
      </c>
    </row>
    <row r="25726" spans="1:1" x14ac:dyDescent="0.25">
      <c r="A25726" t="s">
        <v>15087</v>
      </c>
    </row>
    <row r="25727" spans="1:1" x14ac:dyDescent="0.25">
      <c r="A25727" t="s">
        <v>14109</v>
      </c>
    </row>
    <row r="25728" spans="1:1" x14ac:dyDescent="0.25">
      <c r="A25728" t="s">
        <v>15088</v>
      </c>
    </row>
    <row r="25729" spans="1:1" x14ac:dyDescent="0.25">
      <c r="A25729" t="s">
        <v>15089</v>
      </c>
    </row>
    <row r="25730" spans="1:1" x14ac:dyDescent="0.25">
      <c r="A25730" t="s">
        <v>15090</v>
      </c>
    </row>
    <row r="25731" spans="1:1" x14ac:dyDescent="0.25">
      <c r="A25731" t="s">
        <v>15091</v>
      </c>
    </row>
    <row r="25732" spans="1:1" x14ac:dyDescent="0.25">
      <c r="A25732" t="s">
        <v>15092</v>
      </c>
    </row>
    <row r="25733" spans="1:1" x14ac:dyDescent="0.25">
      <c r="A25733" t="s">
        <v>14110</v>
      </c>
    </row>
    <row r="25734" spans="1:1" x14ac:dyDescent="0.25">
      <c r="A25734" t="s">
        <v>15093</v>
      </c>
    </row>
    <row r="25735" spans="1:1" x14ac:dyDescent="0.25">
      <c r="A25735" t="s">
        <v>15094</v>
      </c>
    </row>
    <row r="25736" spans="1:1" x14ac:dyDescent="0.25">
      <c r="A25736" t="s">
        <v>15095</v>
      </c>
    </row>
    <row r="25737" spans="1:1" x14ac:dyDescent="0.25">
      <c r="A25737" t="s">
        <v>15096</v>
      </c>
    </row>
    <row r="25738" spans="1:1" x14ac:dyDescent="0.25">
      <c r="A25738" t="s">
        <v>15097</v>
      </c>
    </row>
    <row r="25739" spans="1:1" x14ac:dyDescent="0.25">
      <c r="A25739" t="s">
        <v>15098</v>
      </c>
    </row>
    <row r="25740" spans="1:1" x14ac:dyDescent="0.25">
      <c r="A25740" t="s">
        <v>15099</v>
      </c>
    </row>
    <row r="25741" spans="1:1" x14ac:dyDescent="0.25">
      <c r="A25741" t="s">
        <v>15100</v>
      </c>
    </row>
    <row r="25742" spans="1:1" x14ac:dyDescent="0.25">
      <c r="A25742" t="s">
        <v>15101</v>
      </c>
    </row>
    <row r="25743" spans="1:1" x14ac:dyDescent="0.25">
      <c r="A25743" t="s">
        <v>15102</v>
      </c>
    </row>
    <row r="25744" spans="1:1" x14ac:dyDescent="0.25">
      <c r="A25744" t="s">
        <v>15103</v>
      </c>
    </row>
    <row r="25745" spans="1:1" x14ac:dyDescent="0.25">
      <c r="A25745" t="s">
        <v>15104</v>
      </c>
    </row>
    <row r="25746" spans="1:1" x14ac:dyDescent="0.25">
      <c r="A25746" t="s">
        <v>15105</v>
      </c>
    </row>
    <row r="25747" spans="1:1" x14ac:dyDescent="0.25">
      <c r="A25747" t="s">
        <v>15106</v>
      </c>
    </row>
    <row r="25748" spans="1:1" x14ac:dyDescent="0.25">
      <c r="A25748" t="s">
        <v>15247</v>
      </c>
    </row>
    <row r="25749" spans="1:1" x14ac:dyDescent="0.25">
      <c r="A25749" t="s">
        <v>15107</v>
      </c>
    </row>
    <row r="25750" spans="1:1" x14ac:dyDescent="0.25">
      <c r="A25750" t="s">
        <v>15108</v>
      </c>
    </row>
    <row r="25751" spans="1:1" x14ac:dyDescent="0.25">
      <c r="A25751" t="s">
        <v>15109</v>
      </c>
    </row>
    <row r="25752" spans="1:1" x14ac:dyDescent="0.25">
      <c r="A25752" t="s">
        <v>15110</v>
      </c>
    </row>
    <row r="25753" spans="1:1" x14ac:dyDescent="0.25">
      <c r="A25753" t="s">
        <v>15111</v>
      </c>
    </row>
    <row r="25754" spans="1:1" x14ac:dyDescent="0.25">
      <c r="A25754" t="s">
        <v>15112</v>
      </c>
    </row>
    <row r="25755" spans="1:1" x14ac:dyDescent="0.25">
      <c r="A25755" t="s">
        <v>15113</v>
      </c>
    </row>
    <row r="25756" spans="1:1" x14ac:dyDescent="0.25">
      <c r="A25756" t="s">
        <v>15114</v>
      </c>
    </row>
    <row r="25757" spans="1:1" x14ac:dyDescent="0.25">
      <c r="A25757" t="s">
        <v>15115</v>
      </c>
    </row>
    <row r="25758" spans="1:1" x14ac:dyDescent="0.25">
      <c r="A25758" t="s">
        <v>15116</v>
      </c>
    </row>
    <row r="25759" spans="1:1" x14ac:dyDescent="0.25">
      <c r="A25759" t="s">
        <v>15117</v>
      </c>
    </row>
    <row r="25760" spans="1:1" x14ac:dyDescent="0.25">
      <c r="A25760" t="s">
        <v>15118</v>
      </c>
    </row>
    <row r="25761" spans="1:1" x14ac:dyDescent="0.25">
      <c r="A25761" t="s">
        <v>15119</v>
      </c>
    </row>
    <row r="25762" spans="1:1" x14ac:dyDescent="0.25">
      <c r="A25762" t="s">
        <v>15120</v>
      </c>
    </row>
    <row r="25763" spans="1:1" x14ac:dyDescent="0.25">
      <c r="A25763" t="s">
        <v>15121</v>
      </c>
    </row>
    <row r="25764" spans="1:1" x14ac:dyDescent="0.25">
      <c r="A25764" t="s">
        <v>15122</v>
      </c>
    </row>
    <row r="25765" spans="1:1" x14ac:dyDescent="0.25">
      <c r="A25765" t="s">
        <v>15123</v>
      </c>
    </row>
    <row r="25766" spans="1:1" x14ac:dyDescent="0.25">
      <c r="A25766" t="s">
        <v>15124</v>
      </c>
    </row>
    <row r="25767" spans="1:1" x14ac:dyDescent="0.25">
      <c r="A25767" t="s">
        <v>15125</v>
      </c>
    </row>
    <row r="25768" spans="1:1" x14ac:dyDescent="0.25">
      <c r="A25768" t="s">
        <v>15126</v>
      </c>
    </row>
    <row r="25769" spans="1:1" x14ac:dyDescent="0.25">
      <c r="A25769" t="s">
        <v>15127</v>
      </c>
    </row>
    <row r="25770" spans="1:1" x14ac:dyDescent="0.25">
      <c r="A25770" t="s">
        <v>15128</v>
      </c>
    </row>
    <row r="25771" spans="1:1" x14ac:dyDescent="0.25">
      <c r="A25771" t="s">
        <v>15129</v>
      </c>
    </row>
    <row r="25772" spans="1:1" x14ac:dyDescent="0.25">
      <c r="A25772" t="s">
        <v>14111</v>
      </c>
    </row>
    <row r="25773" spans="1:1" x14ac:dyDescent="0.25">
      <c r="A25773" t="s">
        <v>14112</v>
      </c>
    </row>
    <row r="25774" spans="1:1" x14ac:dyDescent="0.25">
      <c r="A25774" t="s">
        <v>14113</v>
      </c>
    </row>
    <row r="25775" spans="1:1" x14ac:dyDescent="0.25">
      <c r="A25775" t="s">
        <v>15130</v>
      </c>
    </row>
    <row r="25776" spans="1:1" x14ac:dyDescent="0.25">
      <c r="A25776" t="s">
        <v>15131</v>
      </c>
    </row>
    <row r="25777" spans="1:1" x14ac:dyDescent="0.25">
      <c r="A25777" t="s">
        <v>15132</v>
      </c>
    </row>
    <row r="25778" spans="1:1" x14ac:dyDescent="0.25">
      <c r="A25778" t="s">
        <v>15133</v>
      </c>
    </row>
    <row r="25779" spans="1:1" x14ac:dyDescent="0.25">
      <c r="A25779" t="s">
        <v>15134</v>
      </c>
    </row>
    <row r="25780" spans="1:1" x14ac:dyDescent="0.25">
      <c r="A25780" t="s">
        <v>15135</v>
      </c>
    </row>
    <row r="25781" spans="1:1" x14ac:dyDescent="0.25">
      <c r="A25781" t="s">
        <v>15136</v>
      </c>
    </row>
    <row r="25782" spans="1:1" x14ac:dyDescent="0.25">
      <c r="A25782" t="s">
        <v>15137</v>
      </c>
    </row>
    <row r="25783" spans="1:1" x14ac:dyDescent="0.25">
      <c r="A25783" t="s">
        <v>15138</v>
      </c>
    </row>
    <row r="25784" spans="1:1" x14ac:dyDescent="0.25">
      <c r="A25784" t="s">
        <v>15139</v>
      </c>
    </row>
    <row r="25785" spans="1:1" x14ac:dyDescent="0.25">
      <c r="A25785" t="s">
        <v>15140</v>
      </c>
    </row>
    <row r="25786" spans="1:1" x14ac:dyDescent="0.25">
      <c r="A25786" t="s">
        <v>15141</v>
      </c>
    </row>
    <row r="25787" spans="1:1" x14ac:dyDescent="0.25">
      <c r="A25787" t="s">
        <v>15142</v>
      </c>
    </row>
    <row r="25788" spans="1:1" x14ac:dyDescent="0.25">
      <c r="A25788" t="s">
        <v>14114</v>
      </c>
    </row>
    <row r="25789" spans="1:1" x14ac:dyDescent="0.25">
      <c r="A25789" t="s">
        <v>15143</v>
      </c>
    </row>
    <row r="25790" spans="1:1" x14ac:dyDescent="0.25">
      <c r="A25790" t="s">
        <v>15144</v>
      </c>
    </row>
    <row r="25791" spans="1:1" x14ac:dyDescent="0.25">
      <c r="A25791" t="s">
        <v>15145</v>
      </c>
    </row>
    <row r="25792" spans="1:1" x14ac:dyDescent="0.25">
      <c r="A25792" t="s">
        <v>15146</v>
      </c>
    </row>
    <row r="25793" spans="1:1" x14ac:dyDescent="0.25">
      <c r="A25793" t="s">
        <v>15147</v>
      </c>
    </row>
    <row r="25794" spans="1:1" x14ac:dyDescent="0.25">
      <c r="A25794" t="s">
        <v>15148</v>
      </c>
    </row>
    <row r="25795" spans="1:1" x14ac:dyDescent="0.25">
      <c r="A25795" t="s">
        <v>15149</v>
      </c>
    </row>
    <row r="25796" spans="1:1" x14ac:dyDescent="0.25">
      <c r="A25796" t="s">
        <v>15150</v>
      </c>
    </row>
    <row r="25797" spans="1:1" x14ac:dyDescent="0.25">
      <c r="A25797" t="s">
        <v>14115</v>
      </c>
    </row>
    <row r="25798" spans="1:1" x14ac:dyDescent="0.25">
      <c r="A25798" t="s">
        <v>15151</v>
      </c>
    </row>
    <row r="25799" spans="1:1" x14ac:dyDescent="0.25">
      <c r="A25799" t="s">
        <v>15152</v>
      </c>
    </row>
    <row r="25800" spans="1:1" x14ac:dyDescent="0.25">
      <c r="A25800" t="s">
        <v>15153</v>
      </c>
    </row>
    <row r="25801" spans="1:1" x14ac:dyDescent="0.25">
      <c r="A25801" t="s">
        <v>15154</v>
      </c>
    </row>
    <row r="25802" spans="1:1" x14ac:dyDescent="0.25">
      <c r="A25802" t="s">
        <v>15155</v>
      </c>
    </row>
    <row r="25803" spans="1:1" x14ac:dyDescent="0.25">
      <c r="A25803" t="s">
        <v>14116</v>
      </c>
    </row>
    <row r="25804" spans="1:1" x14ac:dyDescent="0.25">
      <c r="A25804" t="s">
        <v>14117</v>
      </c>
    </row>
    <row r="25805" spans="1:1" x14ac:dyDescent="0.25">
      <c r="A25805" t="s">
        <v>15156</v>
      </c>
    </row>
    <row r="25806" spans="1:1" x14ac:dyDescent="0.25">
      <c r="A25806" t="s">
        <v>15157</v>
      </c>
    </row>
    <row r="25807" spans="1:1" x14ac:dyDescent="0.25">
      <c r="A25807" t="s">
        <v>15158</v>
      </c>
    </row>
    <row r="25808" spans="1:1" x14ac:dyDescent="0.25">
      <c r="A25808" t="s">
        <v>15159</v>
      </c>
    </row>
    <row r="25809" spans="1:1" x14ac:dyDescent="0.25">
      <c r="A25809" t="s">
        <v>15160</v>
      </c>
    </row>
    <row r="25810" spans="1:1" x14ac:dyDescent="0.25">
      <c r="A25810" t="s">
        <v>15248</v>
      </c>
    </row>
    <row r="25811" spans="1:1" x14ac:dyDescent="0.25">
      <c r="A25811" t="s">
        <v>14118</v>
      </c>
    </row>
    <row r="25812" spans="1:1" x14ac:dyDescent="0.25">
      <c r="A25812" t="s">
        <v>15161</v>
      </c>
    </row>
    <row r="25813" spans="1:1" x14ac:dyDescent="0.25">
      <c r="A25813" t="s">
        <v>15162</v>
      </c>
    </row>
    <row r="25814" spans="1:1" x14ac:dyDescent="0.25">
      <c r="A25814" t="s">
        <v>15163</v>
      </c>
    </row>
    <row r="25815" spans="1:1" x14ac:dyDescent="0.25">
      <c r="A25815" t="s">
        <v>15164</v>
      </c>
    </row>
    <row r="25816" spans="1:1" x14ac:dyDescent="0.25">
      <c r="A25816" t="s">
        <v>15165</v>
      </c>
    </row>
    <row r="25817" spans="1:1" x14ac:dyDescent="0.25">
      <c r="A25817" t="s">
        <v>15166</v>
      </c>
    </row>
    <row r="25818" spans="1:1" x14ac:dyDescent="0.25">
      <c r="A25818" t="s">
        <v>15167</v>
      </c>
    </row>
    <row r="25819" spans="1:1" x14ac:dyDescent="0.25">
      <c r="A25819" t="s">
        <v>15168</v>
      </c>
    </row>
    <row r="25820" spans="1:1" x14ac:dyDescent="0.25">
      <c r="A25820" t="s">
        <v>15169</v>
      </c>
    </row>
    <row r="25821" spans="1:1" x14ac:dyDescent="0.25">
      <c r="A25821" t="s">
        <v>15170</v>
      </c>
    </row>
    <row r="25822" spans="1:1" x14ac:dyDescent="0.25">
      <c r="A25822" t="s">
        <v>15184</v>
      </c>
    </row>
    <row r="25823" spans="1:1" x14ac:dyDescent="0.25">
      <c r="A25823" t="s">
        <v>15185</v>
      </c>
    </row>
    <row r="25824" spans="1:1" x14ac:dyDescent="0.25">
      <c r="A25824" t="s">
        <v>15186</v>
      </c>
    </row>
    <row r="25825" spans="1:1" x14ac:dyDescent="0.25">
      <c r="A25825" t="s">
        <v>15187</v>
      </c>
    </row>
    <row r="25826" spans="1:1" x14ac:dyDescent="0.25">
      <c r="A25826" t="s">
        <v>15188</v>
      </c>
    </row>
    <row r="25827" spans="1:1" x14ac:dyDescent="0.25">
      <c r="A25827" t="s">
        <v>15189</v>
      </c>
    </row>
    <row r="25828" spans="1:1" x14ac:dyDescent="0.25">
      <c r="A25828" t="s">
        <v>14123</v>
      </c>
    </row>
    <row r="25829" spans="1:1" x14ac:dyDescent="0.25">
      <c r="A25829" t="s">
        <v>15190</v>
      </c>
    </row>
    <row r="25830" spans="1:1" x14ac:dyDescent="0.25">
      <c r="A25830" t="s">
        <v>15191</v>
      </c>
    </row>
    <row r="25831" spans="1:1" x14ac:dyDescent="0.25">
      <c r="A25831" t="s">
        <v>15192</v>
      </c>
    </row>
    <row r="25832" spans="1:1" x14ac:dyDescent="0.25">
      <c r="A25832" t="s">
        <v>14119</v>
      </c>
    </row>
    <row r="25833" spans="1:1" x14ac:dyDescent="0.25">
      <c r="A25833" t="s">
        <v>14124</v>
      </c>
    </row>
    <row r="25834" spans="1:1" x14ac:dyDescent="0.25">
      <c r="A25834" t="s">
        <v>15193</v>
      </c>
    </row>
    <row r="25835" spans="1:1" x14ac:dyDescent="0.25">
      <c r="A25835" t="s">
        <v>15171</v>
      </c>
    </row>
    <row r="25836" spans="1:1" x14ac:dyDescent="0.25">
      <c r="A25836" t="s">
        <v>15172</v>
      </c>
    </row>
    <row r="25837" spans="1:1" x14ac:dyDescent="0.25">
      <c r="A25837" t="s">
        <v>15173</v>
      </c>
    </row>
    <row r="25838" spans="1:1" x14ac:dyDescent="0.25">
      <c r="A25838" t="s">
        <v>14120</v>
      </c>
    </row>
    <row r="25839" spans="1:1" x14ac:dyDescent="0.25">
      <c r="A25839" t="s">
        <v>15174</v>
      </c>
    </row>
    <row r="25840" spans="1:1" x14ac:dyDescent="0.25">
      <c r="A25840" t="s">
        <v>15175</v>
      </c>
    </row>
    <row r="25841" spans="1:1" x14ac:dyDescent="0.25">
      <c r="A25841" t="s">
        <v>15176</v>
      </c>
    </row>
    <row r="25842" spans="1:1" x14ac:dyDescent="0.25">
      <c r="A25842" t="s">
        <v>15177</v>
      </c>
    </row>
    <row r="25843" spans="1:1" x14ac:dyDescent="0.25">
      <c r="A25843" t="s">
        <v>14121</v>
      </c>
    </row>
    <row r="25844" spans="1:1" x14ac:dyDescent="0.25">
      <c r="A25844" t="s">
        <v>15178</v>
      </c>
    </row>
    <row r="25845" spans="1:1" x14ac:dyDescent="0.25">
      <c r="A25845" t="s">
        <v>15179</v>
      </c>
    </row>
    <row r="25846" spans="1:1" x14ac:dyDescent="0.25">
      <c r="A25846" t="s">
        <v>15180</v>
      </c>
    </row>
    <row r="25847" spans="1:1" x14ac:dyDescent="0.25">
      <c r="A25847" t="s">
        <v>15181</v>
      </c>
    </row>
    <row r="25848" spans="1:1" x14ac:dyDescent="0.25">
      <c r="A25848" t="s">
        <v>15182</v>
      </c>
    </row>
    <row r="25849" spans="1:1" x14ac:dyDescent="0.25">
      <c r="A25849" t="s">
        <v>15183</v>
      </c>
    </row>
    <row r="25850" spans="1:1" x14ac:dyDescent="0.25">
      <c r="A25850" t="s">
        <v>14122</v>
      </c>
    </row>
    <row r="25851" spans="1:1" x14ac:dyDescent="0.25">
      <c r="A25851" t="s">
        <v>15194</v>
      </c>
    </row>
    <row r="25852" spans="1:1" x14ac:dyDescent="0.25">
      <c r="A25852" t="s">
        <v>14125</v>
      </c>
    </row>
    <row r="25853" spans="1:1" x14ac:dyDescent="0.25">
      <c r="A25853" t="s">
        <v>14126</v>
      </c>
    </row>
    <row r="25854" spans="1:1" x14ac:dyDescent="0.25">
      <c r="A25854" t="s">
        <v>14127</v>
      </c>
    </row>
    <row r="25855" spans="1:1" x14ac:dyDescent="0.25">
      <c r="A25855" t="s">
        <v>14128</v>
      </c>
    </row>
    <row r="25856" spans="1:1" x14ac:dyDescent="0.25">
      <c r="A25856" t="s">
        <v>14129</v>
      </c>
    </row>
    <row r="25857" spans="1:1" x14ac:dyDescent="0.25">
      <c r="A25857" t="s">
        <v>15195</v>
      </c>
    </row>
    <row r="25858" spans="1:1" x14ac:dyDescent="0.25">
      <c r="A25858" t="s">
        <v>15196</v>
      </c>
    </row>
    <row r="25859" spans="1:1" x14ac:dyDescent="0.25">
      <c r="A25859" t="s">
        <v>15197</v>
      </c>
    </row>
    <row r="25860" spans="1:1" x14ac:dyDescent="0.25">
      <c r="A25860" t="s">
        <v>15198</v>
      </c>
    </row>
    <row r="25861" spans="1:1" x14ac:dyDescent="0.25">
      <c r="A25861" t="s">
        <v>15199</v>
      </c>
    </row>
    <row r="25862" spans="1:1" x14ac:dyDescent="0.25">
      <c r="A25862" t="s">
        <v>15200</v>
      </c>
    </row>
    <row r="25863" spans="1:1" x14ac:dyDescent="0.25">
      <c r="A25863" t="s">
        <v>14130</v>
      </c>
    </row>
    <row r="25864" spans="1:1" x14ac:dyDescent="0.25">
      <c r="A25864" t="s">
        <v>14131</v>
      </c>
    </row>
    <row r="25865" spans="1:1" x14ac:dyDescent="0.25">
      <c r="A25865" t="s">
        <v>15201</v>
      </c>
    </row>
    <row r="25866" spans="1:1" x14ac:dyDescent="0.25">
      <c r="A25866" t="s">
        <v>14132</v>
      </c>
    </row>
    <row r="25867" spans="1:1" x14ac:dyDescent="0.25">
      <c r="A25867" t="s">
        <v>15202</v>
      </c>
    </row>
    <row r="25868" spans="1:1" x14ac:dyDescent="0.25">
      <c r="A25868" t="s">
        <v>15203</v>
      </c>
    </row>
    <row r="25869" spans="1:1" x14ac:dyDescent="0.25">
      <c r="A25869" t="s">
        <v>15204</v>
      </c>
    </row>
    <row r="25870" spans="1:1" x14ac:dyDescent="0.25">
      <c r="A25870" t="s">
        <v>14133</v>
      </c>
    </row>
    <row r="25871" spans="1:1" x14ac:dyDescent="0.25">
      <c r="A25871" t="s">
        <v>14134</v>
      </c>
    </row>
    <row r="25872" spans="1:1" x14ac:dyDescent="0.25">
      <c r="A25872" t="s">
        <v>14135</v>
      </c>
    </row>
    <row r="25873" spans="1:1" x14ac:dyDescent="0.25">
      <c r="A25873" t="s">
        <v>15205</v>
      </c>
    </row>
    <row r="25874" spans="1:1" x14ac:dyDescent="0.25">
      <c r="A25874" t="s">
        <v>15206</v>
      </c>
    </row>
    <row r="25875" spans="1:1" x14ac:dyDescent="0.25">
      <c r="A25875" t="s">
        <v>14136</v>
      </c>
    </row>
    <row r="25876" spans="1:1" x14ac:dyDescent="0.25">
      <c r="A25876" t="s">
        <v>15207</v>
      </c>
    </row>
    <row r="25877" spans="1:1" x14ac:dyDescent="0.25">
      <c r="A25877" t="s">
        <v>15208</v>
      </c>
    </row>
    <row r="25878" spans="1:1" x14ac:dyDescent="0.25">
      <c r="A25878" t="s">
        <v>15209</v>
      </c>
    </row>
    <row r="25879" spans="1:1" x14ac:dyDescent="0.25">
      <c r="A25879" t="s">
        <v>15210</v>
      </c>
    </row>
    <row r="25880" spans="1:1" x14ac:dyDescent="0.25">
      <c r="A25880" t="s">
        <v>15211</v>
      </c>
    </row>
    <row r="25881" spans="1:1" x14ac:dyDescent="0.25">
      <c r="A25881" t="s">
        <v>15212</v>
      </c>
    </row>
    <row r="25882" spans="1:1" x14ac:dyDescent="0.25">
      <c r="A25882" t="s">
        <v>15213</v>
      </c>
    </row>
    <row r="25883" spans="1:1" x14ac:dyDescent="0.25">
      <c r="A25883" t="s">
        <v>15214</v>
      </c>
    </row>
    <row r="25884" spans="1:1" x14ac:dyDescent="0.25">
      <c r="A25884" t="s">
        <v>15215</v>
      </c>
    </row>
    <row r="25885" spans="1:1" x14ac:dyDescent="0.25">
      <c r="A25885" t="s">
        <v>15216</v>
      </c>
    </row>
    <row r="25886" spans="1:1" x14ac:dyDescent="0.25">
      <c r="A25886" t="s">
        <v>15217</v>
      </c>
    </row>
    <row r="25887" spans="1:1" x14ac:dyDescent="0.25">
      <c r="A25887" t="s">
        <v>14137</v>
      </c>
    </row>
    <row r="25888" spans="1:1" x14ac:dyDescent="0.25">
      <c r="A25888" t="s">
        <v>15218</v>
      </c>
    </row>
    <row r="25889" spans="1:1" x14ac:dyDescent="0.25">
      <c r="A25889" t="s">
        <v>15219</v>
      </c>
    </row>
    <row r="25890" spans="1:1" x14ac:dyDescent="0.25">
      <c r="A25890" t="s">
        <v>15220</v>
      </c>
    </row>
    <row r="25891" spans="1:1" x14ac:dyDescent="0.25">
      <c r="A25891" t="s">
        <v>15221</v>
      </c>
    </row>
    <row r="25892" spans="1:1" x14ac:dyDescent="0.25">
      <c r="A25892" t="s">
        <v>14138</v>
      </c>
    </row>
    <row r="25893" spans="1:1" x14ac:dyDescent="0.25">
      <c r="A25893" t="s">
        <v>14139</v>
      </c>
    </row>
    <row r="25894" spans="1:1" x14ac:dyDescent="0.25">
      <c r="A25894" t="s">
        <v>15222</v>
      </c>
    </row>
    <row r="25895" spans="1:1" x14ac:dyDescent="0.25">
      <c r="A25895" t="s">
        <v>15223</v>
      </c>
    </row>
    <row r="25896" spans="1:1" x14ac:dyDescent="0.25">
      <c r="A25896" t="s">
        <v>15224</v>
      </c>
    </row>
    <row r="25897" spans="1:1" x14ac:dyDescent="0.25">
      <c r="A25897" t="s">
        <v>15225</v>
      </c>
    </row>
    <row r="25898" spans="1:1" x14ac:dyDescent="0.25">
      <c r="A25898" t="s">
        <v>15226</v>
      </c>
    </row>
    <row r="25899" spans="1:1" x14ac:dyDescent="0.25">
      <c r="A25899" t="s">
        <v>15227</v>
      </c>
    </row>
    <row r="25900" spans="1:1" x14ac:dyDescent="0.25">
      <c r="A25900" t="s">
        <v>15228</v>
      </c>
    </row>
    <row r="25901" spans="1:1" x14ac:dyDescent="0.25">
      <c r="A25901" t="s">
        <v>15229</v>
      </c>
    </row>
    <row r="25902" spans="1:1" x14ac:dyDescent="0.25">
      <c r="A25902" t="s">
        <v>15230</v>
      </c>
    </row>
    <row r="25903" spans="1:1" x14ac:dyDescent="0.25">
      <c r="A25903" t="s">
        <v>15231</v>
      </c>
    </row>
    <row r="25904" spans="1:1" x14ac:dyDescent="0.25">
      <c r="A25904" t="s">
        <v>15232</v>
      </c>
    </row>
    <row r="25905" spans="1:1" x14ac:dyDescent="0.25">
      <c r="A25905" t="s">
        <v>15233</v>
      </c>
    </row>
    <row r="25906" spans="1:1" x14ac:dyDescent="0.25">
      <c r="A25906" t="s">
        <v>15234</v>
      </c>
    </row>
    <row r="25907" spans="1:1" x14ac:dyDescent="0.25">
      <c r="A25907" t="s">
        <v>15249</v>
      </c>
    </row>
    <row r="25908" spans="1:1" x14ac:dyDescent="0.25">
      <c r="A25908" t="s">
        <v>15235</v>
      </c>
    </row>
    <row r="25909" spans="1:1" x14ac:dyDescent="0.25">
      <c r="A25909" t="s">
        <v>15236</v>
      </c>
    </row>
    <row r="25910" spans="1:1" x14ac:dyDescent="0.25">
      <c r="A25910" t="s">
        <v>15237</v>
      </c>
    </row>
    <row r="25911" spans="1:1" x14ac:dyDescent="0.25">
      <c r="A25911" t="s">
        <v>15238</v>
      </c>
    </row>
    <row r="25912" spans="1:1" x14ac:dyDescent="0.25">
      <c r="A25912" t="s">
        <v>14140</v>
      </c>
    </row>
    <row r="25913" spans="1:1" x14ac:dyDescent="0.25">
      <c r="A25913" t="s">
        <v>15239</v>
      </c>
    </row>
    <row r="25914" spans="1:1" x14ac:dyDescent="0.25">
      <c r="A25914" t="s">
        <v>14141</v>
      </c>
    </row>
    <row r="25915" spans="1:1" x14ac:dyDescent="0.25">
      <c r="A25915" t="s">
        <v>15240</v>
      </c>
    </row>
    <row r="25916" spans="1:1" x14ac:dyDescent="0.25">
      <c r="A25916" t="s">
        <v>15241</v>
      </c>
    </row>
    <row r="25917" spans="1:1" x14ac:dyDescent="0.25">
      <c r="A25917" t="s">
        <v>15242</v>
      </c>
    </row>
    <row r="25918" spans="1:1" x14ac:dyDescent="0.25">
      <c r="A25918" t="s">
        <v>14142</v>
      </c>
    </row>
    <row r="25919" spans="1:1" x14ac:dyDescent="0.25">
      <c r="A25919" t="s">
        <v>14143</v>
      </c>
    </row>
    <row r="25920" spans="1:1" x14ac:dyDescent="0.25">
      <c r="A25920" t="s">
        <v>15243</v>
      </c>
    </row>
    <row r="25921" spans="1:1" x14ac:dyDescent="0.25">
      <c r="A25921" t="s">
        <v>15244</v>
      </c>
    </row>
    <row r="25922" spans="1:1" x14ac:dyDescent="0.25">
      <c r="A25922" t="s">
        <v>15245</v>
      </c>
    </row>
    <row r="25923" spans="1:1" x14ac:dyDescent="0.25">
      <c r="A25923" t="s">
        <v>15246</v>
      </c>
    </row>
    <row r="25924" spans="1:1" x14ac:dyDescent="0.25">
      <c r="A25924" t="s">
        <v>15250</v>
      </c>
    </row>
    <row r="25925" spans="1:1" x14ac:dyDescent="0.25">
      <c r="A25925" t="s">
        <v>15251</v>
      </c>
    </row>
    <row r="25926" spans="1:1" x14ac:dyDescent="0.25">
      <c r="A25926" t="s">
        <v>15252</v>
      </c>
    </row>
    <row r="25927" spans="1:1" x14ac:dyDescent="0.25">
      <c r="A25927" t="s">
        <v>15253</v>
      </c>
    </row>
    <row r="25928" spans="1:1" x14ac:dyDescent="0.25">
      <c r="A25928" t="s">
        <v>15254</v>
      </c>
    </row>
    <row r="25929" spans="1:1" x14ac:dyDescent="0.25">
      <c r="A25929" t="s">
        <v>15255</v>
      </c>
    </row>
    <row r="25930" spans="1:1" x14ac:dyDescent="0.25">
      <c r="A25930" t="s">
        <v>15256</v>
      </c>
    </row>
    <row r="25931" spans="1:1" x14ac:dyDescent="0.25">
      <c r="A25931" t="s">
        <v>15258</v>
      </c>
    </row>
    <row r="25932" spans="1:1" x14ac:dyDescent="0.25">
      <c r="A25932" t="s">
        <v>15259</v>
      </c>
    </row>
    <row r="25933" spans="1:1" x14ac:dyDescent="0.25">
      <c r="A25933" t="s">
        <v>15260</v>
      </c>
    </row>
    <row r="25934" spans="1:1" x14ac:dyDescent="0.25">
      <c r="A25934" t="s">
        <v>15261</v>
      </c>
    </row>
    <row r="25935" spans="1:1" x14ac:dyDescent="0.25">
      <c r="A25935" t="s">
        <v>15262</v>
      </c>
    </row>
    <row r="25936" spans="1:1" x14ac:dyDescent="0.25">
      <c r="A25936" t="s">
        <v>14144</v>
      </c>
    </row>
    <row r="25937" spans="1:1" x14ac:dyDescent="0.25">
      <c r="A25937" t="s">
        <v>15263</v>
      </c>
    </row>
    <row r="25938" spans="1:1" x14ac:dyDescent="0.25">
      <c r="A25938" t="s">
        <v>15264</v>
      </c>
    </row>
    <row r="25939" spans="1:1" x14ac:dyDescent="0.25">
      <c r="A25939" t="s">
        <v>15265</v>
      </c>
    </row>
    <row r="25940" spans="1:1" x14ac:dyDescent="0.25">
      <c r="A25940" t="s">
        <v>15266</v>
      </c>
    </row>
    <row r="25941" spans="1:1" x14ac:dyDescent="0.25">
      <c r="A25941" t="s">
        <v>14145</v>
      </c>
    </row>
    <row r="25942" spans="1:1" x14ac:dyDescent="0.25">
      <c r="A25942" t="s">
        <v>15267</v>
      </c>
    </row>
    <row r="25943" spans="1:1" x14ac:dyDescent="0.25">
      <c r="A25943" t="s">
        <v>15268</v>
      </c>
    </row>
    <row r="25944" spans="1:1" x14ac:dyDescent="0.25">
      <c r="A25944" t="s">
        <v>14146</v>
      </c>
    </row>
    <row r="25945" spans="1:1" x14ac:dyDescent="0.25">
      <c r="A25945" t="s">
        <v>15269</v>
      </c>
    </row>
    <row r="25946" spans="1:1" x14ac:dyDescent="0.25">
      <c r="A25946" t="s">
        <v>15270</v>
      </c>
    </row>
    <row r="25947" spans="1:1" x14ac:dyDescent="0.25">
      <c r="A25947" t="s">
        <v>15271</v>
      </c>
    </row>
    <row r="25948" spans="1:1" x14ac:dyDescent="0.25">
      <c r="A25948" t="s">
        <v>14147</v>
      </c>
    </row>
    <row r="25949" spans="1:1" x14ac:dyDescent="0.25">
      <c r="A25949" t="s">
        <v>15272</v>
      </c>
    </row>
    <row r="25950" spans="1:1" x14ac:dyDescent="0.25">
      <c r="A25950" t="s">
        <v>15273</v>
      </c>
    </row>
    <row r="25951" spans="1:1" x14ac:dyDescent="0.25">
      <c r="A25951" t="s">
        <v>14148</v>
      </c>
    </row>
    <row r="25952" spans="1:1" x14ac:dyDescent="0.25">
      <c r="A25952" t="s">
        <v>15274</v>
      </c>
    </row>
    <row r="25953" spans="1:1" x14ac:dyDescent="0.25">
      <c r="A25953" t="s">
        <v>14149</v>
      </c>
    </row>
    <row r="25954" spans="1:1" x14ac:dyDescent="0.25">
      <c r="A25954" t="s">
        <v>15275</v>
      </c>
    </row>
    <row r="25955" spans="1:1" x14ac:dyDescent="0.25">
      <c r="A25955" t="s">
        <v>15276</v>
      </c>
    </row>
    <row r="25956" spans="1:1" x14ac:dyDescent="0.25">
      <c r="A25956" t="s">
        <v>15277</v>
      </c>
    </row>
    <row r="25957" spans="1:1" x14ac:dyDescent="0.25">
      <c r="A25957" t="s">
        <v>15278</v>
      </c>
    </row>
    <row r="25958" spans="1:1" x14ac:dyDescent="0.25">
      <c r="A25958" t="s">
        <v>15279</v>
      </c>
    </row>
    <row r="25959" spans="1:1" x14ac:dyDescent="0.25">
      <c r="A25959" t="s">
        <v>15280</v>
      </c>
    </row>
    <row r="25960" spans="1:1" x14ac:dyDescent="0.25">
      <c r="A25960" t="s">
        <v>15281</v>
      </c>
    </row>
    <row r="25961" spans="1:1" x14ac:dyDescent="0.25">
      <c r="A25961" t="s">
        <v>15282</v>
      </c>
    </row>
    <row r="25962" spans="1:1" x14ac:dyDescent="0.25">
      <c r="A25962" t="s">
        <v>14150</v>
      </c>
    </row>
    <row r="25963" spans="1:1" x14ac:dyDescent="0.25">
      <c r="A25963" t="s">
        <v>15283</v>
      </c>
    </row>
    <row r="25964" spans="1:1" x14ac:dyDescent="0.25">
      <c r="A25964" t="s">
        <v>15284</v>
      </c>
    </row>
    <row r="25965" spans="1:1" x14ac:dyDescent="0.25">
      <c r="A25965" t="s">
        <v>14151</v>
      </c>
    </row>
    <row r="25966" spans="1:1" x14ac:dyDescent="0.25">
      <c r="A25966" t="s">
        <v>15285</v>
      </c>
    </row>
    <row r="25967" spans="1:1" x14ac:dyDescent="0.25">
      <c r="A25967" t="s">
        <v>15286</v>
      </c>
    </row>
    <row r="25968" spans="1:1" x14ac:dyDescent="0.25">
      <c r="A25968" t="s">
        <v>15287</v>
      </c>
    </row>
    <row r="25969" spans="1:1" x14ac:dyDescent="0.25">
      <c r="A25969" t="s">
        <v>15288</v>
      </c>
    </row>
    <row r="25970" spans="1:1" x14ac:dyDescent="0.25">
      <c r="A25970" t="s">
        <v>15289</v>
      </c>
    </row>
    <row r="25971" spans="1:1" x14ac:dyDescent="0.25">
      <c r="A25971" t="s">
        <v>15290</v>
      </c>
    </row>
    <row r="25972" spans="1:1" x14ac:dyDescent="0.25">
      <c r="A25972" t="s">
        <v>15291</v>
      </c>
    </row>
    <row r="25973" spans="1:1" x14ac:dyDescent="0.25">
      <c r="A25973" t="s">
        <v>15292</v>
      </c>
    </row>
    <row r="25974" spans="1:1" x14ac:dyDescent="0.25">
      <c r="A25974" t="s">
        <v>14152</v>
      </c>
    </row>
    <row r="25975" spans="1:1" x14ac:dyDescent="0.25">
      <c r="A25975" t="s">
        <v>15293</v>
      </c>
    </row>
    <row r="25976" spans="1:1" x14ac:dyDescent="0.25">
      <c r="A25976" t="s">
        <v>15294</v>
      </c>
    </row>
    <row r="25977" spans="1:1" x14ac:dyDescent="0.25">
      <c r="A25977" t="s">
        <v>15295</v>
      </c>
    </row>
    <row r="25978" spans="1:1" x14ac:dyDescent="0.25">
      <c r="A25978" t="s">
        <v>14153</v>
      </c>
    </row>
    <row r="25979" spans="1:1" x14ac:dyDescent="0.25">
      <c r="A25979" t="s">
        <v>15296</v>
      </c>
    </row>
    <row r="25980" spans="1:1" x14ac:dyDescent="0.25">
      <c r="A25980" t="s">
        <v>15297</v>
      </c>
    </row>
    <row r="25981" spans="1:1" x14ac:dyDescent="0.25">
      <c r="A25981" t="s">
        <v>15298</v>
      </c>
    </row>
    <row r="25982" spans="1:1" x14ac:dyDescent="0.25">
      <c r="A25982" t="s">
        <v>15299</v>
      </c>
    </row>
    <row r="25983" spans="1:1" x14ac:dyDescent="0.25">
      <c r="A25983" t="s">
        <v>14154</v>
      </c>
    </row>
    <row r="25984" spans="1:1" x14ac:dyDescent="0.25">
      <c r="A25984" t="s">
        <v>15300</v>
      </c>
    </row>
    <row r="25985" spans="1:1" x14ac:dyDescent="0.25">
      <c r="A25985" t="s">
        <v>14155</v>
      </c>
    </row>
    <row r="25986" spans="1:1" x14ac:dyDescent="0.25">
      <c r="A25986" t="s">
        <v>15301</v>
      </c>
    </row>
    <row r="25987" spans="1:1" x14ac:dyDescent="0.25">
      <c r="A25987" t="s">
        <v>15302</v>
      </c>
    </row>
    <row r="25988" spans="1:1" x14ac:dyDescent="0.25">
      <c r="A25988" t="s">
        <v>14156</v>
      </c>
    </row>
    <row r="25989" spans="1:1" x14ac:dyDescent="0.25">
      <c r="A25989" t="s">
        <v>15303</v>
      </c>
    </row>
    <row r="25990" spans="1:1" x14ac:dyDescent="0.25">
      <c r="A25990" t="s">
        <v>15304</v>
      </c>
    </row>
    <row r="25991" spans="1:1" x14ac:dyDescent="0.25">
      <c r="A25991" t="s">
        <v>15305</v>
      </c>
    </row>
    <row r="25992" spans="1:1" x14ac:dyDescent="0.25">
      <c r="A25992" t="s">
        <v>15306</v>
      </c>
    </row>
    <row r="25993" spans="1:1" x14ac:dyDescent="0.25">
      <c r="A25993" t="s">
        <v>14157</v>
      </c>
    </row>
    <row r="25994" spans="1:1" x14ac:dyDescent="0.25">
      <c r="A25994" t="s">
        <v>15307</v>
      </c>
    </row>
    <row r="25995" spans="1:1" x14ac:dyDescent="0.25">
      <c r="A25995" t="s">
        <v>15308</v>
      </c>
    </row>
    <row r="25996" spans="1:1" x14ac:dyDescent="0.25">
      <c r="A25996" t="s">
        <v>15309</v>
      </c>
    </row>
    <row r="25997" spans="1:1" x14ac:dyDescent="0.25">
      <c r="A25997" t="s">
        <v>14158</v>
      </c>
    </row>
    <row r="25998" spans="1:1" x14ac:dyDescent="0.25">
      <c r="A25998" t="s">
        <v>15310</v>
      </c>
    </row>
    <row r="25999" spans="1:1" x14ac:dyDescent="0.25">
      <c r="A25999" t="s">
        <v>15311</v>
      </c>
    </row>
    <row r="26000" spans="1:1" x14ac:dyDescent="0.25">
      <c r="A26000" t="s">
        <v>15312</v>
      </c>
    </row>
    <row r="26001" spans="1:1" x14ac:dyDescent="0.25">
      <c r="A26001" t="s">
        <v>15313</v>
      </c>
    </row>
    <row r="26002" spans="1:1" x14ac:dyDescent="0.25">
      <c r="A26002" t="s">
        <v>15314</v>
      </c>
    </row>
    <row r="26003" spans="1:1" x14ac:dyDescent="0.25">
      <c r="A26003" t="s">
        <v>15315</v>
      </c>
    </row>
    <row r="26004" spans="1:1" x14ac:dyDescent="0.25">
      <c r="A26004" t="s">
        <v>15316</v>
      </c>
    </row>
    <row r="26005" spans="1:1" x14ac:dyDescent="0.25">
      <c r="A26005" t="s">
        <v>15317</v>
      </c>
    </row>
    <row r="26006" spans="1:1" x14ac:dyDescent="0.25">
      <c r="A26006" t="s">
        <v>15318</v>
      </c>
    </row>
    <row r="26007" spans="1:1" x14ac:dyDescent="0.25">
      <c r="A26007" t="s">
        <v>15319</v>
      </c>
    </row>
    <row r="26008" spans="1:1" x14ac:dyDescent="0.25">
      <c r="A26008" t="s">
        <v>15320</v>
      </c>
    </row>
    <row r="26009" spans="1:1" x14ac:dyDescent="0.25">
      <c r="A26009" t="s">
        <v>15321</v>
      </c>
    </row>
    <row r="26010" spans="1:1" x14ac:dyDescent="0.25">
      <c r="A26010" t="s">
        <v>15322</v>
      </c>
    </row>
    <row r="26011" spans="1:1" x14ac:dyDescent="0.25">
      <c r="A26011" t="s">
        <v>15323</v>
      </c>
    </row>
    <row r="26012" spans="1:1" x14ac:dyDescent="0.25">
      <c r="A26012" t="s">
        <v>15324</v>
      </c>
    </row>
    <row r="26013" spans="1:1" x14ac:dyDescent="0.25">
      <c r="A26013" t="s">
        <v>15325</v>
      </c>
    </row>
    <row r="26014" spans="1:1" x14ac:dyDescent="0.25">
      <c r="A26014" t="s">
        <v>14159</v>
      </c>
    </row>
    <row r="26015" spans="1:1" x14ac:dyDescent="0.25">
      <c r="A26015" t="s">
        <v>15326</v>
      </c>
    </row>
    <row r="26016" spans="1:1" x14ac:dyDescent="0.25">
      <c r="A26016" t="s">
        <v>15327</v>
      </c>
    </row>
    <row r="26017" spans="1:1" x14ac:dyDescent="0.25">
      <c r="A26017" t="s">
        <v>15328</v>
      </c>
    </row>
    <row r="26018" spans="1:1" x14ac:dyDescent="0.25">
      <c r="A26018" t="s">
        <v>15329</v>
      </c>
    </row>
    <row r="26019" spans="1:1" x14ac:dyDescent="0.25">
      <c r="A26019" t="s">
        <v>15330</v>
      </c>
    </row>
    <row r="26020" spans="1:1" x14ac:dyDescent="0.25">
      <c r="A26020" t="s">
        <v>15331</v>
      </c>
    </row>
    <row r="26021" spans="1:1" x14ac:dyDescent="0.25">
      <c r="A26021" t="s">
        <v>15332</v>
      </c>
    </row>
    <row r="26022" spans="1:1" x14ac:dyDescent="0.25">
      <c r="A26022" t="s">
        <v>15333</v>
      </c>
    </row>
    <row r="26023" spans="1:1" x14ac:dyDescent="0.25">
      <c r="A26023" t="s">
        <v>15334</v>
      </c>
    </row>
    <row r="26024" spans="1:1" x14ac:dyDescent="0.25">
      <c r="A26024" t="s">
        <v>15335</v>
      </c>
    </row>
    <row r="26025" spans="1:1" x14ac:dyDescent="0.25">
      <c r="A26025" t="s">
        <v>14160</v>
      </c>
    </row>
    <row r="26026" spans="1:1" x14ac:dyDescent="0.25">
      <c r="A26026" t="s">
        <v>15336</v>
      </c>
    </row>
    <row r="26027" spans="1:1" x14ac:dyDescent="0.25">
      <c r="A26027" t="s">
        <v>15337</v>
      </c>
    </row>
    <row r="26028" spans="1:1" x14ac:dyDescent="0.25">
      <c r="A26028" t="s">
        <v>14161</v>
      </c>
    </row>
    <row r="26029" spans="1:1" x14ac:dyDescent="0.25">
      <c r="A26029" t="s">
        <v>15338</v>
      </c>
    </row>
    <row r="26030" spans="1:1" x14ac:dyDescent="0.25">
      <c r="A26030" t="s">
        <v>15339</v>
      </c>
    </row>
    <row r="26031" spans="1:1" x14ac:dyDescent="0.25">
      <c r="A26031" t="s">
        <v>14162</v>
      </c>
    </row>
    <row r="26032" spans="1:1" x14ac:dyDescent="0.25">
      <c r="A26032" t="s">
        <v>15340</v>
      </c>
    </row>
    <row r="26033" spans="1:1" x14ac:dyDescent="0.25">
      <c r="A26033" t="s">
        <v>15341</v>
      </c>
    </row>
    <row r="26034" spans="1:1" x14ac:dyDescent="0.25">
      <c r="A26034" t="s">
        <v>15342</v>
      </c>
    </row>
    <row r="26035" spans="1:1" x14ac:dyDescent="0.25">
      <c r="A26035" t="s">
        <v>15343</v>
      </c>
    </row>
    <row r="26036" spans="1:1" x14ac:dyDescent="0.25">
      <c r="A26036" t="s">
        <v>14163</v>
      </c>
    </row>
    <row r="26037" spans="1:1" x14ac:dyDescent="0.25">
      <c r="A26037" t="s">
        <v>15344</v>
      </c>
    </row>
    <row r="26038" spans="1:1" x14ac:dyDescent="0.25">
      <c r="A26038" t="s">
        <v>15345</v>
      </c>
    </row>
    <row r="26039" spans="1:1" x14ac:dyDescent="0.25">
      <c r="A26039" t="s">
        <v>15346</v>
      </c>
    </row>
    <row r="26040" spans="1:1" x14ac:dyDescent="0.25">
      <c r="A26040" t="s">
        <v>15347</v>
      </c>
    </row>
    <row r="26041" spans="1:1" x14ac:dyDescent="0.25">
      <c r="A26041" t="s">
        <v>15348</v>
      </c>
    </row>
    <row r="26042" spans="1:1" x14ac:dyDescent="0.25">
      <c r="A26042" t="s">
        <v>15349</v>
      </c>
    </row>
    <row r="26043" spans="1:1" x14ac:dyDescent="0.25">
      <c r="A26043" t="s">
        <v>15350</v>
      </c>
    </row>
    <row r="26044" spans="1:1" x14ac:dyDescent="0.25">
      <c r="A26044" t="s">
        <v>14164</v>
      </c>
    </row>
    <row r="26045" spans="1:1" x14ac:dyDescent="0.25">
      <c r="A26045" t="s">
        <v>15351</v>
      </c>
    </row>
    <row r="26046" spans="1:1" x14ac:dyDescent="0.25">
      <c r="A26046" t="s">
        <v>15352</v>
      </c>
    </row>
    <row r="26047" spans="1:1" x14ac:dyDescent="0.25">
      <c r="A26047" t="s">
        <v>15353</v>
      </c>
    </row>
    <row r="26048" spans="1:1" x14ac:dyDescent="0.25">
      <c r="A26048" t="s">
        <v>15354</v>
      </c>
    </row>
    <row r="26049" spans="1:1" x14ac:dyDescent="0.25">
      <c r="A26049" t="s">
        <v>15355</v>
      </c>
    </row>
    <row r="26050" spans="1:1" x14ac:dyDescent="0.25">
      <c r="A26050" t="s">
        <v>15356</v>
      </c>
    </row>
    <row r="26051" spans="1:1" x14ac:dyDescent="0.25">
      <c r="A26051" t="s">
        <v>15357</v>
      </c>
    </row>
    <row r="26052" spans="1:1" x14ac:dyDescent="0.25">
      <c r="A26052" t="s">
        <v>14165</v>
      </c>
    </row>
    <row r="26053" spans="1:1" x14ac:dyDescent="0.25">
      <c r="A26053" t="s">
        <v>15358</v>
      </c>
    </row>
    <row r="26054" spans="1:1" x14ac:dyDescent="0.25">
      <c r="A26054" t="s">
        <v>15359</v>
      </c>
    </row>
    <row r="26055" spans="1:1" x14ac:dyDescent="0.25">
      <c r="A26055" t="s">
        <v>15360</v>
      </c>
    </row>
    <row r="26056" spans="1:1" x14ac:dyDescent="0.25">
      <c r="A26056" t="s">
        <v>15361</v>
      </c>
    </row>
    <row r="26057" spans="1:1" x14ac:dyDescent="0.25">
      <c r="A26057" t="s">
        <v>15362</v>
      </c>
    </row>
    <row r="26058" spans="1:1" x14ac:dyDescent="0.25">
      <c r="A26058" t="s">
        <v>15363</v>
      </c>
    </row>
    <row r="26059" spans="1:1" x14ac:dyDescent="0.25">
      <c r="A26059" t="s">
        <v>14166</v>
      </c>
    </row>
    <row r="26060" spans="1:1" x14ac:dyDescent="0.25">
      <c r="A26060" t="s">
        <v>15364</v>
      </c>
    </row>
    <row r="26061" spans="1:1" x14ac:dyDescent="0.25">
      <c r="A26061" t="s">
        <v>15365</v>
      </c>
    </row>
    <row r="26062" spans="1:1" x14ac:dyDescent="0.25">
      <c r="A26062" t="s">
        <v>15366</v>
      </c>
    </row>
    <row r="26063" spans="1:1" x14ac:dyDescent="0.25">
      <c r="A26063" t="s">
        <v>15367</v>
      </c>
    </row>
    <row r="26064" spans="1:1" x14ac:dyDescent="0.25">
      <c r="A26064" t="s">
        <v>15368</v>
      </c>
    </row>
    <row r="26065" spans="1:1" x14ac:dyDescent="0.25">
      <c r="A26065" t="s">
        <v>14167</v>
      </c>
    </row>
    <row r="26066" spans="1:1" x14ac:dyDescent="0.25">
      <c r="A26066" t="s">
        <v>15369</v>
      </c>
    </row>
    <row r="26067" spans="1:1" x14ac:dyDescent="0.25">
      <c r="A26067" t="s">
        <v>14168</v>
      </c>
    </row>
    <row r="26068" spans="1:1" x14ac:dyDescent="0.25">
      <c r="A26068" t="s">
        <v>15370</v>
      </c>
    </row>
    <row r="26069" spans="1:1" x14ac:dyDescent="0.25">
      <c r="A26069" t="s">
        <v>14169</v>
      </c>
    </row>
    <row r="26070" spans="1:1" x14ac:dyDescent="0.25">
      <c r="A26070" t="s">
        <v>15371</v>
      </c>
    </row>
    <row r="26071" spans="1:1" x14ac:dyDescent="0.25">
      <c r="A26071" t="s">
        <v>15372</v>
      </c>
    </row>
    <row r="26072" spans="1:1" x14ac:dyDescent="0.25">
      <c r="A26072" t="s">
        <v>15373</v>
      </c>
    </row>
    <row r="26073" spans="1:1" x14ac:dyDescent="0.25">
      <c r="A26073" t="s">
        <v>15374</v>
      </c>
    </row>
    <row r="26074" spans="1:1" x14ac:dyDescent="0.25">
      <c r="A26074" t="s">
        <v>15375</v>
      </c>
    </row>
    <row r="26075" spans="1:1" x14ac:dyDescent="0.25">
      <c r="A26075" t="s">
        <v>15376</v>
      </c>
    </row>
    <row r="26076" spans="1:1" x14ac:dyDescent="0.25">
      <c r="A26076" t="s">
        <v>15377</v>
      </c>
    </row>
    <row r="26077" spans="1:1" x14ac:dyDescent="0.25">
      <c r="A26077" t="s">
        <v>15378</v>
      </c>
    </row>
    <row r="26078" spans="1:1" x14ac:dyDescent="0.25">
      <c r="A26078" t="s">
        <v>15379</v>
      </c>
    </row>
    <row r="26079" spans="1:1" x14ac:dyDescent="0.25">
      <c r="A26079" t="s">
        <v>15380</v>
      </c>
    </row>
    <row r="26080" spans="1:1" x14ac:dyDescent="0.25">
      <c r="A26080" t="s">
        <v>15381</v>
      </c>
    </row>
    <row r="26081" spans="1:1" x14ac:dyDescent="0.25">
      <c r="A26081" t="s">
        <v>15382</v>
      </c>
    </row>
    <row r="26082" spans="1:1" x14ac:dyDescent="0.25">
      <c r="A26082" t="s">
        <v>15383</v>
      </c>
    </row>
    <row r="26083" spans="1:1" x14ac:dyDescent="0.25">
      <c r="A26083" t="s">
        <v>15384</v>
      </c>
    </row>
    <row r="26084" spans="1:1" x14ac:dyDescent="0.25">
      <c r="A26084" t="s">
        <v>15385</v>
      </c>
    </row>
    <row r="26085" spans="1:1" x14ac:dyDescent="0.25">
      <c r="A26085" t="s">
        <v>15386</v>
      </c>
    </row>
    <row r="26086" spans="1:1" x14ac:dyDescent="0.25">
      <c r="A26086" t="s">
        <v>15387</v>
      </c>
    </row>
    <row r="26087" spans="1:1" x14ac:dyDescent="0.25">
      <c r="A26087" t="s">
        <v>15388</v>
      </c>
    </row>
    <row r="26088" spans="1:1" x14ac:dyDescent="0.25">
      <c r="A26088" t="s">
        <v>15389</v>
      </c>
    </row>
    <row r="26089" spans="1:1" x14ac:dyDescent="0.25">
      <c r="A26089" t="s">
        <v>15390</v>
      </c>
    </row>
    <row r="26090" spans="1:1" x14ac:dyDescent="0.25">
      <c r="A26090" t="s">
        <v>15391</v>
      </c>
    </row>
    <row r="26091" spans="1:1" x14ac:dyDescent="0.25">
      <c r="A26091" t="s">
        <v>15392</v>
      </c>
    </row>
    <row r="26092" spans="1:1" x14ac:dyDescent="0.25">
      <c r="A26092" t="s">
        <v>15393</v>
      </c>
    </row>
    <row r="26093" spans="1:1" x14ac:dyDescent="0.25">
      <c r="A26093" t="s">
        <v>15394</v>
      </c>
    </row>
    <row r="26094" spans="1:1" x14ac:dyDescent="0.25">
      <c r="A26094" t="s">
        <v>15395</v>
      </c>
    </row>
    <row r="26095" spans="1:1" x14ac:dyDescent="0.25">
      <c r="A26095" t="s">
        <v>15396</v>
      </c>
    </row>
    <row r="26096" spans="1:1" x14ac:dyDescent="0.25">
      <c r="A26096" t="s">
        <v>15397</v>
      </c>
    </row>
    <row r="26097" spans="1:1" x14ac:dyDescent="0.25">
      <c r="A26097" t="s">
        <v>15398</v>
      </c>
    </row>
    <row r="26098" spans="1:1" x14ac:dyDescent="0.25">
      <c r="A26098" t="s">
        <v>15399</v>
      </c>
    </row>
    <row r="26099" spans="1:1" x14ac:dyDescent="0.25">
      <c r="A26099" t="s">
        <v>15400</v>
      </c>
    </row>
    <row r="26100" spans="1:1" x14ac:dyDescent="0.25">
      <c r="A26100" t="s">
        <v>15401</v>
      </c>
    </row>
    <row r="26101" spans="1:1" x14ac:dyDescent="0.25">
      <c r="A26101" t="s">
        <v>15402</v>
      </c>
    </row>
    <row r="26102" spans="1:1" x14ac:dyDescent="0.25">
      <c r="A26102" t="s">
        <v>15403</v>
      </c>
    </row>
    <row r="26103" spans="1:1" x14ac:dyDescent="0.25">
      <c r="A26103" t="s">
        <v>15404</v>
      </c>
    </row>
    <row r="26104" spans="1:1" x14ac:dyDescent="0.25">
      <c r="A26104" t="s">
        <v>15405</v>
      </c>
    </row>
    <row r="26105" spans="1:1" x14ac:dyDescent="0.25">
      <c r="A26105" t="s">
        <v>15450</v>
      </c>
    </row>
    <row r="26106" spans="1:1" x14ac:dyDescent="0.25">
      <c r="A26106" t="s">
        <v>15406</v>
      </c>
    </row>
    <row r="26107" spans="1:1" x14ac:dyDescent="0.25">
      <c r="A26107" t="s">
        <v>15407</v>
      </c>
    </row>
    <row r="26108" spans="1:1" x14ac:dyDescent="0.25">
      <c r="A26108" t="s">
        <v>15408</v>
      </c>
    </row>
    <row r="26109" spans="1:1" x14ac:dyDescent="0.25">
      <c r="A26109" t="s">
        <v>15409</v>
      </c>
    </row>
    <row r="26110" spans="1:1" x14ac:dyDescent="0.25">
      <c r="A26110" t="s">
        <v>15410</v>
      </c>
    </row>
    <row r="26111" spans="1:1" x14ac:dyDescent="0.25">
      <c r="A26111" t="s">
        <v>15411</v>
      </c>
    </row>
    <row r="26112" spans="1:1" x14ac:dyDescent="0.25">
      <c r="A26112" t="s">
        <v>15412</v>
      </c>
    </row>
    <row r="26113" spans="1:1" x14ac:dyDescent="0.25">
      <c r="A26113" t="s">
        <v>15413</v>
      </c>
    </row>
    <row r="26114" spans="1:1" x14ac:dyDescent="0.25">
      <c r="A26114" t="s">
        <v>15414</v>
      </c>
    </row>
    <row r="26115" spans="1:1" x14ac:dyDescent="0.25">
      <c r="A26115" t="s">
        <v>15415</v>
      </c>
    </row>
    <row r="26116" spans="1:1" x14ac:dyDescent="0.25">
      <c r="A26116" t="s">
        <v>15416</v>
      </c>
    </row>
    <row r="26117" spans="1:1" x14ac:dyDescent="0.25">
      <c r="A26117" t="s">
        <v>15417</v>
      </c>
    </row>
    <row r="26118" spans="1:1" x14ac:dyDescent="0.25">
      <c r="A26118" t="s">
        <v>15418</v>
      </c>
    </row>
    <row r="26119" spans="1:1" x14ac:dyDescent="0.25">
      <c r="A26119" t="s">
        <v>15419</v>
      </c>
    </row>
    <row r="26120" spans="1:1" x14ac:dyDescent="0.25">
      <c r="A26120" t="s">
        <v>15420</v>
      </c>
    </row>
    <row r="26121" spans="1:1" x14ac:dyDescent="0.25">
      <c r="A26121" t="s">
        <v>15421</v>
      </c>
    </row>
    <row r="26122" spans="1:1" x14ac:dyDescent="0.25">
      <c r="A26122" t="s">
        <v>15422</v>
      </c>
    </row>
    <row r="26123" spans="1:1" x14ac:dyDescent="0.25">
      <c r="A26123" t="s">
        <v>15423</v>
      </c>
    </row>
    <row r="26124" spans="1:1" x14ac:dyDescent="0.25">
      <c r="A26124" t="s">
        <v>15424</v>
      </c>
    </row>
    <row r="26125" spans="1:1" x14ac:dyDescent="0.25">
      <c r="A26125" t="s">
        <v>15425</v>
      </c>
    </row>
    <row r="26126" spans="1:1" x14ac:dyDescent="0.25">
      <c r="A26126" t="s">
        <v>15426</v>
      </c>
    </row>
    <row r="26127" spans="1:1" x14ac:dyDescent="0.25">
      <c r="A26127" t="s">
        <v>15427</v>
      </c>
    </row>
    <row r="26128" spans="1:1" x14ac:dyDescent="0.25">
      <c r="A26128" t="s">
        <v>15428</v>
      </c>
    </row>
    <row r="26129" spans="1:1" x14ac:dyDescent="0.25">
      <c r="A26129" t="s">
        <v>15429</v>
      </c>
    </row>
    <row r="26130" spans="1:1" x14ac:dyDescent="0.25">
      <c r="A26130" t="s">
        <v>15430</v>
      </c>
    </row>
    <row r="26131" spans="1:1" x14ac:dyDescent="0.25">
      <c r="A26131" t="s">
        <v>15431</v>
      </c>
    </row>
    <row r="26132" spans="1:1" x14ac:dyDescent="0.25">
      <c r="A26132" t="s">
        <v>15257</v>
      </c>
    </row>
    <row r="26133" spans="1:1" x14ac:dyDescent="0.25">
      <c r="A26133" t="s">
        <v>15432</v>
      </c>
    </row>
    <row r="26134" spans="1:1" x14ac:dyDescent="0.25">
      <c r="A26134" t="s">
        <v>15433</v>
      </c>
    </row>
    <row r="26135" spans="1:1" x14ac:dyDescent="0.25">
      <c r="A26135" t="s">
        <v>15434</v>
      </c>
    </row>
    <row r="26136" spans="1:1" x14ac:dyDescent="0.25">
      <c r="A26136" t="s">
        <v>15435</v>
      </c>
    </row>
    <row r="26137" spans="1:1" x14ac:dyDescent="0.25">
      <c r="A26137" t="s">
        <v>15436</v>
      </c>
    </row>
    <row r="26138" spans="1:1" x14ac:dyDescent="0.25">
      <c r="A26138" t="s">
        <v>15437</v>
      </c>
    </row>
    <row r="26139" spans="1:1" x14ac:dyDescent="0.25">
      <c r="A26139" t="s">
        <v>15438</v>
      </c>
    </row>
    <row r="26140" spans="1:1" x14ac:dyDescent="0.25">
      <c r="A26140" t="s">
        <v>15439</v>
      </c>
    </row>
    <row r="26141" spans="1:1" x14ac:dyDescent="0.25">
      <c r="A26141" t="s">
        <v>15440</v>
      </c>
    </row>
    <row r="26142" spans="1:1" x14ac:dyDescent="0.25">
      <c r="A26142" t="s">
        <v>15441</v>
      </c>
    </row>
    <row r="26143" spans="1:1" x14ac:dyDescent="0.25">
      <c r="A26143" t="s">
        <v>15442</v>
      </c>
    </row>
    <row r="26144" spans="1:1" x14ac:dyDescent="0.25">
      <c r="A26144" t="s">
        <v>15443</v>
      </c>
    </row>
    <row r="26145" spans="1:1" x14ac:dyDescent="0.25">
      <c r="A26145" t="s">
        <v>15444</v>
      </c>
    </row>
    <row r="26146" spans="1:1" x14ac:dyDescent="0.25">
      <c r="A26146" t="s">
        <v>15445</v>
      </c>
    </row>
    <row r="26147" spans="1:1" x14ac:dyDescent="0.25">
      <c r="A26147" t="s">
        <v>15446</v>
      </c>
    </row>
    <row r="26148" spans="1:1" x14ac:dyDescent="0.25">
      <c r="A26148" t="s">
        <v>15447</v>
      </c>
    </row>
    <row r="26149" spans="1:1" x14ac:dyDescent="0.25">
      <c r="A26149" t="s">
        <v>15448</v>
      </c>
    </row>
    <row r="26150" spans="1:1" x14ac:dyDescent="0.25">
      <c r="A26150" t="s">
        <v>15449</v>
      </c>
    </row>
    <row r="26151" spans="1:1" x14ac:dyDescent="0.25">
      <c r="A26151" t="s">
        <v>15452</v>
      </c>
    </row>
    <row r="26152" spans="1:1" x14ac:dyDescent="0.25">
      <c r="A26152" t="s">
        <v>15451</v>
      </c>
    </row>
    <row r="26153" spans="1:1" x14ac:dyDescent="0.25">
      <c r="A26153" t="s">
        <v>15453</v>
      </c>
    </row>
    <row r="26154" spans="1:1" x14ac:dyDescent="0.25">
      <c r="A26154" t="s">
        <v>15454</v>
      </c>
    </row>
    <row r="26155" spans="1:1" x14ac:dyDescent="0.25">
      <c r="A26155" t="s">
        <v>15455</v>
      </c>
    </row>
    <row r="26156" spans="1:1" x14ac:dyDescent="0.25">
      <c r="A26156" t="s">
        <v>15456</v>
      </c>
    </row>
    <row r="26157" spans="1:1" x14ac:dyDescent="0.25">
      <c r="A26157" t="s">
        <v>13917</v>
      </c>
    </row>
    <row r="26158" spans="1:1" x14ac:dyDescent="0.25">
      <c r="A26158" t="s">
        <v>15457</v>
      </c>
    </row>
    <row r="26159" spans="1:1" x14ac:dyDescent="0.25">
      <c r="A26159" t="s">
        <v>15458</v>
      </c>
    </row>
    <row r="26160" spans="1:1" x14ac:dyDescent="0.25">
      <c r="A26160" t="s">
        <v>15459</v>
      </c>
    </row>
    <row r="26161" spans="1:1" x14ac:dyDescent="0.25">
      <c r="A26161" t="s">
        <v>15460</v>
      </c>
    </row>
    <row r="26162" spans="1:1" x14ac:dyDescent="0.25">
      <c r="A26162" t="s">
        <v>15461</v>
      </c>
    </row>
    <row r="26163" spans="1:1" x14ac:dyDescent="0.25">
      <c r="A26163" t="s">
        <v>15462</v>
      </c>
    </row>
    <row r="26164" spans="1:1" x14ac:dyDescent="0.25">
      <c r="A26164" t="s">
        <v>15463</v>
      </c>
    </row>
    <row r="26165" spans="1:1" x14ac:dyDescent="0.25">
      <c r="A26165" t="s">
        <v>15464</v>
      </c>
    </row>
    <row r="26166" spans="1:1" x14ac:dyDescent="0.25">
      <c r="A26166" t="s">
        <v>15465</v>
      </c>
    </row>
    <row r="26167" spans="1:1" x14ac:dyDescent="0.25">
      <c r="A26167" t="s">
        <v>15466</v>
      </c>
    </row>
    <row r="26168" spans="1:1" x14ac:dyDescent="0.25">
      <c r="A26168" t="s">
        <v>15469</v>
      </c>
    </row>
    <row r="26169" spans="1:1" x14ac:dyDescent="0.25">
      <c r="A26169" t="s">
        <v>15467</v>
      </c>
    </row>
    <row r="26170" spans="1:1" x14ac:dyDescent="0.25">
      <c r="A26170" t="s">
        <v>15468</v>
      </c>
    </row>
    <row r="26171" spans="1:1" x14ac:dyDescent="0.25">
      <c r="A26171" t="s">
        <v>15470</v>
      </c>
    </row>
    <row r="26172" spans="1:1" x14ac:dyDescent="0.25">
      <c r="A26172" t="s">
        <v>15471</v>
      </c>
    </row>
    <row r="26173" spans="1:1" x14ac:dyDescent="0.25">
      <c r="A26173" t="s">
        <v>13923</v>
      </c>
    </row>
    <row r="26174" spans="1:1" x14ac:dyDescent="0.25">
      <c r="A26174" t="s">
        <v>15472</v>
      </c>
    </row>
    <row r="26175" spans="1:1" x14ac:dyDescent="0.25">
      <c r="A26175" t="s">
        <v>15473</v>
      </c>
    </row>
    <row r="26176" spans="1:1" x14ac:dyDescent="0.25">
      <c r="A26176" t="s">
        <v>15474</v>
      </c>
    </row>
    <row r="26177" spans="1:1" x14ac:dyDescent="0.25">
      <c r="A26177" t="s">
        <v>15475</v>
      </c>
    </row>
    <row r="26178" spans="1:1" x14ac:dyDescent="0.25">
      <c r="A26178" t="s">
        <v>15476</v>
      </c>
    </row>
    <row r="26179" spans="1:1" x14ac:dyDescent="0.25">
      <c r="A26179" t="s">
        <v>15477</v>
      </c>
    </row>
    <row r="26180" spans="1:1" x14ac:dyDescent="0.25">
      <c r="A26180" t="s">
        <v>15478</v>
      </c>
    </row>
    <row r="26181" spans="1:1" x14ac:dyDescent="0.25">
      <c r="A26181" t="s">
        <v>15479</v>
      </c>
    </row>
    <row r="26182" spans="1:1" x14ac:dyDescent="0.25">
      <c r="A26182" t="s">
        <v>13906</v>
      </c>
    </row>
    <row r="26183" spans="1:1" x14ac:dyDescent="0.25">
      <c r="A26183" t="s">
        <v>15480</v>
      </c>
    </row>
    <row r="26184" spans="1:1" x14ac:dyDescent="0.25">
      <c r="A26184" t="s">
        <v>15481</v>
      </c>
    </row>
    <row r="26185" spans="1:1" x14ac:dyDescent="0.25">
      <c r="A26185" t="s">
        <v>15482</v>
      </c>
    </row>
    <row r="26186" spans="1:1" x14ac:dyDescent="0.25">
      <c r="A26186" t="s">
        <v>15483</v>
      </c>
    </row>
    <row r="26187" spans="1:1" x14ac:dyDescent="0.25">
      <c r="A26187" t="s">
        <v>15484</v>
      </c>
    </row>
    <row r="26188" spans="1:1" x14ac:dyDescent="0.25">
      <c r="A26188" t="s">
        <v>15485</v>
      </c>
    </row>
    <row r="26189" spans="1:1" x14ac:dyDescent="0.25">
      <c r="A26189" t="s">
        <v>15486</v>
      </c>
    </row>
    <row r="26190" spans="1:1" x14ac:dyDescent="0.25">
      <c r="A26190" t="s">
        <v>15487</v>
      </c>
    </row>
    <row r="26191" spans="1:1" x14ac:dyDescent="0.25">
      <c r="A26191" t="s">
        <v>15488</v>
      </c>
    </row>
    <row r="26192" spans="1:1" x14ac:dyDescent="0.25">
      <c r="A26192" t="s">
        <v>15489</v>
      </c>
    </row>
    <row r="26193" spans="1:1" x14ac:dyDescent="0.25">
      <c r="A26193" t="s">
        <v>15490</v>
      </c>
    </row>
    <row r="26194" spans="1:1" x14ac:dyDescent="0.25">
      <c r="A26194" t="s">
        <v>15491</v>
      </c>
    </row>
    <row r="26195" spans="1:1" x14ac:dyDescent="0.25">
      <c r="A26195" t="s">
        <v>15492</v>
      </c>
    </row>
    <row r="26196" spans="1:1" x14ac:dyDescent="0.25">
      <c r="A26196" t="s">
        <v>15493</v>
      </c>
    </row>
    <row r="26197" spans="1:1" x14ac:dyDescent="0.25">
      <c r="A26197" t="s">
        <v>15494</v>
      </c>
    </row>
    <row r="26198" spans="1:1" x14ac:dyDescent="0.25">
      <c r="A26198" t="s">
        <v>15495</v>
      </c>
    </row>
    <row r="26199" spans="1:1" x14ac:dyDescent="0.25">
      <c r="A26199" t="s">
        <v>15496</v>
      </c>
    </row>
    <row r="26200" spans="1:1" x14ac:dyDescent="0.25">
      <c r="A26200" t="s">
        <v>15497</v>
      </c>
    </row>
    <row r="26201" spans="1:1" x14ac:dyDescent="0.25">
      <c r="A26201" t="s">
        <v>15498</v>
      </c>
    </row>
    <row r="26202" spans="1:1" x14ac:dyDescent="0.25">
      <c r="A26202" t="s">
        <v>15499</v>
      </c>
    </row>
    <row r="26203" spans="1:1" x14ac:dyDescent="0.25">
      <c r="A26203" t="s">
        <v>15500</v>
      </c>
    </row>
    <row r="26204" spans="1:1" x14ac:dyDescent="0.25">
      <c r="A26204" t="s">
        <v>15501</v>
      </c>
    </row>
    <row r="26205" spans="1:1" x14ac:dyDescent="0.25">
      <c r="A26205" t="s">
        <v>15502</v>
      </c>
    </row>
    <row r="26206" spans="1:1" x14ac:dyDescent="0.25">
      <c r="A26206" t="s">
        <v>15503</v>
      </c>
    </row>
    <row r="26207" spans="1:1" x14ac:dyDescent="0.25">
      <c r="A26207" t="s">
        <v>15504</v>
      </c>
    </row>
    <row r="26208" spans="1:1" x14ac:dyDescent="0.25">
      <c r="A26208" t="s">
        <v>15505</v>
      </c>
    </row>
    <row r="26209" spans="1:1" x14ac:dyDescent="0.25">
      <c r="A26209" t="s">
        <v>15506</v>
      </c>
    </row>
    <row r="26210" spans="1:1" x14ac:dyDescent="0.25">
      <c r="A26210" t="s">
        <v>15507</v>
      </c>
    </row>
    <row r="26211" spans="1:1" x14ac:dyDescent="0.25">
      <c r="A26211" t="s">
        <v>15508</v>
      </c>
    </row>
    <row r="26212" spans="1:1" x14ac:dyDescent="0.25">
      <c r="A26212" t="s">
        <v>15509</v>
      </c>
    </row>
    <row r="26213" spans="1:1" x14ac:dyDescent="0.25">
      <c r="A26213" t="s">
        <v>15510</v>
      </c>
    </row>
    <row r="26214" spans="1:1" x14ac:dyDescent="0.25">
      <c r="A26214" t="s">
        <v>15511</v>
      </c>
    </row>
    <row r="26215" spans="1:1" x14ac:dyDescent="0.25">
      <c r="A26215" t="s">
        <v>15512</v>
      </c>
    </row>
    <row r="26216" spans="1:1" x14ac:dyDescent="0.25">
      <c r="A26216" t="s">
        <v>15513</v>
      </c>
    </row>
    <row r="26217" spans="1:1" x14ac:dyDescent="0.25">
      <c r="A26217" t="s">
        <v>15514</v>
      </c>
    </row>
    <row r="26218" spans="1:1" x14ac:dyDescent="0.25">
      <c r="A26218" t="s">
        <v>15515</v>
      </c>
    </row>
    <row r="26219" spans="1:1" x14ac:dyDescent="0.25">
      <c r="A26219" t="s">
        <v>15516</v>
      </c>
    </row>
    <row r="26220" spans="1:1" x14ac:dyDescent="0.25">
      <c r="A26220" t="s">
        <v>15517</v>
      </c>
    </row>
    <row r="26221" spans="1:1" x14ac:dyDescent="0.25">
      <c r="A26221" t="s">
        <v>15518</v>
      </c>
    </row>
    <row r="26222" spans="1:1" x14ac:dyDescent="0.25">
      <c r="A26222" t="s">
        <v>15519</v>
      </c>
    </row>
    <row r="26223" spans="1:1" x14ac:dyDescent="0.25">
      <c r="A26223" t="s">
        <v>15520</v>
      </c>
    </row>
    <row r="26224" spans="1:1" x14ac:dyDescent="0.25">
      <c r="A26224" t="s">
        <v>15521</v>
      </c>
    </row>
    <row r="26225" spans="1:1" x14ac:dyDescent="0.25">
      <c r="A26225" t="s">
        <v>15522</v>
      </c>
    </row>
    <row r="26226" spans="1:1" x14ac:dyDescent="0.25">
      <c r="A26226" t="s">
        <v>15523</v>
      </c>
    </row>
    <row r="26227" spans="1:1" x14ac:dyDescent="0.25">
      <c r="A26227" t="s">
        <v>15524</v>
      </c>
    </row>
    <row r="26228" spans="1:1" x14ac:dyDescent="0.25">
      <c r="A26228" t="s">
        <v>15525</v>
      </c>
    </row>
    <row r="26229" spans="1:1" x14ac:dyDescent="0.25">
      <c r="A26229" t="s">
        <v>15526</v>
      </c>
    </row>
    <row r="26230" spans="1:1" x14ac:dyDescent="0.25">
      <c r="A26230" t="s">
        <v>15527</v>
      </c>
    </row>
    <row r="26231" spans="1:1" x14ac:dyDescent="0.25">
      <c r="A26231" t="s">
        <v>15528</v>
      </c>
    </row>
    <row r="26232" spans="1:1" x14ac:dyDescent="0.25">
      <c r="A26232" t="s">
        <v>15529</v>
      </c>
    </row>
    <row r="26233" spans="1:1" x14ac:dyDescent="0.25">
      <c r="A26233" t="s">
        <v>15570</v>
      </c>
    </row>
    <row r="26234" spans="1:1" x14ac:dyDescent="0.25">
      <c r="A26234" t="s">
        <v>15530</v>
      </c>
    </row>
    <row r="26235" spans="1:1" x14ac:dyDescent="0.25">
      <c r="A26235" t="s">
        <v>15531</v>
      </c>
    </row>
    <row r="26236" spans="1:1" x14ac:dyDescent="0.25">
      <c r="A26236" t="s">
        <v>15532</v>
      </c>
    </row>
    <row r="26237" spans="1:1" x14ac:dyDescent="0.25">
      <c r="A26237" t="s">
        <v>15533</v>
      </c>
    </row>
    <row r="26238" spans="1:1" x14ac:dyDescent="0.25">
      <c r="A26238" t="s">
        <v>15534</v>
      </c>
    </row>
    <row r="26239" spans="1:1" x14ac:dyDescent="0.25">
      <c r="A26239" t="s">
        <v>15536</v>
      </c>
    </row>
    <row r="26240" spans="1:1" x14ac:dyDescent="0.25">
      <c r="A26240" t="s">
        <v>15535</v>
      </c>
    </row>
    <row r="26241" spans="1:1" x14ac:dyDescent="0.25">
      <c r="A26241" t="s">
        <v>15537</v>
      </c>
    </row>
    <row r="26242" spans="1:1" x14ac:dyDescent="0.25">
      <c r="A26242" t="s">
        <v>15538</v>
      </c>
    </row>
    <row r="26243" spans="1:1" x14ac:dyDescent="0.25">
      <c r="A26243" t="s">
        <v>15539</v>
      </c>
    </row>
    <row r="26244" spans="1:1" x14ac:dyDescent="0.25">
      <c r="A26244" t="s">
        <v>15540</v>
      </c>
    </row>
    <row r="26245" spans="1:1" x14ac:dyDescent="0.25">
      <c r="A26245" t="s">
        <v>15541</v>
      </c>
    </row>
    <row r="26246" spans="1:1" x14ac:dyDescent="0.25">
      <c r="A26246" t="s">
        <v>15542</v>
      </c>
    </row>
    <row r="26247" spans="1:1" x14ac:dyDescent="0.25">
      <c r="A26247" t="s">
        <v>15543</v>
      </c>
    </row>
    <row r="26248" spans="1:1" x14ac:dyDescent="0.25">
      <c r="A26248" t="s">
        <v>15544</v>
      </c>
    </row>
    <row r="26249" spans="1:1" x14ac:dyDescent="0.25">
      <c r="A26249" t="s">
        <v>15545</v>
      </c>
    </row>
    <row r="26250" spans="1:1" x14ac:dyDescent="0.25">
      <c r="A26250" t="s">
        <v>15774</v>
      </c>
    </row>
    <row r="26251" spans="1:1" x14ac:dyDescent="0.25">
      <c r="A26251" t="s">
        <v>15546</v>
      </c>
    </row>
    <row r="26252" spans="1:1" x14ac:dyDescent="0.25">
      <c r="A26252" t="s">
        <v>15547</v>
      </c>
    </row>
    <row r="26253" spans="1:1" x14ac:dyDescent="0.25">
      <c r="A26253" t="s">
        <v>15571</v>
      </c>
    </row>
    <row r="26254" spans="1:1" x14ac:dyDescent="0.25">
      <c r="A26254" t="s">
        <v>15548</v>
      </c>
    </row>
    <row r="26255" spans="1:1" x14ac:dyDescent="0.25">
      <c r="A26255" t="s">
        <v>15549</v>
      </c>
    </row>
    <row r="26256" spans="1:1" x14ac:dyDescent="0.25">
      <c r="A26256" t="s">
        <v>15550</v>
      </c>
    </row>
    <row r="26257" spans="1:1" x14ac:dyDescent="0.25">
      <c r="A26257" t="s">
        <v>15551</v>
      </c>
    </row>
    <row r="26258" spans="1:1" x14ac:dyDescent="0.25">
      <c r="A26258" t="s">
        <v>15552</v>
      </c>
    </row>
    <row r="26259" spans="1:1" x14ac:dyDescent="0.25">
      <c r="A26259" t="s">
        <v>15553</v>
      </c>
    </row>
    <row r="26260" spans="1:1" x14ac:dyDescent="0.25">
      <c r="A26260" t="s">
        <v>15554</v>
      </c>
    </row>
    <row r="26261" spans="1:1" x14ac:dyDescent="0.25">
      <c r="A26261" t="s">
        <v>15555</v>
      </c>
    </row>
    <row r="26262" spans="1:1" x14ac:dyDescent="0.25">
      <c r="A26262" t="s">
        <v>15556</v>
      </c>
    </row>
    <row r="26263" spans="1:1" x14ac:dyDescent="0.25">
      <c r="A26263" t="s">
        <v>15557</v>
      </c>
    </row>
    <row r="26264" spans="1:1" x14ac:dyDescent="0.25">
      <c r="A26264" t="s">
        <v>15558</v>
      </c>
    </row>
    <row r="26265" spans="1:1" x14ac:dyDescent="0.25">
      <c r="A26265" t="s">
        <v>15559</v>
      </c>
    </row>
    <row r="26266" spans="1:1" x14ac:dyDescent="0.25">
      <c r="A26266" t="s">
        <v>15560</v>
      </c>
    </row>
    <row r="26267" spans="1:1" x14ac:dyDescent="0.25">
      <c r="A26267" t="s">
        <v>15561</v>
      </c>
    </row>
    <row r="26268" spans="1:1" x14ac:dyDescent="0.25">
      <c r="A26268" t="s">
        <v>15562</v>
      </c>
    </row>
    <row r="26269" spans="1:1" x14ac:dyDescent="0.25">
      <c r="A26269" t="s">
        <v>15563</v>
      </c>
    </row>
    <row r="26270" spans="1:1" x14ac:dyDescent="0.25">
      <c r="A26270" t="s">
        <v>15564</v>
      </c>
    </row>
    <row r="26271" spans="1:1" x14ac:dyDescent="0.25">
      <c r="A26271" t="s">
        <v>15565</v>
      </c>
    </row>
    <row r="26272" spans="1:1" x14ac:dyDescent="0.25">
      <c r="A26272" t="s">
        <v>15566</v>
      </c>
    </row>
    <row r="26273" spans="1:1" x14ac:dyDescent="0.25">
      <c r="A26273" t="s">
        <v>15567</v>
      </c>
    </row>
    <row r="26274" spans="1:1" x14ac:dyDescent="0.25">
      <c r="A26274" t="s">
        <v>15568</v>
      </c>
    </row>
    <row r="26275" spans="1:1" x14ac:dyDescent="0.25">
      <c r="A26275" t="s">
        <v>15569</v>
      </c>
    </row>
    <row r="26276" spans="1:1" x14ac:dyDescent="0.25">
      <c r="A26276" t="s">
        <v>15572</v>
      </c>
    </row>
    <row r="26277" spans="1:1" x14ac:dyDescent="0.25">
      <c r="A26277" t="s">
        <v>15573</v>
      </c>
    </row>
    <row r="26278" spans="1:1" x14ac:dyDescent="0.25">
      <c r="A26278" t="s">
        <v>15574</v>
      </c>
    </row>
    <row r="26279" spans="1:1" x14ac:dyDescent="0.25">
      <c r="A26279" t="s">
        <v>15575</v>
      </c>
    </row>
    <row r="26280" spans="1:1" x14ac:dyDescent="0.25">
      <c r="A26280" t="s">
        <v>15576</v>
      </c>
    </row>
    <row r="26281" spans="1:1" x14ac:dyDescent="0.25">
      <c r="A26281" t="s">
        <v>15577</v>
      </c>
    </row>
    <row r="26282" spans="1:1" x14ac:dyDescent="0.25">
      <c r="A26282" t="s">
        <v>15578</v>
      </c>
    </row>
    <row r="26283" spans="1:1" x14ac:dyDescent="0.25">
      <c r="A26283" t="s">
        <v>15579</v>
      </c>
    </row>
    <row r="26284" spans="1:1" x14ac:dyDescent="0.25">
      <c r="A26284" t="s">
        <v>15580</v>
      </c>
    </row>
    <row r="26285" spans="1:1" x14ac:dyDescent="0.25">
      <c r="A26285" t="s">
        <v>15581</v>
      </c>
    </row>
    <row r="26286" spans="1:1" x14ac:dyDescent="0.25">
      <c r="A26286" t="s">
        <v>15582</v>
      </c>
    </row>
    <row r="26287" spans="1:1" x14ac:dyDescent="0.25">
      <c r="A26287" t="s">
        <v>15583</v>
      </c>
    </row>
    <row r="26288" spans="1:1" x14ac:dyDescent="0.25">
      <c r="A26288" t="s">
        <v>15584</v>
      </c>
    </row>
    <row r="26289" spans="1:1" x14ac:dyDescent="0.25">
      <c r="A26289" t="s">
        <v>15585</v>
      </c>
    </row>
    <row r="26290" spans="1:1" x14ac:dyDescent="0.25">
      <c r="A26290" t="s">
        <v>15586</v>
      </c>
    </row>
    <row r="26291" spans="1:1" x14ac:dyDescent="0.25">
      <c r="A26291" t="s">
        <v>15587</v>
      </c>
    </row>
    <row r="26292" spans="1:1" x14ac:dyDescent="0.25">
      <c r="A26292" t="s">
        <v>15588</v>
      </c>
    </row>
    <row r="26293" spans="1:1" x14ac:dyDescent="0.25">
      <c r="A26293" t="s">
        <v>15589</v>
      </c>
    </row>
    <row r="26294" spans="1:1" x14ac:dyDescent="0.25">
      <c r="A26294" t="s">
        <v>15590</v>
      </c>
    </row>
    <row r="26295" spans="1:1" x14ac:dyDescent="0.25">
      <c r="A26295" t="s">
        <v>15591</v>
      </c>
    </row>
    <row r="26296" spans="1:1" x14ac:dyDescent="0.25">
      <c r="A26296" t="s">
        <v>15592</v>
      </c>
    </row>
    <row r="26297" spans="1:1" x14ac:dyDescent="0.25">
      <c r="A26297" t="s">
        <v>15593</v>
      </c>
    </row>
    <row r="26298" spans="1:1" x14ac:dyDescent="0.25">
      <c r="A26298" t="s">
        <v>15594</v>
      </c>
    </row>
    <row r="26299" spans="1:1" x14ac:dyDescent="0.25">
      <c r="A26299" t="s">
        <v>15595</v>
      </c>
    </row>
    <row r="26300" spans="1:1" x14ac:dyDescent="0.25">
      <c r="A26300" t="s">
        <v>15596</v>
      </c>
    </row>
    <row r="26301" spans="1:1" x14ac:dyDescent="0.25">
      <c r="A26301" t="s">
        <v>15597</v>
      </c>
    </row>
    <row r="26302" spans="1:1" x14ac:dyDescent="0.25">
      <c r="A26302" t="s">
        <v>15598</v>
      </c>
    </row>
    <row r="26303" spans="1:1" x14ac:dyDescent="0.25">
      <c r="A26303" t="s">
        <v>15599</v>
      </c>
    </row>
    <row r="26304" spans="1:1" x14ac:dyDescent="0.25">
      <c r="A26304" t="s">
        <v>15600</v>
      </c>
    </row>
    <row r="26305" spans="1:1" x14ac:dyDescent="0.25">
      <c r="A26305" t="s">
        <v>15601</v>
      </c>
    </row>
    <row r="26306" spans="1:1" x14ac:dyDescent="0.25">
      <c r="A26306" t="s">
        <v>15602</v>
      </c>
    </row>
    <row r="26307" spans="1:1" x14ac:dyDescent="0.25">
      <c r="A26307" t="s">
        <v>15603</v>
      </c>
    </row>
    <row r="26308" spans="1:1" x14ac:dyDescent="0.25">
      <c r="A26308" t="s">
        <v>15604</v>
      </c>
    </row>
    <row r="26309" spans="1:1" x14ac:dyDescent="0.25">
      <c r="A26309" t="s">
        <v>15605</v>
      </c>
    </row>
    <row r="26310" spans="1:1" x14ac:dyDescent="0.25">
      <c r="A26310" t="s">
        <v>15606</v>
      </c>
    </row>
    <row r="26311" spans="1:1" x14ac:dyDescent="0.25">
      <c r="A26311" t="s">
        <v>15607</v>
      </c>
    </row>
    <row r="26312" spans="1:1" x14ac:dyDescent="0.25">
      <c r="A26312" t="s">
        <v>15608</v>
      </c>
    </row>
    <row r="26313" spans="1:1" x14ac:dyDescent="0.25">
      <c r="A26313" t="s">
        <v>15609</v>
      </c>
    </row>
    <row r="26314" spans="1:1" x14ac:dyDescent="0.25">
      <c r="A26314" t="s">
        <v>15610</v>
      </c>
    </row>
    <row r="26315" spans="1:1" x14ac:dyDescent="0.25">
      <c r="A26315" t="s">
        <v>15611</v>
      </c>
    </row>
    <row r="26316" spans="1:1" x14ac:dyDescent="0.25">
      <c r="A26316" t="s">
        <v>15612</v>
      </c>
    </row>
    <row r="26317" spans="1:1" x14ac:dyDescent="0.25">
      <c r="A26317" t="s">
        <v>15613</v>
      </c>
    </row>
    <row r="26318" spans="1:1" x14ac:dyDescent="0.25">
      <c r="A26318" t="s">
        <v>15614</v>
      </c>
    </row>
    <row r="26319" spans="1:1" x14ac:dyDescent="0.25">
      <c r="A26319" t="s">
        <v>15615</v>
      </c>
    </row>
    <row r="26320" spans="1:1" x14ac:dyDescent="0.25">
      <c r="A26320" t="s">
        <v>15616</v>
      </c>
    </row>
    <row r="26321" spans="1:1" x14ac:dyDescent="0.25">
      <c r="A26321" t="s">
        <v>15617</v>
      </c>
    </row>
    <row r="26322" spans="1:1" x14ac:dyDescent="0.25">
      <c r="A26322" t="s">
        <v>15618</v>
      </c>
    </row>
    <row r="26323" spans="1:1" x14ac:dyDescent="0.25">
      <c r="A26323" t="s">
        <v>15619</v>
      </c>
    </row>
    <row r="26324" spans="1:1" x14ac:dyDescent="0.25">
      <c r="A26324" t="s">
        <v>15620</v>
      </c>
    </row>
    <row r="26325" spans="1:1" x14ac:dyDescent="0.25">
      <c r="A26325" t="s">
        <v>15621</v>
      </c>
    </row>
    <row r="26326" spans="1:1" x14ac:dyDescent="0.25">
      <c r="A26326" t="s">
        <v>15622</v>
      </c>
    </row>
    <row r="26327" spans="1:1" x14ac:dyDescent="0.25">
      <c r="A26327" t="s">
        <v>15623</v>
      </c>
    </row>
    <row r="26328" spans="1:1" x14ac:dyDescent="0.25">
      <c r="A26328" t="s">
        <v>15624</v>
      </c>
    </row>
    <row r="26329" spans="1:1" x14ac:dyDescent="0.25">
      <c r="A26329" t="s">
        <v>15625</v>
      </c>
    </row>
    <row r="26330" spans="1:1" x14ac:dyDescent="0.25">
      <c r="A26330" t="s">
        <v>15626</v>
      </c>
    </row>
    <row r="26331" spans="1:1" x14ac:dyDescent="0.25">
      <c r="A26331" t="s">
        <v>15627</v>
      </c>
    </row>
    <row r="26332" spans="1:1" x14ac:dyDescent="0.25">
      <c r="A26332" t="s">
        <v>15628</v>
      </c>
    </row>
    <row r="26333" spans="1:1" x14ac:dyDescent="0.25">
      <c r="A26333" t="s">
        <v>15629</v>
      </c>
    </row>
    <row r="26334" spans="1:1" x14ac:dyDescent="0.25">
      <c r="A26334" t="s">
        <v>15630</v>
      </c>
    </row>
    <row r="26335" spans="1:1" x14ac:dyDescent="0.25">
      <c r="A26335" t="s">
        <v>15631</v>
      </c>
    </row>
    <row r="26336" spans="1:1" x14ac:dyDescent="0.25">
      <c r="A26336" t="s">
        <v>15632</v>
      </c>
    </row>
    <row r="26337" spans="1:1" x14ac:dyDescent="0.25">
      <c r="A26337" t="s">
        <v>15633</v>
      </c>
    </row>
    <row r="26338" spans="1:1" x14ac:dyDescent="0.25">
      <c r="A26338" t="s">
        <v>15634</v>
      </c>
    </row>
    <row r="26339" spans="1:1" x14ac:dyDescent="0.25">
      <c r="A26339" t="s">
        <v>15635</v>
      </c>
    </row>
    <row r="26340" spans="1:1" x14ac:dyDescent="0.25">
      <c r="A26340" t="s">
        <v>15636</v>
      </c>
    </row>
    <row r="26341" spans="1:1" x14ac:dyDescent="0.25">
      <c r="A26341" t="s">
        <v>15637</v>
      </c>
    </row>
    <row r="26342" spans="1:1" x14ac:dyDescent="0.25">
      <c r="A26342" t="s">
        <v>15638</v>
      </c>
    </row>
    <row r="26343" spans="1:1" x14ac:dyDescent="0.25">
      <c r="A26343" t="s">
        <v>15639</v>
      </c>
    </row>
    <row r="26344" spans="1:1" x14ac:dyDescent="0.25">
      <c r="A26344" t="s">
        <v>15640</v>
      </c>
    </row>
    <row r="26345" spans="1:1" x14ac:dyDescent="0.25">
      <c r="A26345" t="s">
        <v>15641</v>
      </c>
    </row>
    <row r="26346" spans="1:1" x14ac:dyDescent="0.25">
      <c r="A26346" t="s">
        <v>15642</v>
      </c>
    </row>
    <row r="26347" spans="1:1" x14ac:dyDescent="0.25">
      <c r="A26347" t="s">
        <v>15643</v>
      </c>
    </row>
    <row r="26348" spans="1:1" x14ac:dyDescent="0.25">
      <c r="A26348" t="s">
        <v>15644</v>
      </c>
    </row>
    <row r="26349" spans="1:1" x14ac:dyDescent="0.25">
      <c r="A26349" t="s">
        <v>15645</v>
      </c>
    </row>
    <row r="26350" spans="1:1" x14ac:dyDescent="0.25">
      <c r="A26350" t="s">
        <v>15646</v>
      </c>
    </row>
    <row r="26351" spans="1:1" x14ac:dyDescent="0.25">
      <c r="A26351" t="s">
        <v>15647</v>
      </c>
    </row>
    <row r="26352" spans="1:1" x14ac:dyDescent="0.25">
      <c r="A26352" t="s">
        <v>15648</v>
      </c>
    </row>
    <row r="26353" spans="1:1" x14ac:dyDescent="0.25">
      <c r="A26353" t="s">
        <v>15649</v>
      </c>
    </row>
    <row r="26354" spans="1:1" x14ac:dyDescent="0.25">
      <c r="A26354" t="s">
        <v>15650</v>
      </c>
    </row>
    <row r="26355" spans="1:1" x14ac:dyDescent="0.25">
      <c r="A26355" t="s">
        <v>15651</v>
      </c>
    </row>
    <row r="26356" spans="1:1" x14ac:dyDescent="0.25">
      <c r="A26356" t="s">
        <v>15652</v>
      </c>
    </row>
    <row r="26357" spans="1:1" x14ac:dyDescent="0.25">
      <c r="A26357" t="s">
        <v>15653</v>
      </c>
    </row>
    <row r="26358" spans="1:1" x14ac:dyDescent="0.25">
      <c r="A26358" t="s">
        <v>15654</v>
      </c>
    </row>
    <row r="26359" spans="1:1" x14ac:dyDescent="0.25">
      <c r="A26359" t="s">
        <v>15655</v>
      </c>
    </row>
    <row r="26360" spans="1:1" x14ac:dyDescent="0.25">
      <c r="A26360" t="s">
        <v>15656</v>
      </c>
    </row>
    <row r="26361" spans="1:1" x14ac:dyDescent="0.25">
      <c r="A26361" t="s">
        <v>15657</v>
      </c>
    </row>
    <row r="26362" spans="1:1" x14ac:dyDescent="0.25">
      <c r="A26362" t="s">
        <v>15658</v>
      </c>
    </row>
    <row r="26363" spans="1:1" x14ac:dyDescent="0.25">
      <c r="A26363" t="s">
        <v>15659</v>
      </c>
    </row>
    <row r="26364" spans="1:1" x14ac:dyDescent="0.25">
      <c r="A26364" t="s">
        <v>15660</v>
      </c>
    </row>
    <row r="26365" spans="1:1" x14ac:dyDescent="0.25">
      <c r="A26365" t="s">
        <v>15661</v>
      </c>
    </row>
    <row r="26366" spans="1:1" x14ac:dyDescent="0.25">
      <c r="A26366" t="s">
        <v>15662</v>
      </c>
    </row>
    <row r="26367" spans="1:1" x14ac:dyDescent="0.25">
      <c r="A26367" t="s">
        <v>15663</v>
      </c>
    </row>
    <row r="26368" spans="1:1" x14ac:dyDescent="0.25">
      <c r="A26368" t="s">
        <v>15664</v>
      </c>
    </row>
    <row r="26369" spans="1:1" x14ac:dyDescent="0.25">
      <c r="A26369" t="s">
        <v>15665</v>
      </c>
    </row>
    <row r="26370" spans="1:1" x14ac:dyDescent="0.25">
      <c r="A26370" t="s">
        <v>15666</v>
      </c>
    </row>
    <row r="26371" spans="1:1" x14ac:dyDescent="0.25">
      <c r="A26371" t="s">
        <v>15667</v>
      </c>
    </row>
    <row r="26372" spans="1:1" x14ac:dyDescent="0.25">
      <c r="A26372" t="s">
        <v>15668</v>
      </c>
    </row>
    <row r="26373" spans="1:1" x14ac:dyDescent="0.25">
      <c r="A26373" t="s">
        <v>15669</v>
      </c>
    </row>
    <row r="26374" spans="1:1" x14ac:dyDescent="0.25">
      <c r="A26374" t="s">
        <v>15670</v>
      </c>
    </row>
    <row r="26375" spans="1:1" x14ac:dyDescent="0.25">
      <c r="A26375" t="s">
        <v>15671</v>
      </c>
    </row>
    <row r="26376" spans="1:1" x14ac:dyDescent="0.25">
      <c r="A26376" t="s">
        <v>15672</v>
      </c>
    </row>
    <row r="26377" spans="1:1" x14ac:dyDescent="0.25">
      <c r="A26377" t="s">
        <v>15673</v>
      </c>
    </row>
    <row r="26378" spans="1:1" x14ac:dyDescent="0.25">
      <c r="A26378" t="s">
        <v>15674</v>
      </c>
    </row>
    <row r="26379" spans="1:1" x14ac:dyDescent="0.25">
      <c r="A26379" t="s">
        <v>15675</v>
      </c>
    </row>
    <row r="26380" spans="1:1" x14ac:dyDescent="0.25">
      <c r="A26380" t="s">
        <v>15676</v>
      </c>
    </row>
    <row r="26381" spans="1:1" x14ac:dyDescent="0.25">
      <c r="A26381" t="s">
        <v>15677</v>
      </c>
    </row>
    <row r="26382" spans="1:1" x14ac:dyDescent="0.25">
      <c r="A26382" t="s">
        <v>15678</v>
      </c>
    </row>
    <row r="26383" spans="1:1" x14ac:dyDescent="0.25">
      <c r="A26383" t="s">
        <v>15679</v>
      </c>
    </row>
    <row r="26384" spans="1:1" x14ac:dyDescent="0.25">
      <c r="A26384" t="s">
        <v>15680</v>
      </c>
    </row>
    <row r="26385" spans="1:1" x14ac:dyDescent="0.25">
      <c r="A26385" t="s">
        <v>15681</v>
      </c>
    </row>
    <row r="26386" spans="1:1" x14ac:dyDescent="0.25">
      <c r="A26386" t="s">
        <v>15682</v>
      </c>
    </row>
    <row r="26387" spans="1:1" x14ac:dyDescent="0.25">
      <c r="A26387" t="s">
        <v>15683</v>
      </c>
    </row>
    <row r="26388" spans="1:1" x14ac:dyDescent="0.25">
      <c r="A26388" t="s">
        <v>15684</v>
      </c>
    </row>
    <row r="26389" spans="1:1" x14ac:dyDescent="0.25">
      <c r="A26389" t="s">
        <v>15685</v>
      </c>
    </row>
    <row r="26390" spans="1:1" x14ac:dyDescent="0.25">
      <c r="A26390" t="s">
        <v>15686</v>
      </c>
    </row>
    <row r="26391" spans="1:1" x14ac:dyDescent="0.25">
      <c r="A26391" t="s">
        <v>15687</v>
      </c>
    </row>
    <row r="26392" spans="1:1" x14ac:dyDescent="0.25">
      <c r="A26392" t="s">
        <v>15688</v>
      </c>
    </row>
    <row r="26393" spans="1:1" x14ac:dyDescent="0.25">
      <c r="A26393" t="s">
        <v>15689</v>
      </c>
    </row>
    <row r="26394" spans="1:1" x14ac:dyDescent="0.25">
      <c r="A26394" t="s">
        <v>15690</v>
      </c>
    </row>
    <row r="26395" spans="1:1" x14ac:dyDescent="0.25">
      <c r="A26395" t="s">
        <v>15691</v>
      </c>
    </row>
    <row r="26396" spans="1:1" x14ac:dyDescent="0.25">
      <c r="A26396" t="s">
        <v>15692</v>
      </c>
    </row>
    <row r="26397" spans="1:1" x14ac:dyDescent="0.25">
      <c r="A26397" t="s">
        <v>15693</v>
      </c>
    </row>
    <row r="26398" spans="1:1" x14ac:dyDescent="0.25">
      <c r="A26398" t="s">
        <v>15694</v>
      </c>
    </row>
    <row r="26399" spans="1:1" x14ac:dyDescent="0.25">
      <c r="A26399" t="s">
        <v>15695</v>
      </c>
    </row>
    <row r="26400" spans="1:1" x14ac:dyDescent="0.25">
      <c r="A26400" t="s">
        <v>15696</v>
      </c>
    </row>
    <row r="26401" spans="1:1" x14ac:dyDescent="0.25">
      <c r="A26401" t="s">
        <v>15697</v>
      </c>
    </row>
    <row r="26402" spans="1:1" x14ac:dyDescent="0.25">
      <c r="A26402" t="s">
        <v>15698</v>
      </c>
    </row>
    <row r="26403" spans="1:1" x14ac:dyDescent="0.25">
      <c r="A26403" t="s">
        <v>15699</v>
      </c>
    </row>
    <row r="26404" spans="1:1" x14ac:dyDescent="0.25">
      <c r="A26404" t="s">
        <v>15700</v>
      </c>
    </row>
    <row r="26405" spans="1:1" x14ac:dyDescent="0.25">
      <c r="A26405" t="s">
        <v>15701</v>
      </c>
    </row>
    <row r="26406" spans="1:1" x14ac:dyDescent="0.25">
      <c r="A26406" t="s">
        <v>15702</v>
      </c>
    </row>
    <row r="26407" spans="1:1" x14ac:dyDescent="0.25">
      <c r="A26407" t="s">
        <v>15703</v>
      </c>
    </row>
    <row r="26408" spans="1:1" x14ac:dyDescent="0.25">
      <c r="A26408" t="s">
        <v>15704</v>
      </c>
    </row>
    <row r="26409" spans="1:1" x14ac:dyDescent="0.25">
      <c r="A26409" t="s">
        <v>15705</v>
      </c>
    </row>
    <row r="26410" spans="1:1" x14ac:dyDescent="0.25">
      <c r="A26410" t="s">
        <v>15706</v>
      </c>
    </row>
    <row r="26411" spans="1:1" x14ac:dyDescent="0.25">
      <c r="A26411" t="s">
        <v>15707</v>
      </c>
    </row>
    <row r="26412" spans="1:1" x14ac:dyDescent="0.25">
      <c r="A26412" t="s">
        <v>15708</v>
      </c>
    </row>
    <row r="26413" spans="1:1" x14ac:dyDescent="0.25">
      <c r="A26413" t="s">
        <v>15709</v>
      </c>
    </row>
    <row r="26414" spans="1:1" x14ac:dyDescent="0.25">
      <c r="A26414" t="s">
        <v>15710</v>
      </c>
    </row>
    <row r="26415" spans="1:1" x14ac:dyDescent="0.25">
      <c r="A26415" t="s">
        <v>15711</v>
      </c>
    </row>
    <row r="26416" spans="1:1" x14ac:dyDescent="0.25">
      <c r="A26416" t="s">
        <v>15712</v>
      </c>
    </row>
    <row r="26417" spans="1:1" x14ac:dyDescent="0.25">
      <c r="A26417" t="s">
        <v>15713</v>
      </c>
    </row>
    <row r="26418" spans="1:1" x14ac:dyDescent="0.25">
      <c r="A26418" t="s">
        <v>15714</v>
      </c>
    </row>
    <row r="26419" spans="1:1" x14ac:dyDescent="0.25">
      <c r="A26419" t="s">
        <v>15715</v>
      </c>
    </row>
    <row r="26420" spans="1:1" x14ac:dyDescent="0.25">
      <c r="A26420" t="s">
        <v>15716</v>
      </c>
    </row>
    <row r="26421" spans="1:1" x14ac:dyDescent="0.25">
      <c r="A26421" t="s">
        <v>15717</v>
      </c>
    </row>
    <row r="26422" spans="1:1" x14ac:dyDescent="0.25">
      <c r="A26422" t="s">
        <v>15718</v>
      </c>
    </row>
    <row r="26423" spans="1:1" x14ac:dyDescent="0.25">
      <c r="A26423" t="s">
        <v>15719</v>
      </c>
    </row>
    <row r="26424" spans="1:1" x14ac:dyDescent="0.25">
      <c r="A26424" t="s">
        <v>13924</v>
      </c>
    </row>
    <row r="26425" spans="1:1" x14ac:dyDescent="0.25">
      <c r="A26425" t="s">
        <v>15720</v>
      </c>
    </row>
    <row r="26426" spans="1:1" x14ac:dyDescent="0.25">
      <c r="A26426" t="s">
        <v>15721</v>
      </c>
    </row>
    <row r="26427" spans="1:1" x14ac:dyDescent="0.25">
      <c r="A26427" t="s">
        <v>15722</v>
      </c>
    </row>
    <row r="26428" spans="1:1" x14ac:dyDescent="0.25">
      <c r="A26428" t="s">
        <v>15723</v>
      </c>
    </row>
    <row r="26429" spans="1:1" x14ac:dyDescent="0.25">
      <c r="A26429" t="s">
        <v>15724</v>
      </c>
    </row>
    <row r="26430" spans="1:1" x14ac:dyDescent="0.25">
      <c r="A26430" t="s">
        <v>15725</v>
      </c>
    </row>
    <row r="26431" spans="1:1" x14ac:dyDescent="0.25">
      <c r="A26431" t="s">
        <v>15726</v>
      </c>
    </row>
    <row r="26432" spans="1:1" x14ac:dyDescent="0.25">
      <c r="A26432" t="s">
        <v>15727</v>
      </c>
    </row>
    <row r="26433" spans="1:1" x14ac:dyDescent="0.25">
      <c r="A26433" t="s">
        <v>15728</v>
      </c>
    </row>
    <row r="26434" spans="1:1" x14ac:dyDescent="0.25">
      <c r="A26434" t="s">
        <v>15729</v>
      </c>
    </row>
    <row r="26435" spans="1:1" x14ac:dyDescent="0.25">
      <c r="A26435" t="s">
        <v>15730</v>
      </c>
    </row>
    <row r="26436" spans="1:1" x14ac:dyDescent="0.25">
      <c r="A26436" t="s">
        <v>15731</v>
      </c>
    </row>
    <row r="26437" spans="1:1" x14ac:dyDescent="0.25">
      <c r="A26437" t="s">
        <v>15732</v>
      </c>
    </row>
    <row r="26438" spans="1:1" x14ac:dyDescent="0.25">
      <c r="A26438" t="s">
        <v>15735</v>
      </c>
    </row>
    <row r="26439" spans="1:1" x14ac:dyDescent="0.25">
      <c r="A26439" t="s">
        <v>15733</v>
      </c>
    </row>
    <row r="26440" spans="1:1" x14ac:dyDescent="0.25">
      <c r="A26440" t="s">
        <v>15734</v>
      </c>
    </row>
    <row r="26441" spans="1:1" x14ac:dyDescent="0.25">
      <c r="A26441" t="s">
        <v>15736</v>
      </c>
    </row>
    <row r="26442" spans="1:1" x14ac:dyDescent="0.25">
      <c r="A26442" t="s">
        <v>15737</v>
      </c>
    </row>
    <row r="26443" spans="1:1" x14ac:dyDescent="0.25">
      <c r="A26443" t="s">
        <v>15738</v>
      </c>
    </row>
    <row r="26444" spans="1:1" x14ac:dyDescent="0.25">
      <c r="A26444" t="s">
        <v>15739</v>
      </c>
    </row>
    <row r="26445" spans="1:1" x14ac:dyDescent="0.25">
      <c r="A26445" t="s">
        <v>15740</v>
      </c>
    </row>
    <row r="26446" spans="1:1" x14ac:dyDescent="0.25">
      <c r="A26446" t="s">
        <v>15741</v>
      </c>
    </row>
    <row r="26447" spans="1:1" x14ac:dyDescent="0.25">
      <c r="A26447" t="s">
        <v>15742</v>
      </c>
    </row>
    <row r="26448" spans="1:1" x14ac:dyDescent="0.25">
      <c r="A26448" t="s">
        <v>15743</v>
      </c>
    </row>
    <row r="26449" spans="1:1" x14ac:dyDescent="0.25">
      <c r="A26449" t="s">
        <v>15744</v>
      </c>
    </row>
    <row r="26450" spans="1:1" x14ac:dyDescent="0.25">
      <c r="A26450" t="s">
        <v>15745</v>
      </c>
    </row>
    <row r="26451" spans="1:1" x14ac:dyDescent="0.25">
      <c r="A26451" t="s">
        <v>15746</v>
      </c>
    </row>
    <row r="26452" spans="1:1" x14ac:dyDescent="0.25">
      <c r="A26452" t="s">
        <v>15747</v>
      </c>
    </row>
    <row r="26453" spans="1:1" x14ac:dyDescent="0.25">
      <c r="A26453" t="s">
        <v>15748</v>
      </c>
    </row>
    <row r="26454" spans="1:1" x14ac:dyDescent="0.25">
      <c r="A26454" t="s">
        <v>15749</v>
      </c>
    </row>
    <row r="26455" spans="1:1" x14ac:dyDescent="0.25">
      <c r="A26455" t="s">
        <v>15750</v>
      </c>
    </row>
    <row r="26456" spans="1:1" x14ac:dyDescent="0.25">
      <c r="A26456" t="s">
        <v>15751</v>
      </c>
    </row>
    <row r="26457" spans="1:1" x14ac:dyDescent="0.25">
      <c r="A26457" t="s">
        <v>15752</v>
      </c>
    </row>
    <row r="26458" spans="1:1" x14ac:dyDescent="0.25">
      <c r="A26458" t="s">
        <v>15753</v>
      </c>
    </row>
    <row r="26459" spans="1:1" x14ac:dyDescent="0.25">
      <c r="A26459" t="s">
        <v>15754</v>
      </c>
    </row>
    <row r="26460" spans="1:1" x14ac:dyDescent="0.25">
      <c r="A26460" t="s">
        <v>15755</v>
      </c>
    </row>
    <row r="26461" spans="1:1" x14ac:dyDescent="0.25">
      <c r="A26461" t="s">
        <v>15756</v>
      </c>
    </row>
    <row r="26462" spans="1:1" x14ac:dyDescent="0.25">
      <c r="A26462" t="s">
        <v>15757</v>
      </c>
    </row>
    <row r="26463" spans="1:1" x14ac:dyDescent="0.25">
      <c r="A26463" t="s">
        <v>15758</v>
      </c>
    </row>
    <row r="26464" spans="1:1" x14ac:dyDescent="0.25">
      <c r="A26464" t="s">
        <v>15759</v>
      </c>
    </row>
    <row r="26465" spans="1:1" x14ac:dyDescent="0.25">
      <c r="A26465" t="s">
        <v>15760</v>
      </c>
    </row>
    <row r="26466" spans="1:1" x14ac:dyDescent="0.25">
      <c r="A26466" t="s">
        <v>15761</v>
      </c>
    </row>
    <row r="26467" spans="1:1" x14ac:dyDescent="0.25">
      <c r="A26467" t="s">
        <v>15762</v>
      </c>
    </row>
    <row r="26468" spans="1:1" x14ac:dyDescent="0.25">
      <c r="A26468" t="s">
        <v>15763</v>
      </c>
    </row>
    <row r="26469" spans="1:1" x14ac:dyDescent="0.25">
      <c r="A26469" t="s">
        <v>15764</v>
      </c>
    </row>
    <row r="26470" spans="1:1" x14ac:dyDescent="0.25">
      <c r="A26470" t="s">
        <v>15765</v>
      </c>
    </row>
    <row r="26471" spans="1:1" x14ac:dyDescent="0.25">
      <c r="A26471" t="s">
        <v>15766</v>
      </c>
    </row>
    <row r="26472" spans="1:1" x14ac:dyDescent="0.25">
      <c r="A26472" t="s">
        <v>15775</v>
      </c>
    </row>
    <row r="26473" spans="1:1" x14ac:dyDescent="0.25">
      <c r="A26473" t="s">
        <v>13942</v>
      </c>
    </row>
    <row r="26474" spans="1:1" x14ac:dyDescent="0.25">
      <c r="A26474" t="s">
        <v>15767</v>
      </c>
    </row>
    <row r="26475" spans="1:1" x14ac:dyDescent="0.25">
      <c r="A26475" t="s">
        <v>15768</v>
      </c>
    </row>
    <row r="26476" spans="1:1" x14ac:dyDescent="0.25">
      <c r="A26476" t="s">
        <v>15769</v>
      </c>
    </row>
    <row r="26477" spans="1:1" x14ac:dyDescent="0.25">
      <c r="A26477" t="s">
        <v>15770</v>
      </c>
    </row>
    <row r="26478" spans="1:1" x14ac:dyDescent="0.25">
      <c r="A26478" t="s">
        <v>15771</v>
      </c>
    </row>
    <row r="26479" spans="1:1" x14ac:dyDescent="0.25">
      <c r="A26479" t="s">
        <v>15772</v>
      </c>
    </row>
    <row r="26480" spans="1:1" x14ac:dyDescent="0.25">
      <c r="A26480" t="s">
        <v>15773</v>
      </c>
    </row>
    <row r="26481" spans="1:1" x14ac:dyDescent="0.25">
      <c r="A26481" t="s">
        <v>13936</v>
      </c>
    </row>
    <row r="26482" spans="1:1" x14ac:dyDescent="0.25">
      <c r="A26482" t="s">
        <v>15776</v>
      </c>
    </row>
    <row r="26483" spans="1:1" x14ac:dyDescent="0.25">
      <c r="A26483" t="s">
        <v>15777</v>
      </c>
    </row>
    <row r="26484" spans="1:1" x14ac:dyDescent="0.25">
      <c r="A26484" t="s">
        <v>15778</v>
      </c>
    </row>
    <row r="26485" spans="1:1" x14ac:dyDescent="0.25">
      <c r="A26485" t="s">
        <v>15779</v>
      </c>
    </row>
    <row r="26486" spans="1:1" x14ac:dyDescent="0.25">
      <c r="A26486" t="s">
        <v>15780</v>
      </c>
    </row>
    <row r="26487" spans="1:1" x14ac:dyDescent="0.25">
      <c r="A26487" t="s">
        <v>15781</v>
      </c>
    </row>
    <row r="26488" spans="1:1" x14ac:dyDescent="0.25">
      <c r="A26488" t="s">
        <v>15782</v>
      </c>
    </row>
    <row r="26489" spans="1:1" x14ac:dyDescent="0.25">
      <c r="A26489" t="s">
        <v>15783</v>
      </c>
    </row>
    <row r="26490" spans="1:1" x14ac:dyDescent="0.25">
      <c r="A26490" t="s">
        <v>15784</v>
      </c>
    </row>
    <row r="26491" spans="1:1" x14ac:dyDescent="0.25">
      <c r="A26491" t="s">
        <v>15785</v>
      </c>
    </row>
    <row r="26492" spans="1:1" x14ac:dyDescent="0.25">
      <c r="A26492" t="s">
        <v>15786</v>
      </c>
    </row>
    <row r="26493" spans="1:1" x14ac:dyDescent="0.25">
      <c r="A26493" t="s">
        <v>15787</v>
      </c>
    </row>
    <row r="26494" spans="1:1" x14ac:dyDescent="0.25">
      <c r="A26494" t="s">
        <v>15788</v>
      </c>
    </row>
    <row r="26495" spans="1:1" x14ac:dyDescent="0.25">
      <c r="A26495" t="s">
        <v>15789</v>
      </c>
    </row>
    <row r="26496" spans="1:1" x14ac:dyDescent="0.25">
      <c r="A26496" t="s">
        <v>15790</v>
      </c>
    </row>
    <row r="26497" spans="1:1" x14ac:dyDescent="0.25">
      <c r="A26497" t="s">
        <v>15791</v>
      </c>
    </row>
    <row r="26498" spans="1:1" x14ac:dyDescent="0.25">
      <c r="A26498" t="s">
        <v>15792</v>
      </c>
    </row>
    <row r="26499" spans="1:1" x14ac:dyDescent="0.25">
      <c r="A26499" t="s">
        <v>15793</v>
      </c>
    </row>
    <row r="26500" spans="1:1" x14ac:dyDescent="0.25">
      <c r="A26500" t="s">
        <v>15794</v>
      </c>
    </row>
    <row r="26501" spans="1:1" x14ac:dyDescent="0.25">
      <c r="A26501" t="s">
        <v>15795</v>
      </c>
    </row>
    <row r="26502" spans="1:1" x14ac:dyDescent="0.25">
      <c r="A26502" t="s">
        <v>15796</v>
      </c>
    </row>
    <row r="26503" spans="1:1" x14ac:dyDescent="0.25">
      <c r="A26503" t="s">
        <v>15797</v>
      </c>
    </row>
    <row r="26504" spans="1:1" x14ac:dyDescent="0.25">
      <c r="A26504" t="s">
        <v>15798</v>
      </c>
    </row>
    <row r="26505" spans="1:1" x14ac:dyDescent="0.25">
      <c r="A26505" t="s">
        <v>15799</v>
      </c>
    </row>
    <row r="26506" spans="1:1" x14ac:dyDescent="0.25">
      <c r="A26506" t="s">
        <v>15800</v>
      </c>
    </row>
    <row r="26507" spans="1:1" x14ac:dyDescent="0.25">
      <c r="A26507" t="s">
        <v>15801</v>
      </c>
    </row>
    <row r="26508" spans="1:1" x14ac:dyDescent="0.25">
      <c r="A26508" t="s">
        <v>15802</v>
      </c>
    </row>
    <row r="26509" spans="1:1" x14ac:dyDescent="0.25">
      <c r="A26509" t="s">
        <v>15803</v>
      </c>
    </row>
    <row r="26510" spans="1:1" x14ac:dyDescent="0.25">
      <c r="A26510" t="s">
        <v>15804</v>
      </c>
    </row>
    <row r="26511" spans="1:1" x14ac:dyDescent="0.25">
      <c r="A26511" t="s">
        <v>15805</v>
      </c>
    </row>
    <row r="26512" spans="1:1" x14ac:dyDescent="0.25">
      <c r="A26512" t="s">
        <v>15806</v>
      </c>
    </row>
    <row r="26513" spans="1:1" x14ac:dyDescent="0.25">
      <c r="A26513" t="s">
        <v>15807</v>
      </c>
    </row>
    <row r="26514" spans="1:1" x14ac:dyDescent="0.25">
      <c r="A26514" t="s">
        <v>15808</v>
      </c>
    </row>
    <row r="26515" spans="1:1" x14ac:dyDescent="0.25">
      <c r="A26515" t="s">
        <v>15809</v>
      </c>
    </row>
    <row r="26516" spans="1:1" x14ac:dyDescent="0.25">
      <c r="A26516" t="s">
        <v>16235</v>
      </c>
    </row>
    <row r="26517" spans="1:1" x14ac:dyDescent="0.25">
      <c r="A26517" t="s">
        <v>15810</v>
      </c>
    </row>
    <row r="26518" spans="1:1" x14ac:dyDescent="0.25">
      <c r="A26518" t="s">
        <v>15811</v>
      </c>
    </row>
    <row r="26519" spans="1:1" x14ac:dyDescent="0.25">
      <c r="A26519" t="s">
        <v>15812</v>
      </c>
    </row>
    <row r="26520" spans="1:1" x14ac:dyDescent="0.25">
      <c r="A26520" t="s">
        <v>15813</v>
      </c>
    </row>
    <row r="26521" spans="1:1" x14ac:dyDescent="0.25">
      <c r="A26521" t="s">
        <v>15814</v>
      </c>
    </row>
    <row r="26522" spans="1:1" x14ac:dyDescent="0.25">
      <c r="A26522" t="s">
        <v>15815</v>
      </c>
    </row>
    <row r="26523" spans="1:1" x14ac:dyDescent="0.25">
      <c r="A26523" t="s">
        <v>15816</v>
      </c>
    </row>
    <row r="26524" spans="1:1" x14ac:dyDescent="0.25">
      <c r="A26524" t="s">
        <v>15817</v>
      </c>
    </row>
    <row r="26525" spans="1:1" x14ac:dyDescent="0.25">
      <c r="A26525" t="s">
        <v>15818</v>
      </c>
    </row>
    <row r="26526" spans="1:1" x14ac:dyDescent="0.25">
      <c r="A26526" t="s">
        <v>15819</v>
      </c>
    </row>
    <row r="26527" spans="1:1" x14ac:dyDescent="0.25">
      <c r="A26527" t="s">
        <v>13901</v>
      </c>
    </row>
    <row r="26528" spans="1:1" x14ac:dyDescent="0.25">
      <c r="A26528" t="s">
        <v>15820</v>
      </c>
    </row>
    <row r="26529" spans="1:1" x14ac:dyDescent="0.25">
      <c r="A26529" t="s">
        <v>15821</v>
      </c>
    </row>
    <row r="26530" spans="1:1" x14ac:dyDescent="0.25">
      <c r="A26530" t="s">
        <v>15822</v>
      </c>
    </row>
    <row r="26531" spans="1:1" x14ac:dyDescent="0.25">
      <c r="A26531" t="s">
        <v>15970</v>
      </c>
    </row>
    <row r="26532" spans="1:1" x14ac:dyDescent="0.25">
      <c r="A26532" t="s">
        <v>15823</v>
      </c>
    </row>
    <row r="26533" spans="1:1" x14ac:dyDescent="0.25">
      <c r="A26533" t="s">
        <v>15824</v>
      </c>
    </row>
    <row r="26534" spans="1:1" x14ac:dyDescent="0.25">
      <c r="A26534" t="s">
        <v>13943</v>
      </c>
    </row>
    <row r="26535" spans="1:1" x14ac:dyDescent="0.25">
      <c r="A26535" t="s">
        <v>15825</v>
      </c>
    </row>
    <row r="26536" spans="1:1" x14ac:dyDescent="0.25">
      <c r="A26536" t="s">
        <v>15826</v>
      </c>
    </row>
    <row r="26537" spans="1:1" x14ac:dyDescent="0.25">
      <c r="A26537" t="s">
        <v>15827</v>
      </c>
    </row>
    <row r="26538" spans="1:1" x14ac:dyDescent="0.25">
      <c r="A26538" t="s">
        <v>15828</v>
      </c>
    </row>
    <row r="26539" spans="1:1" x14ac:dyDescent="0.25">
      <c r="A26539" t="s">
        <v>15829</v>
      </c>
    </row>
    <row r="26540" spans="1:1" x14ac:dyDescent="0.25">
      <c r="A26540" t="s">
        <v>15830</v>
      </c>
    </row>
    <row r="26541" spans="1:1" x14ac:dyDescent="0.25">
      <c r="A26541" t="s">
        <v>15831</v>
      </c>
    </row>
    <row r="26542" spans="1:1" x14ac:dyDescent="0.25">
      <c r="A26542" t="s">
        <v>16236</v>
      </c>
    </row>
    <row r="26543" spans="1:1" x14ac:dyDescent="0.25">
      <c r="A26543" t="s">
        <v>15832</v>
      </c>
    </row>
    <row r="26544" spans="1:1" x14ac:dyDescent="0.25">
      <c r="A26544" t="s">
        <v>15833</v>
      </c>
    </row>
    <row r="26545" spans="1:1" x14ac:dyDescent="0.25">
      <c r="A26545" t="s">
        <v>15834</v>
      </c>
    </row>
    <row r="26546" spans="1:1" x14ac:dyDescent="0.25">
      <c r="A26546" t="s">
        <v>15835</v>
      </c>
    </row>
    <row r="26547" spans="1:1" x14ac:dyDescent="0.25">
      <c r="A26547" t="s">
        <v>15836</v>
      </c>
    </row>
    <row r="26548" spans="1:1" x14ac:dyDescent="0.25">
      <c r="A26548" t="s">
        <v>15837</v>
      </c>
    </row>
    <row r="26549" spans="1:1" x14ac:dyDescent="0.25">
      <c r="A26549" t="s">
        <v>15838</v>
      </c>
    </row>
    <row r="26550" spans="1:1" x14ac:dyDescent="0.25">
      <c r="A26550" t="s">
        <v>15839</v>
      </c>
    </row>
    <row r="26551" spans="1:1" x14ac:dyDescent="0.25">
      <c r="A26551" t="s">
        <v>15840</v>
      </c>
    </row>
    <row r="26552" spans="1:1" x14ac:dyDescent="0.25">
      <c r="A26552" t="s">
        <v>16237</v>
      </c>
    </row>
    <row r="26553" spans="1:1" x14ac:dyDescent="0.25">
      <c r="A26553" t="s">
        <v>15841</v>
      </c>
    </row>
    <row r="26554" spans="1:1" x14ac:dyDescent="0.25">
      <c r="A26554" t="s">
        <v>15842</v>
      </c>
    </row>
    <row r="26555" spans="1:1" x14ac:dyDescent="0.25">
      <c r="A26555" t="s">
        <v>15843</v>
      </c>
    </row>
    <row r="26556" spans="1:1" x14ac:dyDescent="0.25">
      <c r="A26556" t="s">
        <v>15844</v>
      </c>
    </row>
    <row r="26557" spans="1:1" x14ac:dyDescent="0.25">
      <c r="A26557" t="s">
        <v>13898</v>
      </c>
    </row>
    <row r="26558" spans="1:1" x14ac:dyDescent="0.25">
      <c r="A26558" t="s">
        <v>15845</v>
      </c>
    </row>
    <row r="26559" spans="1:1" x14ac:dyDescent="0.25">
      <c r="A26559" t="s">
        <v>15846</v>
      </c>
    </row>
    <row r="26560" spans="1:1" x14ac:dyDescent="0.25">
      <c r="A26560" t="s">
        <v>15847</v>
      </c>
    </row>
    <row r="26561" spans="1:1" x14ac:dyDescent="0.25">
      <c r="A26561" t="s">
        <v>15848</v>
      </c>
    </row>
    <row r="26562" spans="1:1" x14ac:dyDescent="0.25">
      <c r="A26562" t="s">
        <v>15849</v>
      </c>
    </row>
    <row r="26563" spans="1:1" x14ac:dyDescent="0.25">
      <c r="A26563" t="s">
        <v>15850</v>
      </c>
    </row>
    <row r="26564" spans="1:1" x14ac:dyDescent="0.25">
      <c r="A26564" t="s">
        <v>15851</v>
      </c>
    </row>
    <row r="26565" spans="1:1" x14ac:dyDescent="0.25">
      <c r="A26565" t="s">
        <v>15852</v>
      </c>
    </row>
    <row r="26566" spans="1:1" x14ac:dyDescent="0.25">
      <c r="A26566" t="s">
        <v>15853</v>
      </c>
    </row>
    <row r="26567" spans="1:1" x14ac:dyDescent="0.25">
      <c r="A26567" t="s">
        <v>15854</v>
      </c>
    </row>
    <row r="26568" spans="1:1" x14ac:dyDescent="0.25">
      <c r="A26568" t="s">
        <v>15855</v>
      </c>
    </row>
    <row r="26569" spans="1:1" x14ac:dyDescent="0.25">
      <c r="A26569" t="s">
        <v>15856</v>
      </c>
    </row>
    <row r="26570" spans="1:1" x14ac:dyDescent="0.25">
      <c r="A26570" t="s">
        <v>13944</v>
      </c>
    </row>
    <row r="26571" spans="1:1" x14ac:dyDescent="0.25">
      <c r="A26571" t="s">
        <v>15857</v>
      </c>
    </row>
    <row r="26572" spans="1:1" x14ac:dyDescent="0.25">
      <c r="A26572" t="s">
        <v>15858</v>
      </c>
    </row>
    <row r="26573" spans="1:1" x14ac:dyDescent="0.25">
      <c r="A26573" t="s">
        <v>15859</v>
      </c>
    </row>
    <row r="26574" spans="1:1" x14ac:dyDescent="0.25">
      <c r="A26574" t="s">
        <v>15903</v>
      </c>
    </row>
    <row r="26575" spans="1:1" x14ac:dyDescent="0.25">
      <c r="A26575" t="s">
        <v>15904</v>
      </c>
    </row>
    <row r="26576" spans="1:1" x14ac:dyDescent="0.25">
      <c r="A26576" t="s">
        <v>15905</v>
      </c>
    </row>
    <row r="26577" spans="1:1" x14ac:dyDescent="0.25">
      <c r="A26577" t="s">
        <v>15860</v>
      </c>
    </row>
    <row r="26578" spans="1:1" x14ac:dyDescent="0.25">
      <c r="A26578" t="s">
        <v>15861</v>
      </c>
    </row>
    <row r="26579" spans="1:1" x14ac:dyDescent="0.25">
      <c r="A26579" t="s">
        <v>15862</v>
      </c>
    </row>
    <row r="26580" spans="1:1" x14ac:dyDescent="0.25">
      <c r="A26580" t="s">
        <v>15863</v>
      </c>
    </row>
    <row r="26581" spans="1:1" x14ac:dyDescent="0.25">
      <c r="A26581" t="s">
        <v>15906</v>
      </c>
    </row>
    <row r="26582" spans="1:1" x14ac:dyDescent="0.25">
      <c r="A26582" t="s">
        <v>15864</v>
      </c>
    </row>
    <row r="26583" spans="1:1" x14ac:dyDescent="0.25">
      <c r="A26583" t="s">
        <v>15877</v>
      </c>
    </row>
    <row r="26584" spans="1:1" x14ac:dyDescent="0.25">
      <c r="A26584" t="s">
        <v>15865</v>
      </c>
    </row>
    <row r="26585" spans="1:1" x14ac:dyDescent="0.25">
      <c r="A26585" t="s">
        <v>15866</v>
      </c>
    </row>
    <row r="26586" spans="1:1" x14ac:dyDescent="0.25">
      <c r="A26586" t="s">
        <v>15867</v>
      </c>
    </row>
    <row r="26587" spans="1:1" x14ac:dyDescent="0.25">
      <c r="A26587" t="s">
        <v>15868</v>
      </c>
    </row>
    <row r="26588" spans="1:1" x14ac:dyDescent="0.25">
      <c r="A26588" t="s">
        <v>15869</v>
      </c>
    </row>
    <row r="26589" spans="1:1" x14ac:dyDescent="0.25">
      <c r="A26589" t="s">
        <v>15870</v>
      </c>
    </row>
    <row r="26590" spans="1:1" x14ac:dyDescent="0.25">
      <c r="A26590" t="s">
        <v>15871</v>
      </c>
    </row>
    <row r="26591" spans="1:1" x14ac:dyDescent="0.25">
      <c r="A26591" t="s">
        <v>15872</v>
      </c>
    </row>
    <row r="26592" spans="1:1" x14ac:dyDescent="0.25">
      <c r="A26592" t="s">
        <v>15873</v>
      </c>
    </row>
    <row r="26593" spans="1:1" x14ac:dyDescent="0.25">
      <c r="A26593" t="s">
        <v>15874</v>
      </c>
    </row>
    <row r="26594" spans="1:1" x14ac:dyDescent="0.25">
      <c r="A26594" t="s">
        <v>15875</v>
      </c>
    </row>
    <row r="26595" spans="1:1" x14ac:dyDescent="0.25">
      <c r="A26595" t="s">
        <v>15876</v>
      </c>
    </row>
    <row r="26596" spans="1:1" x14ac:dyDescent="0.25">
      <c r="A26596" t="s">
        <v>15878</v>
      </c>
    </row>
    <row r="26597" spans="1:1" x14ac:dyDescent="0.25">
      <c r="A26597" t="s">
        <v>15879</v>
      </c>
    </row>
    <row r="26598" spans="1:1" x14ac:dyDescent="0.25">
      <c r="A26598" t="s">
        <v>15880</v>
      </c>
    </row>
    <row r="26599" spans="1:1" x14ac:dyDescent="0.25">
      <c r="A26599" t="s">
        <v>15881</v>
      </c>
    </row>
    <row r="26600" spans="1:1" x14ac:dyDescent="0.25">
      <c r="A26600" t="s">
        <v>15882</v>
      </c>
    </row>
    <row r="26601" spans="1:1" x14ac:dyDescent="0.25">
      <c r="A26601" t="s">
        <v>15883</v>
      </c>
    </row>
    <row r="26602" spans="1:1" x14ac:dyDescent="0.25">
      <c r="A26602" t="s">
        <v>15884</v>
      </c>
    </row>
    <row r="26603" spans="1:1" x14ac:dyDescent="0.25">
      <c r="A26603" t="s">
        <v>15885</v>
      </c>
    </row>
    <row r="26604" spans="1:1" x14ac:dyDescent="0.25">
      <c r="A26604" t="s">
        <v>15886</v>
      </c>
    </row>
    <row r="26605" spans="1:1" x14ac:dyDescent="0.25">
      <c r="A26605" t="s">
        <v>15887</v>
      </c>
    </row>
    <row r="26606" spans="1:1" x14ac:dyDescent="0.25">
      <c r="A26606" t="s">
        <v>15888</v>
      </c>
    </row>
    <row r="26607" spans="1:1" x14ac:dyDescent="0.25">
      <c r="A26607" t="s">
        <v>15889</v>
      </c>
    </row>
    <row r="26608" spans="1:1" x14ac:dyDescent="0.25">
      <c r="A26608" t="s">
        <v>15890</v>
      </c>
    </row>
    <row r="26609" spans="1:1" x14ac:dyDescent="0.25">
      <c r="A26609" t="s">
        <v>15898</v>
      </c>
    </row>
    <row r="26610" spans="1:1" x14ac:dyDescent="0.25">
      <c r="A26610" t="s">
        <v>15891</v>
      </c>
    </row>
    <row r="26611" spans="1:1" x14ac:dyDescent="0.25">
      <c r="A26611" t="s">
        <v>15892</v>
      </c>
    </row>
    <row r="26612" spans="1:1" x14ac:dyDescent="0.25">
      <c r="A26612" t="s">
        <v>15893</v>
      </c>
    </row>
    <row r="26613" spans="1:1" x14ac:dyDescent="0.25">
      <c r="A26613" t="s">
        <v>15894</v>
      </c>
    </row>
    <row r="26614" spans="1:1" x14ac:dyDescent="0.25">
      <c r="A26614" t="s">
        <v>15895</v>
      </c>
    </row>
    <row r="26615" spans="1:1" x14ac:dyDescent="0.25">
      <c r="A26615" t="s">
        <v>16234</v>
      </c>
    </row>
    <row r="26616" spans="1:1" x14ac:dyDescent="0.25">
      <c r="A26616" t="s">
        <v>15896</v>
      </c>
    </row>
    <row r="26617" spans="1:1" x14ac:dyDescent="0.25">
      <c r="A26617" t="s">
        <v>15897</v>
      </c>
    </row>
    <row r="26618" spans="1:1" x14ac:dyDescent="0.25">
      <c r="A26618" t="s">
        <v>15899</v>
      </c>
    </row>
    <row r="26619" spans="1:1" x14ac:dyDescent="0.25">
      <c r="A26619" t="s">
        <v>15900</v>
      </c>
    </row>
    <row r="26620" spans="1:1" x14ac:dyDescent="0.25">
      <c r="A26620" t="s">
        <v>13925</v>
      </c>
    </row>
    <row r="26621" spans="1:1" x14ac:dyDescent="0.25">
      <c r="A26621" t="s">
        <v>15901</v>
      </c>
    </row>
    <row r="26622" spans="1:1" x14ac:dyDescent="0.25">
      <c r="A26622" t="s">
        <v>15902</v>
      </c>
    </row>
    <row r="26623" spans="1:1" x14ac:dyDescent="0.25">
      <c r="A26623" t="s">
        <v>15907</v>
      </c>
    </row>
    <row r="26624" spans="1:1" x14ac:dyDescent="0.25">
      <c r="A26624" t="s">
        <v>15908</v>
      </c>
    </row>
    <row r="26625" spans="1:1" x14ac:dyDescent="0.25">
      <c r="A26625" t="s">
        <v>15909</v>
      </c>
    </row>
    <row r="26626" spans="1:1" x14ac:dyDescent="0.25">
      <c r="A26626" t="s">
        <v>15910</v>
      </c>
    </row>
    <row r="26627" spans="1:1" x14ac:dyDescent="0.25">
      <c r="A26627" t="s">
        <v>15911</v>
      </c>
    </row>
    <row r="26628" spans="1:1" x14ac:dyDescent="0.25">
      <c r="A26628" t="s">
        <v>15912</v>
      </c>
    </row>
    <row r="26629" spans="1:1" x14ac:dyDescent="0.25">
      <c r="A26629" t="s">
        <v>15913</v>
      </c>
    </row>
    <row r="26630" spans="1:1" x14ac:dyDescent="0.25">
      <c r="A26630" t="s">
        <v>15914</v>
      </c>
    </row>
    <row r="26631" spans="1:1" x14ac:dyDescent="0.25">
      <c r="A26631" t="s">
        <v>15915</v>
      </c>
    </row>
    <row r="26632" spans="1:1" x14ac:dyDescent="0.25">
      <c r="A26632" t="s">
        <v>15916</v>
      </c>
    </row>
    <row r="26633" spans="1:1" x14ac:dyDescent="0.25">
      <c r="A26633" t="s">
        <v>15917</v>
      </c>
    </row>
    <row r="26634" spans="1:1" x14ac:dyDescent="0.25">
      <c r="A26634" t="s">
        <v>15918</v>
      </c>
    </row>
    <row r="26635" spans="1:1" x14ac:dyDescent="0.25">
      <c r="A26635" t="s">
        <v>15919</v>
      </c>
    </row>
    <row r="26636" spans="1:1" x14ac:dyDescent="0.25">
      <c r="A26636" t="s">
        <v>15920</v>
      </c>
    </row>
    <row r="26637" spans="1:1" x14ac:dyDescent="0.25">
      <c r="A26637" t="s">
        <v>15921</v>
      </c>
    </row>
    <row r="26638" spans="1:1" x14ac:dyDescent="0.25">
      <c r="A26638" t="s">
        <v>15922</v>
      </c>
    </row>
    <row r="26639" spans="1:1" x14ac:dyDescent="0.25">
      <c r="A26639" t="s">
        <v>15923</v>
      </c>
    </row>
    <row r="26640" spans="1:1" x14ac:dyDescent="0.25">
      <c r="A26640" t="s">
        <v>15924</v>
      </c>
    </row>
    <row r="26641" spans="1:1" x14ac:dyDescent="0.25">
      <c r="A26641" t="s">
        <v>15925</v>
      </c>
    </row>
    <row r="26642" spans="1:1" x14ac:dyDescent="0.25">
      <c r="A26642" t="s">
        <v>15926</v>
      </c>
    </row>
    <row r="26643" spans="1:1" x14ac:dyDescent="0.25">
      <c r="A26643" t="s">
        <v>15927</v>
      </c>
    </row>
    <row r="26644" spans="1:1" x14ac:dyDescent="0.25">
      <c r="A26644" t="s">
        <v>15928</v>
      </c>
    </row>
    <row r="26645" spans="1:1" x14ac:dyDescent="0.25">
      <c r="A26645" t="s">
        <v>15929</v>
      </c>
    </row>
    <row r="26646" spans="1:1" x14ac:dyDescent="0.25">
      <c r="A26646" t="s">
        <v>15930</v>
      </c>
    </row>
    <row r="26647" spans="1:1" x14ac:dyDescent="0.25">
      <c r="A26647" t="s">
        <v>15931</v>
      </c>
    </row>
    <row r="26648" spans="1:1" x14ac:dyDescent="0.25">
      <c r="A26648" t="s">
        <v>15932</v>
      </c>
    </row>
    <row r="26649" spans="1:1" x14ac:dyDescent="0.25">
      <c r="A26649" t="s">
        <v>15933</v>
      </c>
    </row>
    <row r="26650" spans="1:1" x14ac:dyDescent="0.25">
      <c r="A26650" t="s">
        <v>15934</v>
      </c>
    </row>
    <row r="26651" spans="1:1" x14ac:dyDescent="0.25">
      <c r="A26651" t="s">
        <v>15935</v>
      </c>
    </row>
    <row r="26652" spans="1:1" x14ac:dyDescent="0.25">
      <c r="A26652" t="s">
        <v>15936</v>
      </c>
    </row>
    <row r="26653" spans="1:1" x14ac:dyDescent="0.25">
      <c r="A26653" t="s">
        <v>15937</v>
      </c>
    </row>
    <row r="26654" spans="1:1" x14ac:dyDescent="0.25">
      <c r="A26654" t="s">
        <v>15938</v>
      </c>
    </row>
    <row r="26655" spans="1:1" x14ac:dyDescent="0.25">
      <c r="A26655" t="s">
        <v>15939</v>
      </c>
    </row>
    <row r="26656" spans="1:1" x14ac:dyDescent="0.25">
      <c r="A26656" t="s">
        <v>15940</v>
      </c>
    </row>
    <row r="26657" spans="1:1" x14ac:dyDescent="0.25">
      <c r="A26657" t="s">
        <v>15941</v>
      </c>
    </row>
    <row r="26658" spans="1:1" x14ac:dyDescent="0.25">
      <c r="A26658" t="s">
        <v>15942</v>
      </c>
    </row>
    <row r="26659" spans="1:1" x14ac:dyDescent="0.25">
      <c r="A26659" t="s">
        <v>15943</v>
      </c>
    </row>
    <row r="26660" spans="1:1" x14ac:dyDescent="0.25">
      <c r="A26660" t="s">
        <v>15944</v>
      </c>
    </row>
    <row r="26661" spans="1:1" x14ac:dyDescent="0.25">
      <c r="A26661" t="s">
        <v>15945</v>
      </c>
    </row>
    <row r="26662" spans="1:1" x14ac:dyDescent="0.25">
      <c r="A26662" t="s">
        <v>15946</v>
      </c>
    </row>
    <row r="26663" spans="1:1" x14ac:dyDescent="0.25">
      <c r="A26663" t="s">
        <v>15947</v>
      </c>
    </row>
    <row r="26664" spans="1:1" x14ac:dyDescent="0.25">
      <c r="A26664" t="s">
        <v>15948</v>
      </c>
    </row>
    <row r="26665" spans="1:1" x14ac:dyDescent="0.25">
      <c r="A26665" t="s">
        <v>15949</v>
      </c>
    </row>
    <row r="26666" spans="1:1" x14ac:dyDescent="0.25">
      <c r="A26666" t="s">
        <v>15950</v>
      </c>
    </row>
    <row r="26667" spans="1:1" x14ac:dyDescent="0.25">
      <c r="A26667" t="s">
        <v>15951</v>
      </c>
    </row>
    <row r="26668" spans="1:1" x14ac:dyDescent="0.25">
      <c r="A26668" t="s">
        <v>15952</v>
      </c>
    </row>
    <row r="26669" spans="1:1" x14ac:dyDescent="0.25">
      <c r="A26669" t="s">
        <v>15953</v>
      </c>
    </row>
    <row r="26670" spans="1:1" x14ac:dyDescent="0.25">
      <c r="A26670" t="s">
        <v>15954</v>
      </c>
    </row>
    <row r="26671" spans="1:1" x14ac:dyDescent="0.25">
      <c r="A26671" t="s">
        <v>15955</v>
      </c>
    </row>
    <row r="26672" spans="1:1" x14ac:dyDescent="0.25">
      <c r="A26672" t="s">
        <v>15956</v>
      </c>
    </row>
    <row r="26673" spans="1:1" x14ac:dyDescent="0.25">
      <c r="A26673" t="s">
        <v>15957</v>
      </c>
    </row>
    <row r="26674" spans="1:1" x14ac:dyDescent="0.25">
      <c r="A26674" t="s">
        <v>15961</v>
      </c>
    </row>
    <row r="26675" spans="1:1" x14ac:dyDescent="0.25">
      <c r="A26675" t="s">
        <v>15958</v>
      </c>
    </row>
    <row r="26676" spans="1:1" x14ac:dyDescent="0.25">
      <c r="A26676" t="s">
        <v>15959</v>
      </c>
    </row>
    <row r="26677" spans="1:1" x14ac:dyDescent="0.25">
      <c r="A26677" t="s">
        <v>15960</v>
      </c>
    </row>
    <row r="26678" spans="1:1" x14ac:dyDescent="0.25">
      <c r="A26678" t="s">
        <v>15962</v>
      </c>
    </row>
    <row r="26679" spans="1:1" x14ac:dyDescent="0.25">
      <c r="A26679" t="s">
        <v>15963</v>
      </c>
    </row>
    <row r="26680" spans="1:1" x14ac:dyDescent="0.25">
      <c r="A26680" t="s">
        <v>15964</v>
      </c>
    </row>
    <row r="26681" spans="1:1" x14ac:dyDescent="0.25">
      <c r="A26681" t="s">
        <v>15965</v>
      </c>
    </row>
    <row r="26682" spans="1:1" x14ac:dyDescent="0.25">
      <c r="A26682" t="s">
        <v>15966</v>
      </c>
    </row>
    <row r="26683" spans="1:1" x14ac:dyDescent="0.25">
      <c r="A26683" t="s">
        <v>15967</v>
      </c>
    </row>
    <row r="26684" spans="1:1" x14ac:dyDescent="0.25">
      <c r="A26684" t="s">
        <v>15968</v>
      </c>
    </row>
    <row r="26685" spans="1:1" x14ac:dyDescent="0.25">
      <c r="A26685" t="s">
        <v>15969</v>
      </c>
    </row>
    <row r="26686" spans="1:1" x14ac:dyDescent="0.25">
      <c r="A26686" t="s">
        <v>15971</v>
      </c>
    </row>
    <row r="26687" spans="1:1" x14ac:dyDescent="0.25">
      <c r="A26687" t="s">
        <v>15972</v>
      </c>
    </row>
    <row r="26688" spans="1:1" x14ac:dyDescent="0.25">
      <c r="A26688" t="s">
        <v>15973</v>
      </c>
    </row>
    <row r="26689" spans="1:1" x14ac:dyDescent="0.25">
      <c r="A26689" t="s">
        <v>15974</v>
      </c>
    </row>
    <row r="26690" spans="1:1" x14ac:dyDescent="0.25">
      <c r="A26690" t="s">
        <v>15975</v>
      </c>
    </row>
    <row r="26691" spans="1:1" x14ac:dyDescent="0.25">
      <c r="A26691" t="s">
        <v>15976</v>
      </c>
    </row>
    <row r="26692" spans="1:1" x14ac:dyDescent="0.25">
      <c r="A26692" t="s">
        <v>15977</v>
      </c>
    </row>
    <row r="26693" spans="1:1" x14ac:dyDescent="0.25">
      <c r="A26693" t="s">
        <v>15978</v>
      </c>
    </row>
    <row r="26694" spans="1:1" x14ac:dyDescent="0.25">
      <c r="A26694" t="s">
        <v>15979</v>
      </c>
    </row>
    <row r="26695" spans="1:1" x14ac:dyDescent="0.25">
      <c r="A26695" t="s">
        <v>15980</v>
      </c>
    </row>
    <row r="26696" spans="1:1" x14ac:dyDescent="0.25">
      <c r="A26696" t="s">
        <v>15981</v>
      </c>
    </row>
    <row r="26697" spans="1:1" x14ac:dyDescent="0.25">
      <c r="A26697" t="s">
        <v>15982</v>
      </c>
    </row>
    <row r="26698" spans="1:1" x14ac:dyDescent="0.25">
      <c r="A26698" t="s">
        <v>15983</v>
      </c>
    </row>
    <row r="26699" spans="1:1" x14ac:dyDescent="0.25">
      <c r="A26699" t="s">
        <v>15984</v>
      </c>
    </row>
    <row r="26700" spans="1:1" x14ac:dyDescent="0.25">
      <c r="A26700" t="s">
        <v>15985</v>
      </c>
    </row>
    <row r="26701" spans="1:1" x14ac:dyDescent="0.25">
      <c r="A26701" t="s">
        <v>15988</v>
      </c>
    </row>
    <row r="26702" spans="1:1" x14ac:dyDescent="0.25">
      <c r="A26702" t="s">
        <v>15986</v>
      </c>
    </row>
    <row r="26703" spans="1:1" x14ac:dyDescent="0.25">
      <c r="A26703" t="s">
        <v>15987</v>
      </c>
    </row>
    <row r="26704" spans="1:1" x14ac:dyDescent="0.25">
      <c r="A26704" t="s">
        <v>15989</v>
      </c>
    </row>
    <row r="26705" spans="1:1" x14ac:dyDescent="0.25">
      <c r="A26705" t="s">
        <v>15990</v>
      </c>
    </row>
    <row r="26706" spans="1:1" x14ac:dyDescent="0.25">
      <c r="A26706" t="s">
        <v>15991</v>
      </c>
    </row>
    <row r="26707" spans="1:1" x14ac:dyDescent="0.25">
      <c r="A26707" t="s">
        <v>15992</v>
      </c>
    </row>
    <row r="26708" spans="1:1" x14ac:dyDescent="0.25">
      <c r="A26708" t="s">
        <v>15993</v>
      </c>
    </row>
    <row r="26709" spans="1:1" x14ac:dyDescent="0.25">
      <c r="A26709" t="s">
        <v>15994</v>
      </c>
    </row>
    <row r="26710" spans="1:1" x14ac:dyDescent="0.25">
      <c r="A26710" t="s">
        <v>13911</v>
      </c>
    </row>
    <row r="26711" spans="1:1" x14ac:dyDescent="0.25">
      <c r="A26711" t="s">
        <v>15995</v>
      </c>
    </row>
    <row r="26712" spans="1:1" x14ac:dyDescent="0.25">
      <c r="A26712" t="s">
        <v>15996</v>
      </c>
    </row>
    <row r="26713" spans="1:1" x14ac:dyDescent="0.25">
      <c r="A26713" t="s">
        <v>15997</v>
      </c>
    </row>
    <row r="26714" spans="1:1" x14ac:dyDescent="0.25">
      <c r="A26714" t="s">
        <v>15998</v>
      </c>
    </row>
    <row r="26715" spans="1:1" x14ac:dyDescent="0.25">
      <c r="A26715" t="s">
        <v>15999</v>
      </c>
    </row>
    <row r="26716" spans="1:1" x14ac:dyDescent="0.25">
      <c r="A26716" t="s">
        <v>16000</v>
      </c>
    </row>
    <row r="26717" spans="1:1" x14ac:dyDescent="0.25">
      <c r="A26717" t="s">
        <v>16001</v>
      </c>
    </row>
    <row r="26718" spans="1:1" x14ac:dyDescent="0.25">
      <c r="A26718" t="s">
        <v>16002</v>
      </c>
    </row>
    <row r="26719" spans="1:1" x14ac:dyDescent="0.25">
      <c r="A26719" t="s">
        <v>16003</v>
      </c>
    </row>
    <row r="26720" spans="1:1" x14ac:dyDescent="0.25">
      <c r="A26720" t="s">
        <v>16004</v>
      </c>
    </row>
    <row r="26721" spans="1:1" x14ac:dyDescent="0.25">
      <c r="A26721" t="s">
        <v>16005</v>
      </c>
    </row>
    <row r="26722" spans="1:1" x14ac:dyDescent="0.25">
      <c r="A26722" t="s">
        <v>16006</v>
      </c>
    </row>
    <row r="26723" spans="1:1" x14ac:dyDescent="0.25">
      <c r="A26723" t="s">
        <v>16007</v>
      </c>
    </row>
    <row r="26724" spans="1:1" x14ac:dyDescent="0.25">
      <c r="A26724" t="s">
        <v>16008</v>
      </c>
    </row>
    <row r="26725" spans="1:1" x14ac:dyDescent="0.25">
      <c r="A26725" t="s">
        <v>16009</v>
      </c>
    </row>
    <row r="26726" spans="1:1" x14ac:dyDescent="0.25">
      <c r="A26726" t="s">
        <v>16010</v>
      </c>
    </row>
    <row r="26727" spans="1:1" x14ac:dyDescent="0.25">
      <c r="A26727" t="s">
        <v>16011</v>
      </c>
    </row>
    <row r="26728" spans="1:1" x14ac:dyDescent="0.25">
      <c r="A26728" t="s">
        <v>16012</v>
      </c>
    </row>
    <row r="26729" spans="1:1" x14ac:dyDescent="0.25">
      <c r="A26729" t="s">
        <v>16013</v>
      </c>
    </row>
    <row r="26730" spans="1:1" x14ac:dyDescent="0.25">
      <c r="A26730" t="s">
        <v>16014</v>
      </c>
    </row>
    <row r="26731" spans="1:1" x14ac:dyDescent="0.25">
      <c r="A26731" t="s">
        <v>16015</v>
      </c>
    </row>
    <row r="26732" spans="1:1" x14ac:dyDescent="0.25">
      <c r="A26732" t="s">
        <v>16016</v>
      </c>
    </row>
    <row r="26733" spans="1:1" x14ac:dyDescent="0.25">
      <c r="A26733" t="s">
        <v>16017</v>
      </c>
    </row>
    <row r="26734" spans="1:1" x14ac:dyDescent="0.25">
      <c r="A26734" t="s">
        <v>16018</v>
      </c>
    </row>
    <row r="26735" spans="1:1" x14ac:dyDescent="0.25">
      <c r="A26735" t="s">
        <v>16019</v>
      </c>
    </row>
    <row r="26736" spans="1:1" x14ac:dyDescent="0.25">
      <c r="A26736" t="s">
        <v>16020</v>
      </c>
    </row>
    <row r="26737" spans="1:1" x14ac:dyDescent="0.25">
      <c r="A26737" t="s">
        <v>16021</v>
      </c>
    </row>
    <row r="26738" spans="1:1" x14ac:dyDescent="0.25">
      <c r="A26738" t="s">
        <v>16022</v>
      </c>
    </row>
    <row r="26739" spans="1:1" x14ac:dyDescent="0.25">
      <c r="A26739" t="s">
        <v>16023</v>
      </c>
    </row>
    <row r="26740" spans="1:1" x14ac:dyDescent="0.25">
      <c r="A26740" t="s">
        <v>16024</v>
      </c>
    </row>
    <row r="26741" spans="1:1" x14ac:dyDescent="0.25">
      <c r="A26741" t="s">
        <v>16025</v>
      </c>
    </row>
    <row r="26742" spans="1:1" x14ac:dyDescent="0.25">
      <c r="A26742" t="s">
        <v>16026</v>
      </c>
    </row>
    <row r="26743" spans="1:1" x14ac:dyDescent="0.25">
      <c r="A26743" t="s">
        <v>16027</v>
      </c>
    </row>
    <row r="26744" spans="1:1" x14ac:dyDescent="0.25">
      <c r="A26744" t="s">
        <v>16028</v>
      </c>
    </row>
    <row r="26745" spans="1:1" x14ac:dyDescent="0.25">
      <c r="A26745" t="s">
        <v>16029</v>
      </c>
    </row>
    <row r="26746" spans="1:1" x14ac:dyDescent="0.25">
      <c r="A26746" t="s">
        <v>16030</v>
      </c>
    </row>
    <row r="26747" spans="1:1" x14ac:dyDescent="0.25">
      <c r="A26747" t="s">
        <v>16031</v>
      </c>
    </row>
    <row r="26748" spans="1:1" x14ac:dyDescent="0.25">
      <c r="A26748" t="s">
        <v>16032</v>
      </c>
    </row>
    <row r="26749" spans="1:1" x14ac:dyDescent="0.25">
      <c r="A26749" t="s">
        <v>16033</v>
      </c>
    </row>
    <row r="26750" spans="1:1" x14ac:dyDescent="0.25">
      <c r="A26750" t="s">
        <v>16034</v>
      </c>
    </row>
    <row r="26751" spans="1:1" x14ac:dyDescent="0.25">
      <c r="A26751" t="s">
        <v>16035</v>
      </c>
    </row>
    <row r="26752" spans="1:1" x14ac:dyDescent="0.25">
      <c r="A26752" t="s">
        <v>16036</v>
      </c>
    </row>
    <row r="26753" spans="1:1" x14ac:dyDescent="0.25">
      <c r="A26753" t="s">
        <v>16037</v>
      </c>
    </row>
    <row r="26754" spans="1:1" x14ac:dyDescent="0.25">
      <c r="A26754" t="s">
        <v>16038</v>
      </c>
    </row>
    <row r="26755" spans="1:1" x14ac:dyDescent="0.25">
      <c r="A26755" t="s">
        <v>16039</v>
      </c>
    </row>
    <row r="26756" spans="1:1" x14ac:dyDescent="0.25">
      <c r="A26756" t="s">
        <v>16040</v>
      </c>
    </row>
    <row r="26757" spans="1:1" x14ac:dyDescent="0.25">
      <c r="A26757" t="s">
        <v>16041</v>
      </c>
    </row>
    <row r="26758" spans="1:1" x14ac:dyDescent="0.25">
      <c r="A26758" t="s">
        <v>16042</v>
      </c>
    </row>
    <row r="26759" spans="1:1" x14ac:dyDescent="0.25">
      <c r="A26759" t="s">
        <v>16043</v>
      </c>
    </row>
    <row r="26760" spans="1:1" x14ac:dyDescent="0.25">
      <c r="A26760" t="s">
        <v>16044</v>
      </c>
    </row>
    <row r="26761" spans="1:1" x14ac:dyDescent="0.25">
      <c r="A26761" t="s">
        <v>16045</v>
      </c>
    </row>
    <row r="26762" spans="1:1" x14ac:dyDescent="0.25">
      <c r="A26762" t="s">
        <v>16046</v>
      </c>
    </row>
    <row r="26763" spans="1:1" x14ac:dyDescent="0.25">
      <c r="A26763" t="s">
        <v>16047</v>
      </c>
    </row>
    <row r="26764" spans="1:1" x14ac:dyDescent="0.25">
      <c r="A26764" t="s">
        <v>16048</v>
      </c>
    </row>
    <row r="26765" spans="1:1" x14ac:dyDescent="0.25">
      <c r="A26765" t="s">
        <v>16049</v>
      </c>
    </row>
    <row r="26766" spans="1:1" x14ac:dyDescent="0.25">
      <c r="A26766" t="s">
        <v>16050</v>
      </c>
    </row>
    <row r="26767" spans="1:1" x14ac:dyDescent="0.25">
      <c r="A26767" t="s">
        <v>16051</v>
      </c>
    </row>
    <row r="26768" spans="1:1" x14ac:dyDescent="0.25">
      <c r="A26768" t="s">
        <v>16052</v>
      </c>
    </row>
    <row r="26769" spans="1:1" x14ac:dyDescent="0.25">
      <c r="A26769" t="s">
        <v>16053</v>
      </c>
    </row>
    <row r="26770" spans="1:1" x14ac:dyDescent="0.25">
      <c r="A26770" t="s">
        <v>16054</v>
      </c>
    </row>
    <row r="26771" spans="1:1" x14ac:dyDescent="0.25">
      <c r="A26771" t="s">
        <v>13937</v>
      </c>
    </row>
    <row r="26772" spans="1:1" x14ac:dyDescent="0.25">
      <c r="A26772" t="s">
        <v>16055</v>
      </c>
    </row>
    <row r="26773" spans="1:1" x14ac:dyDescent="0.25">
      <c r="A26773" t="s">
        <v>16056</v>
      </c>
    </row>
    <row r="26774" spans="1:1" x14ac:dyDescent="0.25">
      <c r="A26774" t="s">
        <v>16057</v>
      </c>
    </row>
    <row r="26775" spans="1:1" x14ac:dyDescent="0.25">
      <c r="A26775" t="s">
        <v>16058</v>
      </c>
    </row>
    <row r="26776" spans="1:1" x14ac:dyDescent="0.25">
      <c r="A26776" t="s">
        <v>16059</v>
      </c>
    </row>
    <row r="26777" spans="1:1" x14ac:dyDescent="0.25">
      <c r="A26777" t="s">
        <v>16060</v>
      </c>
    </row>
    <row r="26778" spans="1:1" x14ac:dyDescent="0.25">
      <c r="A26778" t="s">
        <v>16061</v>
      </c>
    </row>
    <row r="26779" spans="1:1" x14ac:dyDescent="0.25">
      <c r="A26779" t="s">
        <v>16062</v>
      </c>
    </row>
    <row r="26780" spans="1:1" x14ac:dyDescent="0.25">
      <c r="A26780" t="s">
        <v>16063</v>
      </c>
    </row>
    <row r="26781" spans="1:1" x14ac:dyDescent="0.25">
      <c r="A26781" t="s">
        <v>16064</v>
      </c>
    </row>
    <row r="26782" spans="1:1" x14ac:dyDescent="0.25">
      <c r="A26782" t="s">
        <v>16065</v>
      </c>
    </row>
    <row r="26783" spans="1:1" x14ac:dyDescent="0.25">
      <c r="A26783" t="s">
        <v>16066</v>
      </c>
    </row>
    <row r="26784" spans="1:1" x14ac:dyDescent="0.25">
      <c r="A26784" t="s">
        <v>16067</v>
      </c>
    </row>
    <row r="26785" spans="1:1" x14ac:dyDescent="0.25">
      <c r="A26785" t="s">
        <v>16068</v>
      </c>
    </row>
    <row r="26786" spans="1:1" x14ac:dyDescent="0.25">
      <c r="A26786" t="s">
        <v>16069</v>
      </c>
    </row>
    <row r="26787" spans="1:1" x14ac:dyDescent="0.25">
      <c r="A26787" t="s">
        <v>16070</v>
      </c>
    </row>
    <row r="26788" spans="1:1" x14ac:dyDescent="0.25">
      <c r="A26788" t="s">
        <v>16071</v>
      </c>
    </row>
    <row r="26789" spans="1:1" x14ac:dyDescent="0.25">
      <c r="A26789" t="s">
        <v>16072</v>
      </c>
    </row>
    <row r="26790" spans="1:1" x14ac:dyDescent="0.25">
      <c r="A26790" t="s">
        <v>16073</v>
      </c>
    </row>
    <row r="26791" spans="1:1" x14ac:dyDescent="0.25">
      <c r="A26791" t="s">
        <v>16074</v>
      </c>
    </row>
    <row r="26792" spans="1:1" x14ac:dyDescent="0.25">
      <c r="A26792" t="s">
        <v>16075</v>
      </c>
    </row>
    <row r="26793" spans="1:1" x14ac:dyDescent="0.25">
      <c r="A26793" t="s">
        <v>16076</v>
      </c>
    </row>
    <row r="26794" spans="1:1" x14ac:dyDescent="0.25">
      <c r="A26794" t="s">
        <v>16077</v>
      </c>
    </row>
    <row r="26795" spans="1:1" x14ac:dyDescent="0.25">
      <c r="A26795" t="s">
        <v>16078</v>
      </c>
    </row>
    <row r="26796" spans="1:1" x14ac:dyDescent="0.25">
      <c r="A26796" t="s">
        <v>16079</v>
      </c>
    </row>
    <row r="26797" spans="1:1" x14ac:dyDescent="0.25">
      <c r="A26797" t="s">
        <v>16080</v>
      </c>
    </row>
    <row r="26798" spans="1:1" x14ac:dyDescent="0.25">
      <c r="A26798" t="s">
        <v>16081</v>
      </c>
    </row>
    <row r="26799" spans="1:1" x14ac:dyDescent="0.25">
      <c r="A26799" t="s">
        <v>16082</v>
      </c>
    </row>
    <row r="26800" spans="1:1" x14ac:dyDescent="0.25">
      <c r="A26800" t="s">
        <v>16083</v>
      </c>
    </row>
    <row r="26801" spans="1:1" x14ac:dyDescent="0.25">
      <c r="A26801" t="s">
        <v>16084</v>
      </c>
    </row>
    <row r="26802" spans="1:1" x14ac:dyDescent="0.25">
      <c r="A26802" t="s">
        <v>16085</v>
      </c>
    </row>
    <row r="26803" spans="1:1" x14ac:dyDescent="0.25">
      <c r="A26803" t="s">
        <v>16086</v>
      </c>
    </row>
    <row r="26804" spans="1:1" x14ac:dyDescent="0.25">
      <c r="A26804" t="s">
        <v>16087</v>
      </c>
    </row>
    <row r="26805" spans="1:1" x14ac:dyDescent="0.25">
      <c r="A26805" t="s">
        <v>16088</v>
      </c>
    </row>
    <row r="26806" spans="1:1" x14ac:dyDescent="0.25">
      <c r="A26806" t="s">
        <v>16089</v>
      </c>
    </row>
    <row r="26807" spans="1:1" x14ac:dyDescent="0.25">
      <c r="A26807" t="s">
        <v>16090</v>
      </c>
    </row>
    <row r="26808" spans="1:1" x14ac:dyDescent="0.25">
      <c r="A26808" t="s">
        <v>16091</v>
      </c>
    </row>
    <row r="26809" spans="1:1" x14ac:dyDescent="0.25">
      <c r="A26809" t="s">
        <v>16092</v>
      </c>
    </row>
    <row r="26810" spans="1:1" x14ac:dyDescent="0.25">
      <c r="A26810" t="s">
        <v>16093</v>
      </c>
    </row>
    <row r="26811" spans="1:1" x14ac:dyDescent="0.25">
      <c r="A26811" t="s">
        <v>16094</v>
      </c>
    </row>
    <row r="26812" spans="1:1" x14ac:dyDescent="0.25">
      <c r="A26812" t="s">
        <v>16095</v>
      </c>
    </row>
    <row r="26813" spans="1:1" x14ac:dyDescent="0.25">
      <c r="A26813" t="s">
        <v>16096</v>
      </c>
    </row>
    <row r="26814" spans="1:1" x14ac:dyDescent="0.25">
      <c r="A26814" t="s">
        <v>16097</v>
      </c>
    </row>
    <row r="26815" spans="1:1" x14ac:dyDescent="0.25">
      <c r="A26815" t="s">
        <v>16098</v>
      </c>
    </row>
    <row r="26816" spans="1:1" x14ac:dyDescent="0.25">
      <c r="A26816" t="s">
        <v>16099</v>
      </c>
    </row>
    <row r="26817" spans="1:1" x14ac:dyDescent="0.25">
      <c r="A26817" t="s">
        <v>16100</v>
      </c>
    </row>
    <row r="26818" spans="1:1" x14ac:dyDescent="0.25">
      <c r="A26818" t="s">
        <v>16101</v>
      </c>
    </row>
    <row r="26819" spans="1:1" x14ac:dyDescent="0.25">
      <c r="A26819" t="s">
        <v>16102</v>
      </c>
    </row>
    <row r="26820" spans="1:1" x14ac:dyDescent="0.25">
      <c r="A26820" t="s">
        <v>16103</v>
      </c>
    </row>
    <row r="26821" spans="1:1" x14ac:dyDescent="0.25">
      <c r="A26821" t="s">
        <v>16104</v>
      </c>
    </row>
    <row r="26822" spans="1:1" x14ac:dyDescent="0.25">
      <c r="A26822" t="s">
        <v>16105</v>
      </c>
    </row>
    <row r="26823" spans="1:1" x14ac:dyDescent="0.25">
      <c r="A26823" t="s">
        <v>16106</v>
      </c>
    </row>
    <row r="26824" spans="1:1" x14ac:dyDescent="0.25">
      <c r="A26824" t="s">
        <v>16239</v>
      </c>
    </row>
    <row r="26825" spans="1:1" x14ac:dyDescent="0.25">
      <c r="A26825" t="s">
        <v>16107</v>
      </c>
    </row>
    <row r="26826" spans="1:1" x14ac:dyDescent="0.25">
      <c r="A26826" t="s">
        <v>13938</v>
      </c>
    </row>
    <row r="26827" spans="1:1" x14ac:dyDescent="0.25">
      <c r="A26827" t="s">
        <v>16108</v>
      </c>
    </row>
    <row r="26828" spans="1:1" x14ac:dyDescent="0.25">
      <c r="A26828" t="s">
        <v>16109</v>
      </c>
    </row>
    <row r="26829" spans="1:1" x14ac:dyDescent="0.25">
      <c r="A26829" t="s">
        <v>16110</v>
      </c>
    </row>
    <row r="26830" spans="1:1" x14ac:dyDescent="0.25">
      <c r="A26830" t="s">
        <v>16111</v>
      </c>
    </row>
    <row r="26831" spans="1:1" x14ac:dyDescent="0.25">
      <c r="A26831" t="s">
        <v>16112</v>
      </c>
    </row>
    <row r="26832" spans="1:1" x14ac:dyDescent="0.25">
      <c r="A26832" t="s">
        <v>16113</v>
      </c>
    </row>
    <row r="26833" spans="1:1" x14ac:dyDescent="0.25">
      <c r="A26833" t="s">
        <v>16114</v>
      </c>
    </row>
    <row r="26834" spans="1:1" x14ac:dyDescent="0.25">
      <c r="A26834" t="s">
        <v>16115</v>
      </c>
    </row>
    <row r="26835" spans="1:1" x14ac:dyDescent="0.25">
      <c r="A26835" t="s">
        <v>16116</v>
      </c>
    </row>
    <row r="26836" spans="1:1" x14ac:dyDescent="0.25">
      <c r="A26836" t="s">
        <v>16117</v>
      </c>
    </row>
    <row r="26837" spans="1:1" x14ac:dyDescent="0.25">
      <c r="A26837" t="s">
        <v>16118</v>
      </c>
    </row>
    <row r="26838" spans="1:1" x14ac:dyDescent="0.25">
      <c r="A26838" t="s">
        <v>16119</v>
      </c>
    </row>
    <row r="26839" spans="1:1" x14ac:dyDescent="0.25">
      <c r="A26839" t="s">
        <v>16120</v>
      </c>
    </row>
    <row r="26840" spans="1:1" x14ac:dyDescent="0.25">
      <c r="A26840" t="s">
        <v>16121</v>
      </c>
    </row>
    <row r="26841" spans="1:1" x14ac:dyDescent="0.25">
      <c r="A26841" t="s">
        <v>16122</v>
      </c>
    </row>
    <row r="26842" spans="1:1" x14ac:dyDescent="0.25">
      <c r="A26842" t="s">
        <v>16123</v>
      </c>
    </row>
    <row r="26843" spans="1:1" x14ac:dyDescent="0.25">
      <c r="A26843" t="s">
        <v>16124</v>
      </c>
    </row>
    <row r="26844" spans="1:1" x14ac:dyDescent="0.25">
      <c r="A26844" t="s">
        <v>16125</v>
      </c>
    </row>
    <row r="26845" spans="1:1" x14ac:dyDescent="0.25">
      <c r="A26845" t="s">
        <v>16126</v>
      </c>
    </row>
    <row r="26846" spans="1:1" x14ac:dyDescent="0.25">
      <c r="A26846" t="s">
        <v>13945</v>
      </c>
    </row>
    <row r="26847" spans="1:1" x14ac:dyDescent="0.25">
      <c r="A26847" t="s">
        <v>16127</v>
      </c>
    </row>
    <row r="26848" spans="1:1" x14ac:dyDescent="0.25">
      <c r="A26848" t="s">
        <v>16128</v>
      </c>
    </row>
    <row r="26849" spans="1:1" x14ac:dyDescent="0.25">
      <c r="A26849" t="s">
        <v>16129</v>
      </c>
    </row>
    <row r="26850" spans="1:1" x14ac:dyDescent="0.25">
      <c r="A26850" t="s">
        <v>16130</v>
      </c>
    </row>
    <row r="26851" spans="1:1" x14ac:dyDescent="0.25">
      <c r="A26851" t="s">
        <v>16131</v>
      </c>
    </row>
    <row r="26852" spans="1:1" x14ac:dyDescent="0.25">
      <c r="A26852" t="s">
        <v>16132</v>
      </c>
    </row>
    <row r="26853" spans="1:1" x14ac:dyDescent="0.25">
      <c r="A26853" t="s">
        <v>16133</v>
      </c>
    </row>
    <row r="26854" spans="1:1" x14ac:dyDescent="0.25">
      <c r="A26854" t="s">
        <v>16134</v>
      </c>
    </row>
    <row r="26855" spans="1:1" x14ac:dyDescent="0.25">
      <c r="A26855" t="s">
        <v>16135</v>
      </c>
    </row>
    <row r="26856" spans="1:1" x14ac:dyDescent="0.25">
      <c r="A26856" t="s">
        <v>16136</v>
      </c>
    </row>
    <row r="26857" spans="1:1" x14ac:dyDescent="0.25">
      <c r="A26857" t="s">
        <v>16137</v>
      </c>
    </row>
    <row r="26858" spans="1:1" x14ac:dyDescent="0.25">
      <c r="A26858" t="s">
        <v>16138</v>
      </c>
    </row>
    <row r="26859" spans="1:1" x14ac:dyDescent="0.25">
      <c r="A26859" t="s">
        <v>16139</v>
      </c>
    </row>
    <row r="26860" spans="1:1" x14ac:dyDescent="0.25">
      <c r="A26860" t="s">
        <v>16140</v>
      </c>
    </row>
    <row r="26861" spans="1:1" x14ac:dyDescent="0.25">
      <c r="A26861" t="s">
        <v>16141</v>
      </c>
    </row>
    <row r="26862" spans="1:1" x14ac:dyDescent="0.25">
      <c r="A26862" t="s">
        <v>16142</v>
      </c>
    </row>
    <row r="26863" spans="1:1" x14ac:dyDescent="0.25">
      <c r="A26863" t="s">
        <v>16143</v>
      </c>
    </row>
    <row r="26864" spans="1:1" x14ac:dyDescent="0.25">
      <c r="A26864" t="s">
        <v>16144</v>
      </c>
    </row>
    <row r="26865" spans="1:1" x14ac:dyDescent="0.25">
      <c r="A26865" t="s">
        <v>16145</v>
      </c>
    </row>
    <row r="26866" spans="1:1" x14ac:dyDescent="0.25">
      <c r="A26866" t="s">
        <v>16146</v>
      </c>
    </row>
    <row r="26867" spans="1:1" x14ac:dyDescent="0.25">
      <c r="A26867" t="s">
        <v>16147</v>
      </c>
    </row>
    <row r="26868" spans="1:1" x14ac:dyDescent="0.25">
      <c r="A26868" t="s">
        <v>16148</v>
      </c>
    </row>
    <row r="26869" spans="1:1" x14ac:dyDescent="0.25">
      <c r="A26869" t="s">
        <v>16149</v>
      </c>
    </row>
    <row r="26870" spans="1:1" x14ac:dyDescent="0.25">
      <c r="A26870" t="s">
        <v>16150</v>
      </c>
    </row>
    <row r="26871" spans="1:1" x14ac:dyDescent="0.25">
      <c r="A26871" t="s">
        <v>16151</v>
      </c>
    </row>
    <row r="26872" spans="1:1" x14ac:dyDescent="0.25">
      <c r="A26872" t="s">
        <v>16152</v>
      </c>
    </row>
    <row r="26873" spans="1:1" x14ac:dyDescent="0.25">
      <c r="A26873" t="s">
        <v>16153</v>
      </c>
    </row>
    <row r="26874" spans="1:1" x14ac:dyDescent="0.25">
      <c r="A26874" t="s">
        <v>16154</v>
      </c>
    </row>
    <row r="26875" spans="1:1" x14ac:dyDescent="0.25">
      <c r="A26875" t="s">
        <v>16155</v>
      </c>
    </row>
    <row r="26876" spans="1:1" x14ac:dyDescent="0.25">
      <c r="A26876" t="s">
        <v>16156</v>
      </c>
    </row>
    <row r="26877" spans="1:1" x14ac:dyDescent="0.25">
      <c r="A26877" t="s">
        <v>16157</v>
      </c>
    </row>
    <row r="26878" spans="1:1" x14ac:dyDescent="0.25">
      <c r="A26878" t="s">
        <v>16158</v>
      </c>
    </row>
    <row r="26879" spans="1:1" x14ac:dyDescent="0.25">
      <c r="A26879" t="s">
        <v>16159</v>
      </c>
    </row>
    <row r="26880" spans="1:1" x14ac:dyDescent="0.25">
      <c r="A26880" t="s">
        <v>16160</v>
      </c>
    </row>
    <row r="26881" spans="1:1" x14ac:dyDescent="0.25">
      <c r="A26881" t="s">
        <v>16238</v>
      </c>
    </row>
    <row r="26882" spans="1:1" x14ac:dyDescent="0.25">
      <c r="A26882" t="s">
        <v>16161</v>
      </c>
    </row>
    <row r="26883" spans="1:1" x14ac:dyDescent="0.25">
      <c r="A26883" t="s">
        <v>16162</v>
      </c>
    </row>
    <row r="26884" spans="1:1" x14ac:dyDescent="0.25">
      <c r="A26884" t="s">
        <v>16163</v>
      </c>
    </row>
    <row r="26885" spans="1:1" x14ac:dyDescent="0.25">
      <c r="A26885" t="s">
        <v>16164</v>
      </c>
    </row>
    <row r="26886" spans="1:1" x14ac:dyDescent="0.25">
      <c r="A26886" t="s">
        <v>16165</v>
      </c>
    </row>
    <row r="26887" spans="1:1" x14ac:dyDescent="0.25">
      <c r="A26887" t="s">
        <v>16166</v>
      </c>
    </row>
    <row r="26888" spans="1:1" x14ac:dyDescent="0.25">
      <c r="A26888" t="s">
        <v>16167</v>
      </c>
    </row>
    <row r="26889" spans="1:1" x14ac:dyDescent="0.25">
      <c r="A26889" t="s">
        <v>16168</v>
      </c>
    </row>
    <row r="26890" spans="1:1" x14ac:dyDescent="0.25">
      <c r="A26890" t="s">
        <v>16169</v>
      </c>
    </row>
    <row r="26891" spans="1:1" x14ac:dyDescent="0.25">
      <c r="A26891" t="s">
        <v>16170</v>
      </c>
    </row>
    <row r="26892" spans="1:1" x14ac:dyDescent="0.25">
      <c r="A26892" t="s">
        <v>16171</v>
      </c>
    </row>
    <row r="26893" spans="1:1" x14ac:dyDescent="0.25">
      <c r="A26893" t="s">
        <v>16172</v>
      </c>
    </row>
    <row r="26894" spans="1:1" x14ac:dyDescent="0.25">
      <c r="A26894" t="s">
        <v>16173</v>
      </c>
    </row>
    <row r="26895" spans="1:1" x14ac:dyDescent="0.25">
      <c r="A26895" t="s">
        <v>16174</v>
      </c>
    </row>
    <row r="26896" spans="1:1" x14ac:dyDescent="0.25">
      <c r="A26896" t="s">
        <v>16175</v>
      </c>
    </row>
    <row r="26897" spans="1:1" x14ac:dyDescent="0.25">
      <c r="A26897" t="s">
        <v>16176</v>
      </c>
    </row>
    <row r="26898" spans="1:1" x14ac:dyDescent="0.25">
      <c r="A26898" t="s">
        <v>16177</v>
      </c>
    </row>
    <row r="26899" spans="1:1" x14ac:dyDescent="0.25">
      <c r="A26899" t="s">
        <v>16178</v>
      </c>
    </row>
    <row r="26900" spans="1:1" x14ac:dyDescent="0.25">
      <c r="A26900" t="s">
        <v>16179</v>
      </c>
    </row>
    <row r="26901" spans="1:1" x14ac:dyDescent="0.25">
      <c r="A26901" t="s">
        <v>16180</v>
      </c>
    </row>
    <row r="26902" spans="1:1" x14ac:dyDescent="0.25">
      <c r="A26902" t="s">
        <v>16181</v>
      </c>
    </row>
    <row r="26903" spans="1:1" x14ac:dyDescent="0.25">
      <c r="A26903" t="s">
        <v>16182</v>
      </c>
    </row>
    <row r="26904" spans="1:1" x14ac:dyDescent="0.25">
      <c r="A26904" t="s">
        <v>16183</v>
      </c>
    </row>
    <row r="26905" spans="1:1" x14ac:dyDescent="0.25">
      <c r="A26905" t="s">
        <v>16184</v>
      </c>
    </row>
    <row r="26906" spans="1:1" x14ac:dyDescent="0.25">
      <c r="A26906" t="s">
        <v>16185</v>
      </c>
    </row>
    <row r="26907" spans="1:1" x14ac:dyDescent="0.25">
      <c r="A26907" t="s">
        <v>16186</v>
      </c>
    </row>
    <row r="26908" spans="1:1" x14ac:dyDescent="0.25">
      <c r="A26908" t="s">
        <v>16187</v>
      </c>
    </row>
    <row r="26909" spans="1:1" x14ac:dyDescent="0.25">
      <c r="A26909" t="s">
        <v>16188</v>
      </c>
    </row>
    <row r="26910" spans="1:1" x14ac:dyDescent="0.25">
      <c r="A26910" t="s">
        <v>16189</v>
      </c>
    </row>
    <row r="26911" spans="1:1" x14ac:dyDescent="0.25">
      <c r="A26911" t="s">
        <v>16190</v>
      </c>
    </row>
    <row r="26912" spans="1:1" x14ac:dyDescent="0.25">
      <c r="A26912" t="s">
        <v>16191</v>
      </c>
    </row>
    <row r="26913" spans="1:1" x14ac:dyDescent="0.25">
      <c r="A26913" t="s">
        <v>16192</v>
      </c>
    </row>
    <row r="26914" spans="1:1" x14ac:dyDescent="0.25">
      <c r="A26914" t="s">
        <v>16193</v>
      </c>
    </row>
    <row r="26915" spans="1:1" x14ac:dyDescent="0.25">
      <c r="A26915" t="s">
        <v>16194</v>
      </c>
    </row>
    <row r="26916" spans="1:1" x14ac:dyDescent="0.25">
      <c r="A26916" t="s">
        <v>16240</v>
      </c>
    </row>
    <row r="26917" spans="1:1" x14ac:dyDescent="0.25">
      <c r="A26917" t="s">
        <v>16195</v>
      </c>
    </row>
    <row r="26918" spans="1:1" x14ac:dyDescent="0.25">
      <c r="A26918" t="s">
        <v>16196</v>
      </c>
    </row>
    <row r="26919" spans="1:1" x14ac:dyDescent="0.25">
      <c r="A26919" t="s">
        <v>16197</v>
      </c>
    </row>
    <row r="26920" spans="1:1" x14ac:dyDescent="0.25">
      <c r="A26920" t="s">
        <v>16198</v>
      </c>
    </row>
    <row r="26921" spans="1:1" x14ac:dyDescent="0.25">
      <c r="A26921" t="s">
        <v>16199</v>
      </c>
    </row>
    <row r="26922" spans="1:1" x14ac:dyDescent="0.25">
      <c r="A26922" t="s">
        <v>16200</v>
      </c>
    </row>
    <row r="26923" spans="1:1" x14ac:dyDescent="0.25">
      <c r="A26923" t="s">
        <v>16201</v>
      </c>
    </row>
    <row r="26924" spans="1:1" x14ac:dyDescent="0.25">
      <c r="A26924" t="s">
        <v>16202</v>
      </c>
    </row>
    <row r="26925" spans="1:1" x14ac:dyDescent="0.25">
      <c r="A26925" t="s">
        <v>16241</v>
      </c>
    </row>
    <row r="26926" spans="1:1" x14ac:dyDescent="0.25">
      <c r="A26926" t="s">
        <v>16203</v>
      </c>
    </row>
    <row r="26927" spans="1:1" x14ac:dyDescent="0.25">
      <c r="A26927" t="s">
        <v>16204</v>
      </c>
    </row>
    <row r="26928" spans="1:1" x14ac:dyDescent="0.25">
      <c r="A26928" t="s">
        <v>16205</v>
      </c>
    </row>
    <row r="26929" spans="1:1" x14ac:dyDescent="0.25">
      <c r="A26929" t="s">
        <v>16206</v>
      </c>
    </row>
    <row r="26930" spans="1:1" x14ac:dyDescent="0.25">
      <c r="A26930" t="s">
        <v>16207</v>
      </c>
    </row>
    <row r="26931" spans="1:1" x14ac:dyDescent="0.25">
      <c r="A26931" t="s">
        <v>16208</v>
      </c>
    </row>
    <row r="26932" spans="1:1" x14ac:dyDescent="0.25">
      <c r="A26932" t="s">
        <v>16209</v>
      </c>
    </row>
    <row r="26933" spans="1:1" x14ac:dyDescent="0.25">
      <c r="A26933" t="s">
        <v>16210</v>
      </c>
    </row>
    <row r="26934" spans="1:1" x14ac:dyDescent="0.25">
      <c r="A26934" t="s">
        <v>16211</v>
      </c>
    </row>
    <row r="26935" spans="1:1" x14ac:dyDescent="0.25">
      <c r="A26935" t="s">
        <v>16212</v>
      </c>
    </row>
    <row r="26936" spans="1:1" x14ac:dyDescent="0.25">
      <c r="A26936" t="s">
        <v>16213</v>
      </c>
    </row>
    <row r="26937" spans="1:1" x14ac:dyDescent="0.25">
      <c r="A26937" t="s">
        <v>16214</v>
      </c>
    </row>
    <row r="26938" spans="1:1" x14ac:dyDescent="0.25">
      <c r="A26938" t="s">
        <v>16215</v>
      </c>
    </row>
    <row r="26939" spans="1:1" x14ac:dyDescent="0.25">
      <c r="A26939" t="s">
        <v>16216</v>
      </c>
    </row>
    <row r="26940" spans="1:1" x14ac:dyDescent="0.25">
      <c r="A26940" t="s">
        <v>16217</v>
      </c>
    </row>
    <row r="26941" spans="1:1" x14ac:dyDescent="0.25">
      <c r="A26941" t="s">
        <v>16218</v>
      </c>
    </row>
    <row r="26942" spans="1:1" x14ac:dyDescent="0.25">
      <c r="A26942" t="s">
        <v>16219</v>
      </c>
    </row>
    <row r="26943" spans="1:1" x14ac:dyDescent="0.25">
      <c r="A26943" t="s">
        <v>16220</v>
      </c>
    </row>
    <row r="26944" spans="1:1" x14ac:dyDescent="0.25">
      <c r="A26944" t="s">
        <v>16221</v>
      </c>
    </row>
    <row r="26945" spans="1:1" x14ac:dyDescent="0.25">
      <c r="A26945" t="s">
        <v>16222</v>
      </c>
    </row>
    <row r="26946" spans="1:1" x14ac:dyDescent="0.25">
      <c r="A26946" t="s">
        <v>16242</v>
      </c>
    </row>
    <row r="26947" spans="1:1" x14ac:dyDescent="0.25">
      <c r="A26947" t="s">
        <v>16223</v>
      </c>
    </row>
    <row r="26948" spans="1:1" x14ac:dyDescent="0.25">
      <c r="A26948" t="s">
        <v>16224</v>
      </c>
    </row>
    <row r="26949" spans="1:1" x14ac:dyDescent="0.25">
      <c r="A26949" t="s">
        <v>16225</v>
      </c>
    </row>
    <row r="26950" spans="1:1" x14ac:dyDescent="0.25">
      <c r="A26950" t="s">
        <v>16227</v>
      </c>
    </row>
    <row r="26951" spans="1:1" x14ac:dyDescent="0.25">
      <c r="A26951" t="s">
        <v>16226</v>
      </c>
    </row>
    <row r="26952" spans="1:1" x14ac:dyDescent="0.25">
      <c r="A26952" t="s">
        <v>16228</v>
      </c>
    </row>
    <row r="26953" spans="1:1" x14ac:dyDescent="0.25">
      <c r="A26953" t="s">
        <v>16229</v>
      </c>
    </row>
    <row r="26954" spans="1:1" x14ac:dyDescent="0.25">
      <c r="A26954" t="s">
        <v>16230</v>
      </c>
    </row>
    <row r="26955" spans="1:1" x14ac:dyDescent="0.25">
      <c r="A26955" t="s">
        <v>16231</v>
      </c>
    </row>
    <row r="26956" spans="1:1" x14ac:dyDescent="0.25">
      <c r="A26956" t="s">
        <v>16232</v>
      </c>
    </row>
    <row r="26957" spans="1:1" x14ac:dyDescent="0.25">
      <c r="A26957" t="s">
        <v>16233</v>
      </c>
    </row>
    <row r="26958" spans="1:1" x14ac:dyDescent="0.25">
      <c r="A26958" t="s">
        <v>16243</v>
      </c>
    </row>
    <row r="26959" spans="1:1" x14ac:dyDescent="0.25">
      <c r="A26959" t="s">
        <v>16244</v>
      </c>
    </row>
    <row r="26960" spans="1:1" x14ac:dyDescent="0.25">
      <c r="A26960" t="s">
        <v>16245</v>
      </c>
    </row>
    <row r="26961" spans="1:1" x14ac:dyDescent="0.25">
      <c r="A26961" t="s">
        <v>13962</v>
      </c>
    </row>
    <row r="26962" spans="1:1" x14ac:dyDescent="0.25">
      <c r="A26962" t="s">
        <v>16246</v>
      </c>
    </row>
    <row r="26963" spans="1:1" x14ac:dyDescent="0.25">
      <c r="A26963" t="s">
        <v>16247</v>
      </c>
    </row>
    <row r="26964" spans="1:1" x14ac:dyDescent="0.25">
      <c r="A26964" t="s">
        <v>16248</v>
      </c>
    </row>
    <row r="26965" spans="1:1" x14ac:dyDescent="0.25">
      <c r="A26965" t="s">
        <v>16249</v>
      </c>
    </row>
    <row r="26966" spans="1:1" x14ac:dyDescent="0.25">
      <c r="A26966" t="s">
        <v>16250</v>
      </c>
    </row>
    <row r="26967" spans="1:1" x14ac:dyDescent="0.25">
      <c r="A26967" t="s">
        <v>16251</v>
      </c>
    </row>
    <row r="26968" spans="1:1" x14ac:dyDescent="0.25">
      <c r="A26968" t="s">
        <v>16252</v>
      </c>
    </row>
    <row r="26969" spans="1:1" x14ac:dyDescent="0.25">
      <c r="A26969" t="s">
        <v>16253</v>
      </c>
    </row>
    <row r="26970" spans="1:1" x14ac:dyDescent="0.25">
      <c r="A26970" t="s">
        <v>16254</v>
      </c>
    </row>
    <row r="26971" spans="1:1" x14ac:dyDescent="0.25">
      <c r="A26971" t="s">
        <v>16255</v>
      </c>
    </row>
    <row r="26972" spans="1:1" x14ac:dyDescent="0.25">
      <c r="A26972" t="s">
        <v>16256</v>
      </c>
    </row>
    <row r="26973" spans="1:1" x14ac:dyDescent="0.25">
      <c r="A26973" t="s">
        <v>16257</v>
      </c>
    </row>
    <row r="26974" spans="1:1" x14ac:dyDescent="0.25">
      <c r="A26974" t="s">
        <v>16258</v>
      </c>
    </row>
    <row r="26975" spans="1:1" x14ac:dyDescent="0.25">
      <c r="A26975" t="s">
        <v>16259</v>
      </c>
    </row>
    <row r="26976" spans="1:1" x14ac:dyDescent="0.25">
      <c r="A26976" t="s">
        <v>16260</v>
      </c>
    </row>
    <row r="26977" spans="1:1" x14ac:dyDescent="0.25">
      <c r="A26977" t="s">
        <v>16261</v>
      </c>
    </row>
    <row r="26978" spans="1:1" x14ac:dyDescent="0.25">
      <c r="A26978" t="s">
        <v>16262</v>
      </c>
    </row>
    <row r="26979" spans="1:1" x14ac:dyDescent="0.25">
      <c r="A26979" t="s">
        <v>16263</v>
      </c>
    </row>
    <row r="26980" spans="1:1" x14ac:dyDescent="0.25">
      <c r="A26980" t="s">
        <v>16264</v>
      </c>
    </row>
    <row r="26981" spans="1:1" x14ac:dyDescent="0.25">
      <c r="A26981" t="s">
        <v>16265</v>
      </c>
    </row>
    <row r="26982" spans="1:1" x14ac:dyDescent="0.25">
      <c r="A26982" t="s">
        <v>16266</v>
      </c>
    </row>
    <row r="26983" spans="1:1" x14ac:dyDescent="0.25">
      <c r="A26983" t="s">
        <v>16267</v>
      </c>
    </row>
    <row r="26984" spans="1:1" x14ac:dyDescent="0.25">
      <c r="A26984" t="s">
        <v>16268</v>
      </c>
    </row>
    <row r="26985" spans="1:1" x14ac:dyDescent="0.25">
      <c r="A26985" t="s">
        <v>16269</v>
      </c>
    </row>
    <row r="26986" spans="1:1" x14ac:dyDescent="0.25">
      <c r="A26986" t="s">
        <v>16270</v>
      </c>
    </row>
    <row r="26987" spans="1:1" x14ac:dyDescent="0.25">
      <c r="A26987" t="s">
        <v>16271</v>
      </c>
    </row>
    <row r="26988" spans="1:1" x14ac:dyDescent="0.25">
      <c r="A26988" t="s">
        <v>16272</v>
      </c>
    </row>
    <row r="26989" spans="1:1" x14ac:dyDescent="0.25">
      <c r="A26989" t="s">
        <v>16273</v>
      </c>
    </row>
    <row r="26990" spans="1:1" x14ac:dyDescent="0.25">
      <c r="A26990" t="s">
        <v>16274</v>
      </c>
    </row>
    <row r="26991" spans="1:1" x14ac:dyDescent="0.25">
      <c r="A26991" t="s">
        <v>16275</v>
      </c>
    </row>
    <row r="26992" spans="1:1" x14ac:dyDescent="0.25">
      <c r="A26992" t="s">
        <v>16276</v>
      </c>
    </row>
    <row r="26993" spans="1:1" x14ac:dyDescent="0.25">
      <c r="A26993" t="s">
        <v>16277</v>
      </c>
    </row>
    <row r="26994" spans="1:1" x14ac:dyDescent="0.25">
      <c r="A26994" t="s">
        <v>13946</v>
      </c>
    </row>
    <row r="26995" spans="1:1" x14ac:dyDescent="0.25">
      <c r="A26995" t="s">
        <v>16278</v>
      </c>
    </row>
    <row r="26996" spans="1:1" x14ac:dyDescent="0.25">
      <c r="A26996" t="s">
        <v>16279</v>
      </c>
    </row>
    <row r="26997" spans="1:1" x14ac:dyDescent="0.25">
      <c r="A26997" t="s">
        <v>16280</v>
      </c>
    </row>
    <row r="26998" spans="1:1" x14ac:dyDescent="0.25">
      <c r="A26998" t="s">
        <v>16281</v>
      </c>
    </row>
    <row r="26999" spans="1:1" x14ac:dyDescent="0.25">
      <c r="A26999" t="s">
        <v>16282</v>
      </c>
    </row>
    <row r="27000" spans="1:1" x14ac:dyDescent="0.25">
      <c r="A27000" t="s">
        <v>16283</v>
      </c>
    </row>
    <row r="27001" spans="1:1" x14ac:dyDescent="0.25">
      <c r="A27001" t="s">
        <v>16284</v>
      </c>
    </row>
    <row r="27002" spans="1:1" x14ac:dyDescent="0.25">
      <c r="A27002" t="s">
        <v>16285</v>
      </c>
    </row>
    <row r="27003" spans="1:1" x14ac:dyDescent="0.25">
      <c r="A27003" t="s">
        <v>16286</v>
      </c>
    </row>
    <row r="27004" spans="1:1" x14ac:dyDescent="0.25">
      <c r="A27004" t="s">
        <v>16287</v>
      </c>
    </row>
    <row r="27005" spans="1:1" x14ac:dyDescent="0.25">
      <c r="A27005" t="s">
        <v>16288</v>
      </c>
    </row>
    <row r="27006" spans="1:1" x14ac:dyDescent="0.25">
      <c r="A27006" t="s">
        <v>16289</v>
      </c>
    </row>
    <row r="27007" spans="1:1" x14ac:dyDescent="0.25">
      <c r="A27007" t="s">
        <v>16290</v>
      </c>
    </row>
    <row r="27008" spans="1:1" x14ac:dyDescent="0.25">
      <c r="A27008" t="s">
        <v>16291</v>
      </c>
    </row>
    <row r="27009" spans="1:1" x14ac:dyDescent="0.25">
      <c r="A27009" t="s">
        <v>16292</v>
      </c>
    </row>
    <row r="27010" spans="1:1" x14ac:dyDescent="0.25">
      <c r="A27010" t="s">
        <v>16293</v>
      </c>
    </row>
    <row r="27011" spans="1:1" x14ac:dyDescent="0.25">
      <c r="A27011" t="s">
        <v>16294</v>
      </c>
    </row>
    <row r="27012" spans="1:1" x14ac:dyDescent="0.25">
      <c r="A27012" t="s">
        <v>16295</v>
      </c>
    </row>
    <row r="27013" spans="1:1" x14ac:dyDescent="0.25">
      <c r="A27013" t="s">
        <v>16296</v>
      </c>
    </row>
    <row r="27014" spans="1:1" x14ac:dyDescent="0.25">
      <c r="A27014" t="s">
        <v>16297</v>
      </c>
    </row>
    <row r="27015" spans="1:1" x14ac:dyDescent="0.25">
      <c r="A27015" t="s">
        <v>16298</v>
      </c>
    </row>
    <row r="27016" spans="1:1" x14ac:dyDescent="0.25">
      <c r="A27016" t="s">
        <v>16299</v>
      </c>
    </row>
    <row r="27017" spans="1:1" x14ac:dyDescent="0.25">
      <c r="A27017" t="s">
        <v>16300</v>
      </c>
    </row>
    <row r="27018" spans="1:1" x14ac:dyDescent="0.25">
      <c r="A27018" t="s">
        <v>16301</v>
      </c>
    </row>
    <row r="27019" spans="1:1" x14ac:dyDescent="0.25">
      <c r="A27019" t="s">
        <v>16302</v>
      </c>
    </row>
    <row r="27020" spans="1:1" x14ac:dyDescent="0.25">
      <c r="A27020" t="s">
        <v>16303</v>
      </c>
    </row>
    <row r="27021" spans="1:1" x14ac:dyDescent="0.25">
      <c r="A27021" t="s">
        <v>16304</v>
      </c>
    </row>
    <row r="27022" spans="1:1" x14ac:dyDescent="0.25">
      <c r="A27022" t="s">
        <v>16305</v>
      </c>
    </row>
    <row r="27023" spans="1:1" x14ac:dyDescent="0.25">
      <c r="A27023" t="s">
        <v>16306</v>
      </c>
    </row>
    <row r="27024" spans="1:1" x14ac:dyDescent="0.25">
      <c r="A27024" t="s">
        <v>16307</v>
      </c>
    </row>
    <row r="27025" spans="1:1" x14ac:dyDescent="0.25">
      <c r="A27025" t="s">
        <v>16308</v>
      </c>
    </row>
    <row r="27026" spans="1:1" x14ac:dyDescent="0.25">
      <c r="A27026" t="s">
        <v>16309</v>
      </c>
    </row>
    <row r="27027" spans="1:1" x14ac:dyDescent="0.25">
      <c r="A27027" t="s">
        <v>16310</v>
      </c>
    </row>
    <row r="27028" spans="1:1" x14ac:dyDescent="0.25">
      <c r="A27028" t="s">
        <v>16311</v>
      </c>
    </row>
    <row r="27029" spans="1:1" x14ac:dyDescent="0.25">
      <c r="A27029" t="s">
        <v>16312</v>
      </c>
    </row>
    <row r="27030" spans="1:1" x14ac:dyDescent="0.25">
      <c r="A27030" t="s">
        <v>16313</v>
      </c>
    </row>
    <row r="27031" spans="1:1" x14ac:dyDescent="0.25">
      <c r="A27031" t="s">
        <v>16314</v>
      </c>
    </row>
    <row r="27032" spans="1:1" x14ac:dyDescent="0.25">
      <c r="A27032" t="s">
        <v>16315</v>
      </c>
    </row>
    <row r="27033" spans="1:1" x14ac:dyDescent="0.25">
      <c r="A27033" t="s">
        <v>16316</v>
      </c>
    </row>
    <row r="27034" spans="1:1" x14ac:dyDescent="0.25">
      <c r="A27034" t="s">
        <v>16317</v>
      </c>
    </row>
    <row r="27035" spans="1:1" x14ac:dyDescent="0.25">
      <c r="A27035" t="s">
        <v>16318</v>
      </c>
    </row>
    <row r="27036" spans="1:1" x14ac:dyDescent="0.25">
      <c r="A27036" t="s">
        <v>16319</v>
      </c>
    </row>
    <row r="27037" spans="1:1" x14ac:dyDescent="0.25">
      <c r="A27037" t="s">
        <v>16320</v>
      </c>
    </row>
    <row r="27038" spans="1:1" x14ac:dyDescent="0.25">
      <c r="A27038" t="s">
        <v>16321</v>
      </c>
    </row>
    <row r="27039" spans="1:1" x14ac:dyDescent="0.25">
      <c r="A27039" t="s">
        <v>16322</v>
      </c>
    </row>
    <row r="27040" spans="1:1" x14ac:dyDescent="0.25">
      <c r="A27040" t="s">
        <v>16323</v>
      </c>
    </row>
    <row r="27041" spans="1:1" x14ac:dyDescent="0.25">
      <c r="A27041" t="s">
        <v>16324</v>
      </c>
    </row>
    <row r="27042" spans="1:1" x14ac:dyDescent="0.25">
      <c r="A27042" t="s">
        <v>16325</v>
      </c>
    </row>
    <row r="27043" spans="1:1" x14ac:dyDescent="0.25">
      <c r="A27043" t="s">
        <v>16326</v>
      </c>
    </row>
    <row r="27044" spans="1:1" x14ac:dyDescent="0.25">
      <c r="A27044" t="s">
        <v>16327</v>
      </c>
    </row>
    <row r="27045" spans="1:1" x14ac:dyDescent="0.25">
      <c r="A27045" t="s">
        <v>16328</v>
      </c>
    </row>
    <row r="27046" spans="1:1" x14ac:dyDescent="0.25">
      <c r="A27046" t="s">
        <v>16329</v>
      </c>
    </row>
    <row r="27047" spans="1:1" x14ac:dyDescent="0.25">
      <c r="A27047" t="s">
        <v>16330</v>
      </c>
    </row>
    <row r="27048" spans="1:1" x14ac:dyDescent="0.25">
      <c r="A27048" t="s">
        <v>16331</v>
      </c>
    </row>
    <row r="27049" spans="1:1" x14ac:dyDescent="0.25">
      <c r="A27049" t="s">
        <v>16332</v>
      </c>
    </row>
    <row r="27050" spans="1:1" x14ac:dyDescent="0.25">
      <c r="A27050" t="s">
        <v>16333</v>
      </c>
    </row>
    <row r="27051" spans="1:1" x14ac:dyDescent="0.25">
      <c r="A27051" t="s">
        <v>16334</v>
      </c>
    </row>
    <row r="27052" spans="1:1" x14ac:dyDescent="0.25">
      <c r="A27052" t="s">
        <v>16335</v>
      </c>
    </row>
    <row r="27053" spans="1:1" x14ac:dyDescent="0.25">
      <c r="A27053" t="s">
        <v>16336</v>
      </c>
    </row>
    <row r="27054" spans="1:1" x14ac:dyDescent="0.25">
      <c r="A27054" t="s">
        <v>16337</v>
      </c>
    </row>
    <row r="27055" spans="1:1" x14ac:dyDescent="0.25">
      <c r="A27055" t="s">
        <v>16338</v>
      </c>
    </row>
    <row r="27056" spans="1:1" x14ac:dyDescent="0.25">
      <c r="A27056" t="s">
        <v>16339</v>
      </c>
    </row>
    <row r="27057" spans="1:1" x14ac:dyDescent="0.25">
      <c r="A27057" t="s">
        <v>16340</v>
      </c>
    </row>
    <row r="27058" spans="1:1" x14ac:dyDescent="0.25">
      <c r="A27058" t="s">
        <v>16341</v>
      </c>
    </row>
    <row r="27059" spans="1:1" x14ac:dyDescent="0.25">
      <c r="A27059" t="s">
        <v>16342</v>
      </c>
    </row>
    <row r="27060" spans="1:1" x14ac:dyDescent="0.25">
      <c r="A27060" t="s">
        <v>16343</v>
      </c>
    </row>
    <row r="27061" spans="1:1" x14ac:dyDescent="0.25">
      <c r="A27061" t="s">
        <v>16344</v>
      </c>
    </row>
    <row r="27062" spans="1:1" x14ac:dyDescent="0.25">
      <c r="A27062" t="s">
        <v>16345</v>
      </c>
    </row>
    <row r="27063" spans="1:1" x14ac:dyDescent="0.25">
      <c r="A27063" t="s">
        <v>16346</v>
      </c>
    </row>
    <row r="27064" spans="1:1" x14ac:dyDescent="0.25">
      <c r="A27064" t="s">
        <v>16347</v>
      </c>
    </row>
    <row r="27065" spans="1:1" x14ac:dyDescent="0.25">
      <c r="A27065" t="s">
        <v>16348</v>
      </c>
    </row>
    <row r="27066" spans="1:1" x14ac:dyDescent="0.25">
      <c r="A27066" t="s">
        <v>16349</v>
      </c>
    </row>
    <row r="27067" spans="1:1" x14ac:dyDescent="0.25">
      <c r="A27067" t="s">
        <v>16350</v>
      </c>
    </row>
    <row r="27068" spans="1:1" x14ac:dyDescent="0.25">
      <c r="A27068" t="s">
        <v>16351</v>
      </c>
    </row>
    <row r="27069" spans="1:1" x14ac:dyDescent="0.25">
      <c r="A27069" t="s">
        <v>16352</v>
      </c>
    </row>
    <row r="27070" spans="1:1" x14ac:dyDescent="0.25">
      <c r="A27070" t="s">
        <v>16358</v>
      </c>
    </row>
    <row r="27071" spans="1:1" x14ac:dyDescent="0.25">
      <c r="A27071" t="s">
        <v>16353</v>
      </c>
    </row>
    <row r="27072" spans="1:1" x14ac:dyDescent="0.25">
      <c r="A27072" t="s">
        <v>16354</v>
      </c>
    </row>
    <row r="27073" spans="1:1" x14ac:dyDescent="0.25">
      <c r="A27073" t="s">
        <v>16355</v>
      </c>
    </row>
    <row r="27074" spans="1:1" x14ac:dyDescent="0.25">
      <c r="A27074" t="s">
        <v>16356</v>
      </c>
    </row>
    <row r="27075" spans="1:1" x14ac:dyDescent="0.25">
      <c r="A27075" t="s">
        <v>16357</v>
      </c>
    </row>
    <row r="27076" spans="1:1" x14ac:dyDescent="0.25">
      <c r="A27076" t="s">
        <v>16359</v>
      </c>
    </row>
    <row r="27077" spans="1:1" x14ac:dyDescent="0.25">
      <c r="A27077" t="s">
        <v>16360</v>
      </c>
    </row>
    <row r="27078" spans="1:1" x14ac:dyDescent="0.25">
      <c r="A27078" t="s">
        <v>16361</v>
      </c>
    </row>
    <row r="27079" spans="1:1" x14ac:dyDescent="0.25">
      <c r="A27079" t="s">
        <v>16362</v>
      </c>
    </row>
    <row r="27080" spans="1:1" x14ac:dyDescent="0.25">
      <c r="A27080" t="s">
        <v>16363</v>
      </c>
    </row>
    <row r="27081" spans="1:1" x14ac:dyDescent="0.25">
      <c r="A27081" t="s">
        <v>16364</v>
      </c>
    </row>
    <row r="27082" spans="1:1" x14ac:dyDescent="0.25">
      <c r="A27082" t="s">
        <v>16365</v>
      </c>
    </row>
    <row r="27083" spans="1:1" x14ac:dyDescent="0.25">
      <c r="A27083" t="s">
        <v>16366</v>
      </c>
    </row>
    <row r="27084" spans="1:1" x14ac:dyDescent="0.25">
      <c r="A27084" t="s">
        <v>16367</v>
      </c>
    </row>
    <row r="27085" spans="1:1" x14ac:dyDescent="0.25">
      <c r="A27085" t="s">
        <v>16368</v>
      </c>
    </row>
    <row r="27086" spans="1:1" x14ac:dyDescent="0.25">
      <c r="A27086" t="s">
        <v>16369</v>
      </c>
    </row>
    <row r="27087" spans="1:1" x14ac:dyDescent="0.25">
      <c r="A27087" t="s">
        <v>16370</v>
      </c>
    </row>
    <row r="27088" spans="1:1" x14ac:dyDescent="0.25">
      <c r="A27088" t="s">
        <v>16371</v>
      </c>
    </row>
    <row r="27089" spans="1:1" x14ac:dyDescent="0.25">
      <c r="A27089" t="s">
        <v>16372</v>
      </c>
    </row>
    <row r="27090" spans="1:1" x14ac:dyDescent="0.25">
      <c r="A27090" t="s">
        <v>16373</v>
      </c>
    </row>
    <row r="27091" spans="1:1" x14ac:dyDescent="0.25">
      <c r="A27091" t="s">
        <v>16374</v>
      </c>
    </row>
    <row r="27092" spans="1:1" x14ac:dyDescent="0.25">
      <c r="A27092" t="s">
        <v>16375</v>
      </c>
    </row>
    <row r="27093" spans="1:1" x14ac:dyDescent="0.25">
      <c r="A27093" t="s">
        <v>16376</v>
      </c>
    </row>
    <row r="27094" spans="1:1" x14ac:dyDescent="0.25">
      <c r="A27094" t="s">
        <v>16377</v>
      </c>
    </row>
    <row r="27095" spans="1:1" x14ac:dyDescent="0.25">
      <c r="A27095" t="s">
        <v>16378</v>
      </c>
    </row>
    <row r="27096" spans="1:1" x14ac:dyDescent="0.25">
      <c r="A27096" t="s">
        <v>16379</v>
      </c>
    </row>
    <row r="27097" spans="1:1" x14ac:dyDescent="0.25">
      <c r="A27097" t="s">
        <v>16380</v>
      </c>
    </row>
    <row r="27098" spans="1:1" x14ac:dyDescent="0.25">
      <c r="A27098" t="s">
        <v>16381</v>
      </c>
    </row>
    <row r="27099" spans="1:1" x14ac:dyDescent="0.25">
      <c r="A27099" t="s">
        <v>16382</v>
      </c>
    </row>
    <row r="27100" spans="1:1" x14ac:dyDescent="0.25">
      <c r="A27100" t="s">
        <v>16383</v>
      </c>
    </row>
    <row r="27101" spans="1:1" x14ac:dyDescent="0.25">
      <c r="A27101" t="s">
        <v>16384</v>
      </c>
    </row>
    <row r="27102" spans="1:1" x14ac:dyDescent="0.25">
      <c r="A27102" t="s">
        <v>16385</v>
      </c>
    </row>
    <row r="27103" spans="1:1" x14ac:dyDescent="0.25">
      <c r="A27103" t="s">
        <v>16386</v>
      </c>
    </row>
    <row r="27104" spans="1:1" x14ac:dyDescent="0.25">
      <c r="A27104" t="s">
        <v>16387</v>
      </c>
    </row>
    <row r="27105" spans="1:1" x14ac:dyDescent="0.25">
      <c r="A27105" t="s">
        <v>16388</v>
      </c>
    </row>
    <row r="27106" spans="1:1" x14ac:dyDescent="0.25">
      <c r="A27106" t="s">
        <v>16389</v>
      </c>
    </row>
    <row r="27107" spans="1:1" x14ac:dyDescent="0.25">
      <c r="A27107" t="s">
        <v>16390</v>
      </c>
    </row>
    <row r="27108" spans="1:1" x14ac:dyDescent="0.25">
      <c r="A27108" t="s">
        <v>16391</v>
      </c>
    </row>
    <row r="27109" spans="1:1" x14ac:dyDescent="0.25">
      <c r="A27109" t="s">
        <v>16392</v>
      </c>
    </row>
    <row r="27110" spans="1:1" x14ac:dyDescent="0.25">
      <c r="A27110" t="s">
        <v>16393</v>
      </c>
    </row>
    <row r="27111" spans="1:1" x14ac:dyDescent="0.25">
      <c r="A27111" t="s">
        <v>16394</v>
      </c>
    </row>
    <row r="27112" spans="1:1" x14ac:dyDescent="0.25">
      <c r="A27112" t="s">
        <v>16395</v>
      </c>
    </row>
    <row r="27113" spans="1:1" x14ac:dyDescent="0.25">
      <c r="A27113" t="s">
        <v>16396</v>
      </c>
    </row>
    <row r="27114" spans="1:1" x14ac:dyDescent="0.25">
      <c r="A27114" t="s">
        <v>16397</v>
      </c>
    </row>
    <row r="27115" spans="1:1" x14ac:dyDescent="0.25">
      <c r="A27115" t="s">
        <v>16398</v>
      </c>
    </row>
    <row r="27116" spans="1:1" x14ac:dyDescent="0.25">
      <c r="A27116" t="s">
        <v>16399</v>
      </c>
    </row>
    <row r="27117" spans="1:1" x14ac:dyDescent="0.25">
      <c r="A27117" t="s">
        <v>16400</v>
      </c>
    </row>
    <row r="27118" spans="1:1" x14ac:dyDescent="0.25">
      <c r="A27118" t="s">
        <v>16401</v>
      </c>
    </row>
    <row r="27119" spans="1:1" x14ac:dyDescent="0.25">
      <c r="A27119" t="s">
        <v>16402</v>
      </c>
    </row>
    <row r="27120" spans="1:1" x14ac:dyDescent="0.25">
      <c r="A27120" t="s">
        <v>16403</v>
      </c>
    </row>
    <row r="27121" spans="1:1" x14ac:dyDescent="0.25">
      <c r="A27121" t="s">
        <v>16404</v>
      </c>
    </row>
    <row r="27122" spans="1:1" x14ac:dyDescent="0.25">
      <c r="A27122" t="s">
        <v>16405</v>
      </c>
    </row>
    <row r="27123" spans="1:1" x14ac:dyDescent="0.25">
      <c r="A27123" t="s">
        <v>16406</v>
      </c>
    </row>
    <row r="27124" spans="1:1" x14ac:dyDescent="0.25">
      <c r="A27124" t="s">
        <v>16407</v>
      </c>
    </row>
    <row r="27125" spans="1:1" x14ac:dyDescent="0.25">
      <c r="A27125" t="s">
        <v>16408</v>
      </c>
    </row>
    <row r="27126" spans="1:1" x14ac:dyDescent="0.25">
      <c r="A27126" t="s">
        <v>16409</v>
      </c>
    </row>
    <row r="27127" spans="1:1" x14ac:dyDescent="0.25">
      <c r="A27127" t="s">
        <v>16410</v>
      </c>
    </row>
    <row r="27128" spans="1:1" x14ac:dyDescent="0.25">
      <c r="A27128" t="s">
        <v>16411</v>
      </c>
    </row>
    <row r="27129" spans="1:1" x14ac:dyDescent="0.25">
      <c r="A27129" t="s">
        <v>16412</v>
      </c>
    </row>
    <row r="27130" spans="1:1" x14ac:dyDescent="0.25">
      <c r="A27130" t="s">
        <v>16413</v>
      </c>
    </row>
    <row r="27131" spans="1:1" x14ac:dyDescent="0.25">
      <c r="A27131" t="s">
        <v>16414</v>
      </c>
    </row>
    <row r="27132" spans="1:1" x14ac:dyDescent="0.25">
      <c r="A27132" t="s">
        <v>16415</v>
      </c>
    </row>
    <row r="27133" spans="1:1" x14ac:dyDescent="0.25">
      <c r="A27133" t="s">
        <v>16416</v>
      </c>
    </row>
    <row r="27134" spans="1:1" x14ac:dyDescent="0.25">
      <c r="A27134" t="s">
        <v>16417</v>
      </c>
    </row>
    <row r="27135" spans="1:1" x14ac:dyDescent="0.25">
      <c r="A27135" t="s">
        <v>16418</v>
      </c>
    </row>
    <row r="27136" spans="1:1" x14ac:dyDescent="0.25">
      <c r="A27136" t="s">
        <v>16419</v>
      </c>
    </row>
    <row r="27137" spans="1:1" x14ac:dyDescent="0.25">
      <c r="A27137" t="s">
        <v>16420</v>
      </c>
    </row>
    <row r="27138" spans="1:1" x14ac:dyDescent="0.25">
      <c r="A27138" t="s">
        <v>16421</v>
      </c>
    </row>
    <row r="27139" spans="1:1" x14ac:dyDescent="0.25">
      <c r="A27139" t="s">
        <v>16422</v>
      </c>
    </row>
    <row r="27140" spans="1:1" x14ac:dyDescent="0.25">
      <c r="A27140" t="s">
        <v>16423</v>
      </c>
    </row>
    <row r="27141" spans="1:1" x14ac:dyDescent="0.25">
      <c r="A27141" t="s">
        <v>16424</v>
      </c>
    </row>
    <row r="27142" spans="1:1" x14ac:dyDescent="0.25">
      <c r="A27142" t="s">
        <v>16425</v>
      </c>
    </row>
    <row r="27143" spans="1:1" x14ac:dyDescent="0.25">
      <c r="A27143" t="s">
        <v>16426</v>
      </c>
    </row>
    <row r="27144" spans="1:1" x14ac:dyDescent="0.25">
      <c r="A27144" t="s">
        <v>16427</v>
      </c>
    </row>
    <row r="27145" spans="1:1" x14ac:dyDescent="0.25">
      <c r="A27145" t="s">
        <v>16428</v>
      </c>
    </row>
    <row r="27146" spans="1:1" x14ac:dyDescent="0.25">
      <c r="A27146" t="s">
        <v>16429</v>
      </c>
    </row>
    <row r="27147" spans="1:1" x14ac:dyDescent="0.25">
      <c r="A27147" t="s">
        <v>16430</v>
      </c>
    </row>
    <row r="27148" spans="1:1" x14ac:dyDescent="0.25">
      <c r="A27148" t="s">
        <v>16431</v>
      </c>
    </row>
    <row r="27149" spans="1:1" x14ac:dyDescent="0.25">
      <c r="A27149" t="s">
        <v>16432</v>
      </c>
    </row>
    <row r="27150" spans="1:1" x14ac:dyDescent="0.25">
      <c r="A27150" t="s">
        <v>16433</v>
      </c>
    </row>
    <row r="27151" spans="1:1" x14ac:dyDescent="0.25">
      <c r="A27151" t="s">
        <v>16434</v>
      </c>
    </row>
    <row r="27152" spans="1:1" x14ac:dyDescent="0.25">
      <c r="A27152" t="s">
        <v>16435</v>
      </c>
    </row>
    <row r="27153" spans="1:1" x14ac:dyDescent="0.25">
      <c r="A27153" t="s">
        <v>16436</v>
      </c>
    </row>
    <row r="27154" spans="1:1" x14ac:dyDescent="0.25">
      <c r="A27154" t="s">
        <v>16437</v>
      </c>
    </row>
    <row r="27155" spans="1:1" x14ac:dyDescent="0.25">
      <c r="A27155" t="s">
        <v>16438</v>
      </c>
    </row>
    <row r="27156" spans="1:1" x14ac:dyDescent="0.25">
      <c r="A27156" t="s">
        <v>16439</v>
      </c>
    </row>
    <row r="27157" spans="1:1" x14ac:dyDescent="0.25">
      <c r="A27157" t="s">
        <v>16440</v>
      </c>
    </row>
    <row r="27158" spans="1:1" x14ac:dyDescent="0.25">
      <c r="A27158" t="s">
        <v>16441</v>
      </c>
    </row>
    <row r="27159" spans="1:1" x14ac:dyDescent="0.25">
      <c r="A27159" t="s">
        <v>16442</v>
      </c>
    </row>
    <row r="27160" spans="1:1" x14ac:dyDescent="0.25">
      <c r="A27160" t="s">
        <v>16443</v>
      </c>
    </row>
    <row r="27161" spans="1:1" x14ac:dyDescent="0.25">
      <c r="A27161" t="s">
        <v>16444</v>
      </c>
    </row>
    <row r="27162" spans="1:1" x14ac:dyDescent="0.25">
      <c r="A27162" t="s">
        <v>16445</v>
      </c>
    </row>
    <row r="27163" spans="1:1" x14ac:dyDescent="0.25">
      <c r="A27163" t="s">
        <v>16446</v>
      </c>
    </row>
    <row r="27164" spans="1:1" x14ac:dyDescent="0.25">
      <c r="A27164" t="s">
        <v>16447</v>
      </c>
    </row>
    <row r="27165" spans="1:1" x14ac:dyDescent="0.25">
      <c r="A27165" t="s">
        <v>16448</v>
      </c>
    </row>
    <row r="27166" spans="1:1" x14ac:dyDescent="0.25">
      <c r="A27166" t="s">
        <v>16449</v>
      </c>
    </row>
    <row r="27167" spans="1:1" x14ac:dyDescent="0.25">
      <c r="A27167" t="s">
        <v>16450</v>
      </c>
    </row>
    <row r="27168" spans="1:1" x14ac:dyDescent="0.25">
      <c r="A27168" t="s">
        <v>16451</v>
      </c>
    </row>
    <row r="27169" spans="1:1" x14ac:dyDescent="0.25">
      <c r="A27169" t="s">
        <v>16452</v>
      </c>
    </row>
    <row r="27170" spans="1:1" x14ac:dyDescent="0.25">
      <c r="A27170" t="s">
        <v>16453</v>
      </c>
    </row>
    <row r="27171" spans="1:1" x14ac:dyDescent="0.25">
      <c r="A27171" t="s">
        <v>16454</v>
      </c>
    </row>
    <row r="27172" spans="1:1" x14ac:dyDescent="0.25">
      <c r="A27172" t="s">
        <v>16455</v>
      </c>
    </row>
    <row r="27173" spans="1:1" x14ac:dyDescent="0.25">
      <c r="A27173" t="s">
        <v>16456</v>
      </c>
    </row>
    <row r="27174" spans="1:1" x14ac:dyDescent="0.25">
      <c r="A27174" t="s">
        <v>16457</v>
      </c>
    </row>
    <row r="27175" spans="1:1" x14ac:dyDescent="0.25">
      <c r="A27175" t="s">
        <v>16458</v>
      </c>
    </row>
    <row r="27176" spans="1:1" x14ac:dyDescent="0.25">
      <c r="A27176" t="s">
        <v>16459</v>
      </c>
    </row>
    <row r="27177" spans="1:1" x14ac:dyDescent="0.25">
      <c r="A27177" t="s">
        <v>16460</v>
      </c>
    </row>
    <row r="27178" spans="1:1" x14ac:dyDescent="0.25">
      <c r="A27178" t="s">
        <v>16461</v>
      </c>
    </row>
    <row r="27179" spans="1:1" x14ac:dyDescent="0.25">
      <c r="A27179" t="s">
        <v>16462</v>
      </c>
    </row>
    <row r="27180" spans="1:1" x14ac:dyDescent="0.25">
      <c r="A27180" t="s">
        <v>16463</v>
      </c>
    </row>
    <row r="27181" spans="1:1" x14ac:dyDescent="0.25">
      <c r="A27181" t="s">
        <v>16464</v>
      </c>
    </row>
    <row r="27182" spans="1:1" x14ac:dyDescent="0.25">
      <c r="A27182" t="s">
        <v>16465</v>
      </c>
    </row>
    <row r="27183" spans="1:1" x14ac:dyDescent="0.25">
      <c r="A27183" t="s">
        <v>16466</v>
      </c>
    </row>
    <row r="27184" spans="1:1" x14ac:dyDescent="0.25">
      <c r="A27184" t="s">
        <v>16467</v>
      </c>
    </row>
    <row r="27185" spans="1:1" x14ac:dyDescent="0.25">
      <c r="A27185" t="s">
        <v>16468</v>
      </c>
    </row>
    <row r="27186" spans="1:1" x14ac:dyDescent="0.25">
      <c r="A27186" t="s">
        <v>16469</v>
      </c>
    </row>
    <row r="27187" spans="1:1" x14ac:dyDescent="0.25">
      <c r="A27187" t="s">
        <v>16470</v>
      </c>
    </row>
    <row r="27188" spans="1:1" x14ac:dyDescent="0.25">
      <c r="A27188" t="s">
        <v>16471</v>
      </c>
    </row>
    <row r="27189" spans="1:1" x14ac:dyDescent="0.25">
      <c r="A27189" t="s">
        <v>16472</v>
      </c>
    </row>
    <row r="27190" spans="1:1" x14ac:dyDescent="0.25">
      <c r="A27190" t="s">
        <v>16473</v>
      </c>
    </row>
    <row r="27191" spans="1:1" x14ac:dyDescent="0.25">
      <c r="A27191" t="s">
        <v>16474</v>
      </c>
    </row>
    <row r="27192" spans="1:1" x14ac:dyDescent="0.25">
      <c r="A27192" t="s">
        <v>16475</v>
      </c>
    </row>
    <row r="27193" spans="1:1" x14ac:dyDescent="0.25">
      <c r="A27193" t="s">
        <v>16476</v>
      </c>
    </row>
    <row r="27194" spans="1:1" x14ac:dyDescent="0.25">
      <c r="A27194" t="s">
        <v>16477</v>
      </c>
    </row>
    <row r="27195" spans="1:1" x14ac:dyDescent="0.25">
      <c r="A27195" t="s">
        <v>16478</v>
      </c>
    </row>
    <row r="27196" spans="1:1" x14ac:dyDescent="0.25">
      <c r="A27196" t="s">
        <v>16479</v>
      </c>
    </row>
    <row r="27197" spans="1:1" x14ac:dyDescent="0.25">
      <c r="A27197" t="s">
        <v>16480</v>
      </c>
    </row>
    <row r="27198" spans="1:1" x14ac:dyDescent="0.25">
      <c r="A27198" t="s">
        <v>16481</v>
      </c>
    </row>
    <row r="27199" spans="1:1" x14ac:dyDescent="0.25">
      <c r="A27199" t="s">
        <v>16482</v>
      </c>
    </row>
    <row r="27200" spans="1:1" x14ac:dyDescent="0.25">
      <c r="A27200" t="s">
        <v>16483</v>
      </c>
    </row>
    <row r="27201" spans="1:1" x14ac:dyDescent="0.25">
      <c r="A27201" t="s">
        <v>16484</v>
      </c>
    </row>
    <row r="27202" spans="1:1" x14ac:dyDescent="0.25">
      <c r="A27202" t="s">
        <v>16485</v>
      </c>
    </row>
    <row r="27203" spans="1:1" x14ac:dyDescent="0.25">
      <c r="A27203" t="s">
        <v>16486</v>
      </c>
    </row>
    <row r="27204" spans="1:1" x14ac:dyDescent="0.25">
      <c r="A27204" t="s">
        <v>16487</v>
      </c>
    </row>
    <row r="27205" spans="1:1" x14ac:dyDescent="0.25">
      <c r="A27205" t="s">
        <v>16488</v>
      </c>
    </row>
    <row r="27206" spans="1:1" x14ac:dyDescent="0.25">
      <c r="A27206" t="s">
        <v>16489</v>
      </c>
    </row>
    <row r="27207" spans="1:1" x14ac:dyDescent="0.25">
      <c r="A27207" t="s">
        <v>16490</v>
      </c>
    </row>
    <row r="27208" spans="1:1" x14ac:dyDescent="0.25">
      <c r="A27208" t="s">
        <v>16491</v>
      </c>
    </row>
    <row r="27209" spans="1:1" x14ac:dyDescent="0.25">
      <c r="A27209" t="s">
        <v>16492</v>
      </c>
    </row>
    <row r="27210" spans="1:1" x14ac:dyDescent="0.25">
      <c r="A27210" t="s">
        <v>16493</v>
      </c>
    </row>
    <row r="27211" spans="1:1" x14ac:dyDescent="0.25">
      <c r="A27211" t="s">
        <v>16494</v>
      </c>
    </row>
    <row r="27212" spans="1:1" x14ac:dyDescent="0.25">
      <c r="A27212" t="s">
        <v>16495</v>
      </c>
    </row>
    <row r="27213" spans="1:1" x14ac:dyDescent="0.25">
      <c r="A27213" t="s">
        <v>16496</v>
      </c>
    </row>
    <row r="27214" spans="1:1" x14ac:dyDescent="0.25">
      <c r="A27214" t="s">
        <v>16497</v>
      </c>
    </row>
    <row r="27215" spans="1:1" x14ac:dyDescent="0.25">
      <c r="A27215" t="s">
        <v>16498</v>
      </c>
    </row>
    <row r="27216" spans="1:1" x14ac:dyDescent="0.25">
      <c r="A27216" t="s">
        <v>16499</v>
      </c>
    </row>
    <row r="27217" spans="1:1" x14ac:dyDescent="0.25">
      <c r="A27217" t="s">
        <v>16500</v>
      </c>
    </row>
    <row r="27218" spans="1:1" x14ac:dyDescent="0.25">
      <c r="A27218" t="s">
        <v>16501</v>
      </c>
    </row>
    <row r="27219" spans="1:1" x14ac:dyDescent="0.25">
      <c r="A27219" t="s">
        <v>16502</v>
      </c>
    </row>
    <row r="27220" spans="1:1" x14ac:dyDescent="0.25">
      <c r="A27220" t="s">
        <v>16503</v>
      </c>
    </row>
    <row r="27221" spans="1:1" x14ac:dyDescent="0.25">
      <c r="A27221" t="s">
        <v>16504</v>
      </c>
    </row>
    <row r="27222" spans="1:1" x14ac:dyDescent="0.25">
      <c r="A27222" t="s">
        <v>16505</v>
      </c>
    </row>
    <row r="27223" spans="1:1" x14ac:dyDescent="0.25">
      <c r="A27223" t="s">
        <v>16506</v>
      </c>
    </row>
    <row r="27224" spans="1:1" x14ac:dyDescent="0.25">
      <c r="A27224" t="s">
        <v>16507</v>
      </c>
    </row>
    <row r="27225" spans="1:1" x14ac:dyDescent="0.25">
      <c r="A27225" t="s">
        <v>16508</v>
      </c>
    </row>
    <row r="27226" spans="1:1" x14ac:dyDescent="0.25">
      <c r="A27226" t="s">
        <v>16509</v>
      </c>
    </row>
    <row r="27227" spans="1:1" x14ac:dyDescent="0.25">
      <c r="A27227" t="s">
        <v>16510</v>
      </c>
    </row>
    <row r="27228" spans="1:1" x14ac:dyDescent="0.25">
      <c r="A27228" t="s">
        <v>16511</v>
      </c>
    </row>
    <row r="27229" spans="1:1" x14ac:dyDescent="0.25">
      <c r="A27229" t="s">
        <v>16512</v>
      </c>
    </row>
    <row r="27230" spans="1:1" x14ac:dyDescent="0.25">
      <c r="A27230" t="s">
        <v>16513</v>
      </c>
    </row>
    <row r="27231" spans="1:1" x14ac:dyDescent="0.25">
      <c r="A27231" t="s">
        <v>16514</v>
      </c>
    </row>
    <row r="27232" spans="1:1" x14ac:dyDescent="0.25">
      <c r="A27232" t="s">
        <v>16515</v>
      </c>
    </row>
    <row r="27233" spans="1:1" x14ac:dyDescent="0.25">
      <c r="A27233" t="s">
        <v>16516</v>
      </c>
    </row>
    <row r="27234" spans="1:1" x14ac:dyDescent="0.25">
      <c r="A27234" t="s">
        <v>16517</v>
      </c>
    </row>
    <row r="27235" spans="1:1" x14ac:dyDescent="0.25">
      <c r="A27235" t="s">
        <v>16518</v>
      </c>
    </row>
    <row r="27236" spans="1:1" x14ac:dyDescent="0.25">
      <c r="A27236" t="s">
        <v>16519</v>
      </c>
    </row>
    <row r="27237" spans="1:1" x14ac:dyDescent="0.25">
      <c r="A27237" t="s">
        <v>16520</v>
      </c>
    </row>
    <row r="27238" spans="1:1" x14ac:dyDescent="0.25">
      <c r="A27238" t="s">
        <v>16521</v>
      </c>
    </row>
    <row r="27239" spans="1:1" x14ac:dyDescent="0.25">
      <c r="A27239" t="s">
        <v>16522</v>
      </c>
    </row>
    <row r="27240" spans="1:1" x14ac:dyDescent="0.25">
      <c r="A27240" t="s">
        <v>16523</v>
      </c>
    </row>
    <row r="27241" spans="1:1" x14ac:dyDescent="0.25">
      <c r="A27241" t="s">
        <v>16524</v>
      </c>
    </row>
    <row r="27242" spans="1:1" x14ac:dyDescent="0.25">
      <c r="A27242" t="s">
        <v>16525</v>
      </c>
    </row>
    <row r="27243" spans="1:1" x14ac:dyDescent="0.25">
      <c r="A27243" t="s">
        <v>16526</v>
      </c>
    </row>
    <row r="27244" spans="1:1" x14ac:dyDescent="0.25">
      <c r="A27244" t="s">
        <v>16527</v>
      </c>
    </row>
    <row r="27245" spans="1:1" x14ac:dyDescent="0.25">
      <c r="A27245" t="s">
        <v>13908</v>
      </c>
    </row>
    <row r="27246" spans="1:1" x14ac:dyDescent="0.25">
      <c r="A27246" t="s">
        <v>16528</v>
      </c>
    </row>
    <row r="27247" spans="1:1" x14ac:dyDescent="0.25">
      <c r="A27247" t="s">
        <v>16529</v>
      </c>
    </row>
    <row r="27248" spans="1:1" x14ac:dyDescent="0.25">
      <c r="A27248" t="s">
        <v>13918</v>
      </c>
    </row>
    <row r="27249" spans="1:1" x14ac:dyDescent="0.25">
      <c r="A27249" t="s">
        <v>16530</v>
      </c>
    </row>
    <row r="27250" spans="1:1" x14ac:dyDescent="0.25">
      <c r="A27250" t="s">
        <v>16531</v>
      </c>
    </row>
    <row r="27251" spans="1:1" x14ac:dyDescent="0.25">
      <c r="A27251" t="s">
        <v>16532</v>
      </c>
    </row>
    <row r="27252" spans="1:1" x14ac:dyDescent="0.25">
      <c r="A27252" t="s">
        <v>16533</v>
      </c>
    </row>
    <row r="27253" spans="1:1" x14ac:dyDescent="0.25">
      <c r="A27253" t="s">
        <v>16534</v>
      </c>
    </row>
    <row r="27254" spans="1:1" x14ac:dyDescent="0.25">
      <c r="A27254" t="s">
        <v>16535</v>
      </c>
    </row>
    <row r="27255" spans="1:1" x14ac:dyDescent="0.25">
      <c r="A27255" t="s">
        <v>16536</v>
      </c>
    </row>
    <row r="27256" spans="1:1" x14ac:dyDescent="0.25">
      <c r="A27256" t="s">
        <v>16537</v>
      </c>
    </row>
    <row r="27257" spans="1:1" x14ac:dyDescent="0.25">
      <c r="A27257" t="s">
        <v>16538</v>
      </c>
    </row>
    <row r="27258" spans="1:1" x14ac:dyDescent="0.25">
      <c r="A27258" t="s">
        <v>16539</v>
      </c>
    </row>
    <row r="27259" spans="1:1" x14ac:dyDescent="0.25">
      <c r="A27259" t="s">
        <v>16540</v>
      </c>
    </row>
    <row r="27260" spans="1:1" x14ac:dyDescent="0.25">
      <c r="A27260" t="s">
        <v>16541</v>
      </c>
    </row>
    <row r="27261" spans="1:1" x14ac:dyDescent="0.25">
      <c r="A27261" t="s">
        <v>16542</v>
      </c>
    </row>
    <row r="27262" spans="1:1" x14ac:dyDescent="0.25">
      <c r="A27262" t="s">
        <v>16543</v>
      </c>
    </row>
    <row r="27263" spans="1:1" x14ac:dyDescent="0.25">
      <c r="A27263" t="s">
        <v>16544</v>
      </c>
    </row>
    <row r="27264" spans="1:1" x14ac:dyDescent="0.25">
      <c r="A27264" t="s">
        <v>16545</v>
      </c>
    </row>
    <row r="27265" spans="1:1" x14ac:dyDescent="0.25">
      <c r="A27265" t="s">
        <v>16546</v>
      </c>
    </row>
    <row r="27266" spans="1:1" x14ac:dyDescent="0.25">
      <c r="A27266" t="s">
        <v>16547</v>
      </c>
    </row>
    <row r="27267" spans="1:1" x14ac:dyDescent="0.25">
      <c r="A27267" t="s">
        <v>16548</v>
      </c>
    </row>
    <row r="27268" spans="1:1" x14ac:dyDescent="0.25">
      <c r="A27268" t="s">
        <v>16549</v>
      </c>
    </row>
    <row r="27269" spans="1:1" x14ac:dyDescent="0.25">
      <c r="A27269" t="s">
        <v>16550</v>
      </c>
    </row>
    <row r="27270" spans="1:1" x14ac:dyDescent="0.25">
      <c r="A27270" t="s">
        <v>16551</v>
      </c>
    </row>
    <row r="27271" spans="1:1" x14ac:dyDescent="0.25">
      <c r="A27271" t="s">
        <v>16552</v>
      </c>
    </row>
    <row r="27272" spans="1:1" x14ac:dyDescent="0.25">
      <c r="A27272" t="s">
        <v>16553</v>
      </c>
    </row>
    <row r="27273" spans="1:1" x14ac:dyDescent="0.25">
      <c r="A27273" t="s">
        <v>16554</v>
      </c>
    </row>
    <row r="27274" spans="1:1" x14ac:dyDescent="0.25">
      <c r="A27274" t="s">
        <v>16555</v>
      </c>
    </row>
    <row r="27275" spans="1:1" x14ac:dyDescent="0.25">
      <c r="A27275" t="s">
        <v>16556</v>
      </c>
    </row>
    <row r="27276" spans="1:1" x14ac:dyDescent="0.25">
      <c r="A27276" t="s">
        <v>16557</v>
      </c>
    </row>
    <row r="27277" spans="1:1" x14ac:dyDescent="0.25">
      <c r="A27277" t="s">
        <v>16558</v>
      </c>
    </row>
    <row r="27278" spans="1:1" x14ac:dyDescent="0.25">
      <c r="A27278" t="s">
        <v>16561</v>
      </c>
    </row>
    <row r="27279" spans="1:1" x14ac:dyDescent="0.25">
      <c r="A27279" t="s">
        <v>16559</v>
      </c>
    </row>
    <row r="27280" spans="1:1" x14ac:dyDescent="0.25">
      <c r="A27280" t="s">
        <v>16560</v>
      </c>
    </row>
    <row r="27281" spans="1:1" x14ac:dyDescent="0.25">
      <c r="A27281" t="s">
        <v>16562</v>
      </c>
    </row>
    <row r="27282" spans="1:1" x14ac:dyDescent="0.25">
      <c r="A27282" t="s">
        <v>16563</v>
      </c>
    </row>
    <row r="27283" spans="1:1" x14ac:dyDescent="0.25">
      <c r="A27283" t="s">
        <v>16564</v>
      </c>
    </row>
    <row r="27284" spans="1:1" x14ac:dyDescent="0.25">
      <c r="A27284" t="s">
        <v>16565</v>
      </c>
    </row>
    <row r="27285" spans="1:1" x14ac:dyDescent="0.25">
      <c r="A27285" t="s">
        <v>16566</v>
      </c>
    </row>
    <row r="27286" spans="1:1" x14ac:dyDescent="0.25">
      <c r="A27286" t="s">
        <v>16567</v>
      </c>
    </row>
    <row r="27287" spans="1:1" x14ac:dyDescent="0.25">
      <c r="A27287" t="s">
        <v>16568</v>
      </c>
    </row>
    <row r="27288" spans="1:1" x14ac:dyDescent="0.25">
      <c r="A27288" t="s">
        <v>16569</v>
      </c>
    </row>
    <row r="27289" spans="1:1" x14ac:dyDescent="0.25">
      <c r="A27289" t="s">
        <v>16570</v>
      </c>
    </row>
    <row r="27290" spans="1:1" x14ac:dyDescent="0.25">
      <c r="A27290" t="s">
        <v>16571</v>
      </c>
    </row>
    <row r="27291" spans="1:1" x14ac:dyDescent="0.25">
      <c r="A27291" t="s">
        <v>16572</v>
      </c>
    </row>
    <row r="27292" spans="1:1" x14ac:dyDescent="0.25">
      <c r="A27292" t="s">
        <v>16573</v>
      </c>
    </row>
    <row r="27293" spans="1:1" x14ac:dyDescent="0.25">
      <c r="A27293" t="s">
        <v>16574</v>
      </c>
    </row>
    <row r="27294" spans="1:1" x14ac:dyDescent="0.25">
      <c r="A27294" t="s">
        <v>16575</v>
      </c>
    </row>
    <row r="27295" spans="1:1" x14ac:dyDescent="0.25">
      <c r="A27295" t="s">
        <v>16576</v>
      </c>
    </row>
    <row r="27296" spans="1:1" x14ac:dyDescent="0.25">
      <c r="A27296" t="s">
        <v>16577</v>
      </c>
    </row>
    <row r="27297" spans="1:1" x14ac:dyDescent="0.25">
      <c r="A27297" t="s">
        <v>16578</v>
      </c>
    </row>
    <row r="27298" spans="1:1" x14ac:dyDescent="0.25">
      <c r="A27298" t="s">
        <v>16579</v>
      </c>
    </row>
    <row r="27299" spans="1:1" x14ac:dyDescent="0.25">
      <c r="A27299" t="s">
        <v>16580</v>
      </c>
    </row>
    <row r="27300" spans="1:1" x14ac:dyDescent="0.25">
      <c r="A27300" t="s">
        <v>16581</v>
      </c>
    </row>
    <row r="27301" spans="1:1" x14ac:dyDescent="0.25">
      <c r="A27301" t="s">
        <v>16582</v>
      </c>
    </row>
    <row r="27302" spans="1:1" x14ac:dyDescent="0.25">
      <c r="A27302" t="s">
        <v>16583</v>
      </c>
    </row>
    <row r="27303" spans="1:1" x14ac:dyDescent="0.25">
      <c r="A27303" t="s">
        <v>16584</v>
      </c>
    </row>
    <row r="27304" spans="1:1" x14ac:dyDescent="0.25">
      <c r="A27304" t="s">
        <v>16585</v>
      </c>
    </row>
    <row r="27305" spans="1:1" x14ac:dyDescent="0.25">
      <c r="A27305" t="s">
        <v>16586</v>
      </c>
    </row>
    <row r="27306" spans="1:1" x14ac:dyDescent="0.25">
      <c r="A27306" t="s">
        <v>16587</v>
      </c>
    </row>
    <row r="27307" spans="1:1" x14ac:dyDescent="0.25">
      <c r="A27307" t="s">
        <v>16588</v>
      </c>
    </row>
    <row r="27308" spans="1:1" x14ac:dyDescent="0.25">
      <c r="A27308" t="s">
        <v>16589</v>
      </c>
    </row>
    <row r="27309" spans="1:1" x14ac:dyDescent="0.25">
      <c r="A27309" t="s">
        <v>13926</v>
      </c>
    </row>
    <row r="27310" spans="1:1" x14ac:dyDescent="0.25">
      <c r="A27310" t="s">
        <v>16590</v>
      </c>
    </row>
    <row r="27311" spans="1:1" x14ac:dyDescent="0.25">
      <c r="A27311" t="s">
        <v>16591</v>
      </c>
    </row>
    <row r="27312" spans="1:1" x14ac:dyDescent="0.25">
      <c r="A27312" t="s">
        <v>16592</v>
      </c>
    </row>
    <row r="27313" spans="1:1" x14ac:dyDescent="0.25">
      <c r="A27313" t="s">
        <v>16593</v>
      </c>
    </row>
    <row r="27314" spans="1:1" x14ac:dyDescent="0.25">
      <c r="A27314" t="s">
        <v>16594</v>
      </c>
    </row>
    <row r="27315" spans="1:1" x14ac:dyDescent="0.25">
      <c r="A27315" t="s">
        <v>16595</v>
      </c>
    </row>
    <row r="27316" spans="1:1" x14ac:dyDescent="0.25">
      <c r="A27316" t="s">
        <v>16596</v>
      </c>
    </row>
    <row r="27317" spans="1:1" x14ac:dyDescent="0.25">
      <c r="A27317" t="s">
        <v>16597</v>
      </c>
    </row>
    <row r="27318" spans="1:1" x14ac:dyDescent="0.25">
      <c r="A27318" t="s">
        <v>16598</v>
      </c>
    </row>
    <row r="27319" spans="1:1" x14ac:dyDescent="0.25">
      <c r="A27319" t="s">
        <v>16599</v>
      </c>
    </row>
    <row r="27320" spans="1:1" x14ac:dyDescent="0.25">
      <c r="A27320" t="s">
        <v>16600</v>
      </c>
    </row>
    <row r="27321" spans="1:1" x14ac:dyDescent="0.25">
      <c r="A27321" t="s">
        <v>16601</v>
      </c>
    </row>
    <row r="27322" spans="1:1" x14ac:dyDescent="0.25">
      <c r="A27322" t="s">
        <v>16602</v>
      </c>
    </row>
    <row r="27323" spans="1:1" x14ac:dyDescent="0.25">
      <c r="A27323" t="s">
        <v>16603</v>
      </c>
    </row>
    <row r="27324" spans="1:1" x14ac:dyDescent="0.25">
      <c r="A27324" t="s">
        <v>16604</v>
      </c>
    </row>
    <row r="27325" spans="1:1" x14ac:dyDescent="0.25">
      <c r="A27325" t="s">
        <v>16605</v>
      </c>
    </row>
    <row r="27326" spans="1:1" x14ac:dyDescent="0.25">
      <c r="A27326" t="s">
        <v>16606</v>
      </c>
    </row>
    <row r="27327" spans="1:1" x14ac:dyDescent="0.25">
      <c r="A27327" t="s">
        <v>16607</v>
      </c>
    </row>
    <row r="27328" spans="1:1" x14ac:dyDescent="0.25">
      <c r="A27328" t="s">
        <v>16608</v>
      </c>
    </row>
    <row r="27329" spans="1:1" x14ac:dyDescent="0.25">
      <c r="A27329" t="s">
        <v>16609</v>
      </c>
    </row>
    <row r="27330" spans="1:1" x14ac:dyDescent="0.25">
      <c r="A27330" t="s">
        <v>16610</v>
      </c>
    </row>
    <row r="27331" spans="1:1" x14ac:dyDescent="0.25">
      <c r="A27331" t="s">
        <v>16611</v>
      </c>
    </row>
    <row r="27332" spans="1:1" x14ac:dyDescent="0.25">
      <c r="A27332" t="s">
        <v>16612</v>
      </c>
    </row>
    <row r="27333" spans="1:1" x14ac:dyDescent="0.25">
      <c r="A27333" t="s">
        <v>16613</v>
      </c>
    </row>
    <row r="27334" spans="1:1" x14ac:dyDescent="0.25">
      <c r="A27334" t="s">
        <v>16614</v>
      </c>
    </row>
    <row r="27335" spans="1:1" x14ac:dyDescent="0.25">
      <c r="A27335" t="s">
        <v>16615</v>
      </c>
    </row>
    <row r="27336" spans="1:1" x14ac:dyDescent="0.25">
      <c r="A27336" t="s">
        <v>16616</v>
      </c>
    </row>
    <row r="27337" spans="1:1" x14ac:dyDescent="0.25">
      <c r="A27337" t="s">
        <v>16617</v>
      </c>
    </row>
    <row r="27338" spans="1:1" x14ac:dyDescent="0.25">
      <c r="A27338" t="s">
        <v>16618</v>
      </c>
    </row>
    <row r="27339" spans="1:1" x14ac:dyDescent="0.25">
      <c r="A27339" t="s">
        <v>16774</v>
      </c>
    </row>
    <row r="27340" spans="1:1" x14ac:dyDescent="0.25">
      <c r="A27340" t="s">
        <v>16619</v>
      </c>
    </row>
    <row r="27341" spans="1:1" x14ac:dyDescent="0.25">
      <c r="A27341" t="s">
        <v>16620</v>
      </c>
    </row>
    <row r="27342" spans="1:1" x14ac:dyDescent="0.25">
      <c r="A27342" t="s">
        <v>16621</v>
      </c>
    </row>
    <row r="27343" spans="1:1" x14ac:dyDescent="0.25">
      <c r="A27343" t="s">
        <v>16622</v>
      </c>
    </row>
    <row r="27344" spans="1:1" x14ac:dyDescent="0.25">
      <c r="A27344" t="s">
        <v>16623</v>
      </c>
    </row>
    <row r="27345" spans="1:1" x14ac:dyDescent="0.25">
      <c r="A27345" t="s">
        <v>16624</v>
      </c>
    </row>
    <row r="27346" spans="1:1" x14ac:dyDescent="0.25">
      <c r="A27346" t="s">
        <v>16625</v>
      </c>
    </row>
    <row r="27347" spans="1:1" x14ac:dyDescent="0.25">
      <c r="A27347" t="s">
        <v>16626</v>
      </c>
    </row>
    <row r="27348" spans="1:1" x14ac:dyDescent="0.25">
      <c r="A27348" t="s">
        <v>16627</v>
      </c>
    </row>
    <row r="27349" spans="1:1" x14ac:dyDescent="0.25">
      <c r="A27349" t="s">
        <v>16775</v>
      </c>
    </row>
    <row r="27350" spans="1:1" x14ac:dyDescent="0.25">
      <c r="A27350" t="s">
        <v>16628</v>
      </c>
    </row>
    <row r="27351" spans="1:1" x14ac:dyDescent="0.25">
      <c r="A27351" t="s">
        <v>16629</v>
      </c>
    </row>
    <row r="27352" spans="1:1" x14ac:dyDescent="0.25">
      <c r="A27352" t="s">
        <v>16630</v>
      </c>
    </row>
    <row r="27353" spans="1:1" x14ac:dyDescent="0.25">
      <c r="A27353" t="s">
        <v>16631</v>
      </c>
    </row>
    <row r="27354" spans="1:1" x14ac:dyDescent="0.25">
      <c r="A27354" t="s">
        <v>16632</v>
      </c>
    </row>
    <row r="27355" spans="1:1" x14ac:dyDescent="0.25">
      <c r="A27355" t="s">
        <v>16633</v>
      </c>
    </row>
    <row r="27356" spans="1:1" x14ac:dyDescent="0.25">
      <c r="A27356" t="s">
        <v>16634</v>
      </c>
    </row>
    <row r="27357" spans="1:1" x14ac:dyDescent="0.25">
      <c r="A27357" t="s">
        <v>16635</v>
      </c>
    </row>
    <row r="27358" spans="1:1" x14ac:dyDescent="0.25">
      <c r="A27358" t="s">
        <v>16636</v>
      </c>
    </row>
    <row r="27359" spans="1:1" x14ac:dyDescent="0.25">
      <c r="A27359" t="s">
        <v>16637</v>
      </c>
    </row>
    <row r="27360" spans="1:1" x14ac:dyDescent="0.25">
      <c r="A27360" t="s">
        <v>16638</v>
      </c>
    </row>
    <row r="27361" spans="1:1" x14ac:dyDescent="0.25">
      <c r="A27361" t="s">
        <v>16639</v>
      </c>
    </row>
    <row r="27362" spans="1:1" x14ac:dyDescent="0.25">
      <c r="A27362" t="s">
        <v>16640</v>
      </c>
    </row>
    <row r="27363" spans="1:1" x14ac:dyDescent="0.25">
      <c r="A27363" t="s">
        <v>16641</v>
      </c>
    </row>
    <row r="27364" spans="1:1" x14ac:dyDescent="0.25">
      <c r="A27364" t="s">
        <v>16642</v>
      </c>
    </row>
    <row r="27365" spans="1:1" x14ac:dyDescent="0.25">
      <c r="A27365" t="s">
        <v>16643</v>
      </c>
    </row>
    <row r="27366" spans="1:1" x14ac:dyDescent="0.25">
      <c r="A27366" t="s">
        <v>16644</v>
      </c>
    </row>
    <row r="27367" spans="1:1" x14ac:dyDescent="0.25">
      <c r="A27367" t="s">
        <v>14170</v>
      </c>
    </row>
    <row r="27368" spans="1:1" x14ac:dyDescent="0.25">
      <c r="A27368" t="s">
        <v>16645</v>
      </c>
    </row>
    <row r="27369" spans="1:1" x14ac:dyDescent="0.25">
      <c r="A27369" t="s">
        <v>14171</v>
      </c>
    </row>
    <row r="27370" spans="1:1" x14ac:dyDescent="0.25">
      <c r="A27370" t="s">
        <v>16646</v>
      </c>
    </row>
    <row r="27371" spans="1:1" x14ac:dyDescent="0.25">
      <c r="A27371" t="s">
        <v>16647</v>
      </c>
    </row>
    <row r="27372" spans="1:1" x14ac:dyDescent="0.25">
      <c r="A27372" t="s">
        <v>14172</v>
      </c>
    </row>
    <row r="27373" spans="1:1" x14ac:dyDescent="0.25">
      <c r="A27373" t="s">
        <v>16648</v>
      </c>
    </row>
    <row r="27374" spans="1:1" x14ac:dyDescent="0.25">
      <c r="A27374" t="s">
        <v>16649</v>
      </c>
    </row>
    <row r="27375" spans="1:1" x14ac:dyDescent="0.25">
      <c r="A27375" t="s">
        <v>16650</v>
      </c>
    </row>
    <row r="27376" spans="1:1" x14ac:dyDescent="0.25">
      <c r="A27376" t="s">
        <v>16651</v>
      </c>
    </row>
    <row r="27377" spans="1:1" x14ac:dyDescent="0.25">
      <c r="A27377" t="s">
        <v>16671</v>
      </c>
    </row>
    <row r="27378" spans="1:1" x14ac:dyDescent="0.25">
      <c r="A27378" t="s">
        <v>14173</v>
      </c>
    </row>
    <row r="27379" spans="1:1" x14ac:dyDescent="0.25">
      <c r="A27379" t="s">
        <v>16652</v>
      </c>
    </row>
    <row r="27380" spans="1:1" x14ac:dyDescent="0.25">
      <c r="A27380" t="s">
        <v>16653</v>
      </c>
    </row>
    <row r="27381" spans="1:1" x14ac:dyDescent="0.25">
      <c r="A27381" t="s">
        <v>16654</v>
      </c>
    </row>
    <row r="27382" spans="1:1" x14ac:dyDescent="0.25">
      <c r="A27382" t="s">
        <v>16655</v>
      </c>
    </row>
    <row r="27383" spans="1:1" x14ac:dyDescent="0.25">
      <c r="A27383" t="s">
        <v>16656</v>
      </c>
    </row>
    <row r="27384" spans="1:1" x14ac:dyDescent="0.25">
      <c r="A27384" t="s">
        <v>16657</v>
      </c>
    </row>
    <row r="27385" spans="1:1" x14ac:dyDescent="0.25">
      <c r="A27385" t="s">
        <v>16658</v>
      </c>
    </row>
    <row r="27386" spans="1:1" x14ac:dyDescent="0.25">
      <c r="A27386" t="s">
        <v>16659</v>
      </c>
    </row>
    <row r="27387" spans="1:1" x14ac:dyDescent="0.25">
      <c r="A27387" t="s">
        <v>16660</v>
      </c>
    </row>
    <row r="27388" spans="1:1" x14ac:dyDescent="0.25">
      <c r="A27388" t="s">
        <v>13947</v>
      </c>
    </row>
    <row r="27389" spans="1:1" x14ac:dyDescent="0.25">
      <c r="A27389" t="s">
        <v>16661</v>
      </c>
    </row>
    <row r="27390" spans="1:1" x14ac:dyDescent="0.25">
      <c r="A27390" t="s">
        <v>16662</v>
      </c>
    </row>
    <row r="27391" spans="1:1" x14ac:dyDescent="0.25">
      <c r="A27391" t="s">
        <v>16663</v>
      </c>
    </row>
    <row r="27392" spans="1:1" x14ac:dyDescent="0.25">
      <c r="A27392" t="s">
        <v>16664</v>
      </c>
    </row>
    <row r="27393" spans="1:1" x14ac:dyDescent="0.25">
      <c r="A27393" t="s">
        <v>16665</v>
      </c>
    </row>
    <row r="27394" spans="1:1" x14ac:dyDescent="0.25">
      <c r="A27394" t="s">
        <v>16666</v>
      </c>
    </row>
    <row r="27395" spans="1:1" x14ac:dyDescent="0.25">
      <c r="A27395" t="s">
        <v>14174</v>
      </c>
    </row>
    <row r="27396" spans="1:1" x14ac:dyDescent="0.25">
      <c r="A27396" t="s">
        <v>14175</v>
      </c>
    </row>
    <row r="27397" spans="1:1" x14ac:dyDescent="0.25">
      <c r="A27397" t="s">
        <v>14176</v>
      </c>
    </row>
    <row r="27398" spans="1:1" x14ac:dyDescent="0.25">
      <c r="A27398" t="s">
        <v>16667</v>
      </c>
    </row>
    <row r="27399" spans="1:1" x14ac:dyDescent="0.25">
      <c r="A27399" t="s">
        <v>16668</v>
      </c>
    </row>
    <row r="27400" spans="1:1" x14ac:dyDescent="0.25">
      <c r="A27400" t="s">
        <v>16669</v>
      </c>
    </row>
    <row r="27401" spans="1:1" x14ac:dyDescent="0.25">
      <c r="A27401" t="s">
        <v>14177</v>
      </c>
    </row>
    <row r="27402" spans="1:1" x14ac:dyDescent="0.25">
      <c r="A27402" t="s">
        <v>16670</v>
      </c>
    </row>
    <row r="27403" spans="1:1" x14ac:dyDescent="0.25">
      <c r="A27403" t="s">
        <v>14178</v>
      </c>
    </row>
    <row r="27404" spans="1:1" x14ac:dyDescent="0.25">
      <c r="A27404" t="s">
        <v>14179</v>
      </c>
    </row>
    <row r="27405" spans="1:1" x14ac:dyDescent="0.25">
      <c r="A27405" t="s">
        <v>14182</v>
      </c>
    </row>
    <row r="27406" spans="1:1" x14ac:dyDescent="0.25">
      <c r="A27406" t="s">
        <v>16672</v>
      </c>
    </row>
    <row r="27407" spans="1:1" x14ac:dyDescent="0.25">
      <c r="A27407" t="s">
        <v>16673</v>
      </c>
    </row>
    <row r="27408" spans="1:1" x14ac:dyDescent="0.25">
      <c r="A27408" t="s">
        <v>14180</v>
      </c>
    </row>
    <row r="27409" spans="1:1" x14ac:dyDescent="0.25">
      <c r="A27409" t="s">
        <v>16674</v>
      </c>
    </row>
    <row r="27410" spans="1:1" x14ac:dyDescent="0.25">
      <c r="A27410" t="s">
        <v>16675</v>
      </c>
    </row>
    <row r="27411" spans="1:1" x14ac:dyDescent="0.25">
      <c r="A27411" t="s">
        <v>16676</v>
      </c>
    </row>
    <row r="27412" spans="1:1" x14ac:dyDescent="0.25">
      <c r="A27412" t="s">
        <v>16677</v>
      </c>
    </row>
    <row r="27413" spans="1:1" x14ac:dyDescent="0.25">
      <c r="A27413" t="s">
        <v>14181</v>
      </c>
    </row>
    <row r="27414" spans="1:1" x14ac:dyDescent="0.25">
      <c r="A27414" t="s">
        <v>16678</v>
      </c>
    </row>
    <row r="27415" spans="1:1" x14ac:dyDescent="0.25">
      <c r="A27415" t="s">
        <v>16679</v>
      </c>
    </row>
    <row r="27416" spans="1:1" x14ac:dyDescent="0.25">
      <c r="A27416" t="s">
        <v>16680</v>
      </c>
    </row>
    <row r="27417" spans="1:1" x14ac:dyDescent="0.25">
      <c r="A27417" t="s">
        <v>16681</v>
      </c>
    </row>
    <row r="27418" spans="1:1" x14ac:dyDescent="0.25">
      <c r="A27418" t="s">
        <v>16682</v>
      </c>
    </row>
    <row r="27419" spans="1:1" x14ac:dyDescent="0.25">
      <c r="A27419" t="s">
        <v>16683</v>
      </c>
    </row>
    <row r="27420" spans="1:1" x14ac:dyDescent="0.25">
      <c r="A27420" t="s">
        <v>16776</v>
      </c>
    </row>
    <row r="27421" spans="1:1" x14ac:dyDescent="0.25">
      <c r="A27421" t="s">
        <v>16684</v>
      </c>
    </row>
    <row r="27422" spans="1:1" x14ac:dyDescent="0.25">
      <c r="A27422" t="s">
        <v>16685</v>
      </c>
    </row>
    <row r="27423" spans="1:1" x14ac:dyDescent="0.25">
      <c r="A27423" t="s">
        <v>16686</v>
      </c>
    </row>
    <row r="27424" spans="1:1" x14ac:dyDescent="0.25">
      <c r="A27424" t="s">
        <v>16687</v>
      </c>
    </row>
    <row r="27425" spans="1:1" x14ac:dyDescent="0.25">
      <c r="A27425" t="s">
        <v>16688</v>
      </c>
    </row>
    <row r="27426" spans="1:1" x14ac:dyDescent="0.25">
      <c r="A27426" t="s">
        <v>14183</v>
      </c>
    </row>
    <row r="27427" spans="1:1" x14ac:dyDescent="0.25">
      <c r="A27427" t="s">
        <v>16689</v>
      </c>
    </row>
    <row r="27428" spans="1:1" x14ac:dyDescent="0.25">
      <c r="A27428" t="s">
        <v>16690</v>
      </c>
    </row>
    <row r="27429" spans="1:1" x14ac:dyDescent="0.25">
      <c r="A27429" t="s">
        <v>14184</v>
      </c>
    </row>
    <row r="27430" spans="1:1" x14ac:dyDescent="0.25">
      <c r="A27430" t="s">
        <v>16691</v>
      </c>
    </row>
    <row r="27431" spans="1:1" x14ac:dyDescent="0.25">
      <c r="A27431" t="s">
        <v>14185</v>
      </c>
    </row>
    <row r="27432" spans="1:1" x14ac:dyDescent="0.25">
      <c r="A27432" t="s">
        <v>16692</v>
      </c>
    </row>
    <row r="27433" spans="1:1" x14ac:dyDescent="0.25">
      <c r="A27433" t="s">
        <v>16693</v>
      </c>
    </row>
    <row r="27434" spans="1:1" x14ac:dyDescent="0.25">
      <c r="A27434" t="s">
        <v>16694</v>
      </c>
    </row>
    <row r="27435" spans="1:1" x14ac:dyDescent="0.25">
      <c r="A27435" t="s">
        <v>16695</v>
      </c>
    </row>
    <row r="27436" spans="1:1" x14ac:dyDescent="0.25">
      <c r="A27436" t="s">
        <v>16696</v>
      </c>
    </row>
    <row r="27437" spans="1:1" x14ac:dyDescent="0.25">
      <c r="A27437" t="s">
        <v>16697</v>
      </c>
    </row>
    <row r="27438" spans="1:1" x14ac:dyDescent="0.25">
      <c r="A27438" t="s">
        <v>16698</v>
      </c>
    </row>
    <row r="27439" spans="1:1" x14ac:dyDescent="0.25">
      <c r="A27439" t="s">
        <v>16699</v>
      </c>
    </row>
    <row r="27440" spans="1:1" x14ac:dyDescent="0.25">
      <c r="A27440" t="s">
        <v>16700</v>
      </c>
    </row>
    <row r="27441" spans="1:1" x14ac:dyDescent="0.25">
      <c r="A27441" t="s">
        <v>16701</v>
      </c>
    </row>
    <row r="27442" spans="1:1" x14ac:dyDescent="0.25">
      <c r="A27442" t="s">
        <v>16702</v>
      </c>
    </row>
    <row r="27443" spans="1:1" x14ac:dyDescent="0.25">
      <c r="A27443" t="s">
        <v>14186</v>
      </c>
    </row>
    <row r="27444" spans="1:1" x14ac:dyDescent="0.25">
      <c r="A27444" t="s">
        <v>16703</v>
      </c>
    </row>
    <row r="27445" spans="1:1" x14ac:dyDescent="0.25">
      <c r="A27445" t="s">
        <v>16704</v>
      </c>
    </row>
    <row r="27446" spans="1:1" x14ac:dyDescent="0.25">
      <c r="A27446" t="s">
        <v>16705</v>
      </c>
    </row>
    <row r="27447" spans="1:1" x14ac:dyDescent="0.25">
      <c r="A27447" t="s">
        <v>16706</v>
      </c>
    </row>
    <row r="27448" spans="1:1" x14ac:dyDescent="0.25">
      <c r="A27448" t="s">
        <v>16707</v>
      </c>
    </row>
    <row r="27449" spans="1:1" x14ac:dyDescent="0.25">
      <c r="A27449" t="s">
        <v>14187</v>
      </c>
    </row>
    <row r="27450" spans="1:1" x14ac:dyDescent="0.25">
      <c r="A27450" t="s">
        <v>16708</v>
      </c>
    </row>
    <row r="27451" spans="1:1" x14ac:dyDescent="0.25">
      <c r="A27451" t="s">
        <v>14188</v>
      </c>
    </row>
    <row r="27452" spans="1:1" x14ac:dyDescent="0.25">
      <c r="A27452" t="s">
        <v>16709</v>
      </c>
    </row>
    <row r="27453" spans="1:1" x14ac:dyDescent="0.25">
      <c r="A27453" t="s">
        <v>14189</v>
      </c>
    </row>
    <row r="27454" spans="1:1" x14ac:dyDescent="0.25">
      <c r="A27454" t="s">
        <v>16710</v>
      </c>
    </row>
    <row r="27455" spans="1:1" x14ac:dyDescent="0.25">
      <c r="A27455" t="s">
        <v>16711</v>
      </c>
    </row>
    <row r="27456" spans="1:1" x14ac:dyDescent="0.25">
      <c r="A27456" t="s">
        <v>16712</v>
      </c>
    </row>
    <row r="27457" spans="1:1" x14ac:dyDescent="0.25">
      <c r="A27457" t="s">
        <v>16713</v>
      </c>
    </row>
    <row r="27458" spans="1:1" x14ac:dyDescent="0.25">
      <c r="A27458" t="s">
        <v>14190</v>
      </c>
    </row>
    <row r="27459" spans="1:1" x14ac:dyDescent="0.25">
      <c r="A27459" t="s">
        <v>16714</v>
      </c>
    </row>
    <row r="27460" spans="1:1" x14ac:dyDescent="0.25">
      <c r="A27460" t="s">
        <v>16715</v>
      </c>
    </row>
    <row r="27461" spans="1:1" x14ac:dyDescent="0.25">
      <c r="A27461" t="s">
        <v>16716</v>
      </c>
    </row>
    <row r="27462" spans="1:1" x14ac:dyDescent="0.25">
      <c r="A27462" t="s">
        <v>16717</v>
      </c>
    </row>
    <row r="27463" spans="1:1" x14ac:dyDescent="0.25">
      <c r="A27463" t="s">
        <v>16718</v>
      </c>
    </row>
    <row r="27464" spans="1:1" x14ac:dyDescent="0.25">
      <c r="A27464" t="s">
        <v>14191</v>
      </c>
    </row>
    <row r="27465" spans="1:1" x14ac:dyDescent="0.25">
      <c r="A27465" t="s">
        <v>16719</v>
      </c>
    </row>
    <row r="27466" spans="1:1" x14ac:dyDescent="0.25">
      <c r="A27466" t="s">
        <v>16720</v>
      </c>
    </row>
    <row r="27467" spans="1:1" x14ac:dyDescent="0.25">
      <c r="A27467" t="s">
        <v>16721</v>
      </c>
    </row>
    <row r="27468" spans="1:1" x14ac:dyDescent="0.25">
      <c r="A27468" t="s">
        <v>14192</v>
      </c>
    </row>
    <row r="27469" spans="1:1" x14ac:dyDescent="0.25">
      <c r="A27469" t="s">
        <v>16722</v>
      </c>
    </row>
    <row r="27470" spans="1:1" x14ac:dyDescent="0.25">
      <c r="A27470" t="s">
        <v>16723</v>
      </c>
    </row>
    <row r="27471" spans="1:1" x14ac:dyDescent="0.25">
      <c r="A27471" t="s">
        <v>16724</v>
      </c>
    </row>
    <row r="27472" spans="1:1" x14ac:dyDescent="0.25">
      <c r="A27472" t="s">
        <v>16725</v>
      </c>
    </row>
    <row r="27473" spans="1:1" x14ac:dyDescent="0.25">
      <c r="A27473" t="s">
        <v>14193</v>
      </c>
    </row>
    <row r="27474" spans="1:1" x14ac:dyDescent="0.25">
      <c r="A27474" t="s">
        <v>14194</v>
      </c>
    </row>
    <row r="27475" spans="1:1" x14ac:dyDescent="0.25">
      <c r="A27475" t="s">
        <v>16726</v>
      </c>
    </row>
    <row r="27476" spans="1:1" x14ac:dyDescent="0.25">
      <c r="A27476" t="s">
        <v>14195</v>
      </c>
    </row>
    <row r="27477" spans="1:1" x14ac:dyDescent="0.25">
      <c r="A27477" t="s">
        <v>14196</v>
      </c>
    </row>
    <row r="27478" spans="1:1" x14ac:dyDescent="0.25">
      <c r="A27478" t="s">
        <v>16727</v>
      </c>
    </row>
    <row r="27479" spans="1:1" x14ac:dyDescent="0.25">
      <c r="A27479" t="s">
        <v>16728</v>
      </c>
    </row>
    <row r="27480" spans="1:1" x14ac:dyDescent="0.25">
      <c r="A27480" t="s">
        <v>14197</v>
      </c>
    </row>
    <row r="27481" spans="1:1" x14ac:dyDescent="0.25">
      <c r="A27481" t="s">
        <v>16729</v>
      </c>
    </row>
    <row r="27482" spans="1:1" x14ac:dyDescent="0.25">
      <c r="A27482" t="s">
        <v>16730</v>
      </c>
    </row>
    <row r="27483" spans="1:1" x14ac:dyDescent="0.25">
      <c r="A27483" t="s">
        <v>16731</v>
      </c>
    </row>
    <row r="27484" spans="1:1" x14ac:dyDescent="0.25">
      <c r="A27484" t="s">
        <v>16732</v>
      </c>
    </row>
    <row r="27485" spans="1:1" x14ac:dyDescent="0.25">
      <c r="A27485" t="s">
        <v>16733</v>
      </c>
    </row>
    <row r="27486" spans="1:1" x14ac:dyDescent="0.25">
      <c r="A27486" t="s">
        <v>16734</v>
      </c>
    </row>
    <row r="27487" spans="1:1" x14ac:dyDescent="0.25">
      <c r="A27487" t="s">
        <v>16735</v>
      </c>
    </row>
    <row r="27488" spans="1:1" x14ac:dyDescent="0.25">
      <c r="A27488" t="s">
        <v>16736</v>
      </c>
    </row>
    <row r="27489" spans="1:1" x14ac:dyDescent="0.25">
      <c r="A27489" t="s">
        <v>16737</v>
      </c>
    </row>
    <row r="27490" spans="1:1" x14ac:dyDescent="0.25">
      <c r="A27490" t="s">
        <v>16738</v>
      </c>
    </row>
    <row r="27491" spans="1:1" x14ac:dyDescent="0.25">
      <c r="A27491" t="s">
        <v>16739</v>
      </c>
    </row>
    <row r="27492" spans="1:1" x14ac:dyDescent="0.25">
      <c r="A27492" t="s">
        <v>14198</v>
      </c>
    </row>
    <row r="27493" spans="1:1" x14ac:dyDescent="0.25">
      <c r="A27493" t="s">
        <v>16740</v>
      </c>
    </row>
    <row r="27494" spans="1:1" x14ac:dyDescent="0.25">
      <c r="A27494" t="s">
        <v>16741</v>
      </c>
    </row>
    <row r="27495" spans="1:1" x14ac:dyDescent="0.25">
      <c r="A27495" t="s">
        <v>16742</v>
      </c>
    </row>
    <row r="27496" spans="1:1" x14ac:dyDescent="0.25">
      <c r="A27496" t="s">
        <v>16743</v>
      </c>
    </row>
    <row r="27497" spans="1:1" x14ac:dyDescent="0.25">
      <c r="A27497" t="s">
        <v>16744</v>
      </c>
    </row>
    <row r="27498" spans="1:1" x14ac:dyDescent="0.25">
      <c r="A27498" t="s">
        <v>16745</v>
      </c>
    </row>
    <row r="27499" spans="1:1" x14ac:dyDescent="0.25">
      <c r="A27499" t="s">
        <v>16746</v>
      </c>
    </row>
    <row r="27500" spans="1:1" x14ac:dyDescent="0.25">
      <c r="A27500" t="s">
        <v>16747</v>
      </c>
    </row>
    <row r="27501" spans="1:1" x14ac:dyDescent="0.25">
      <c r="A27501" t="s">
        <v>16748</v>
      </c>
    </row>
    <row r="27502" spans="1:1" x14ac:dyDescent="0.25">
      <c r="A27502" t="s">
        <v>16749</v>
      </c>
    </row>
    <row r="27503" spans="1:1" x14ac:dyDescent="0.25">
      <c r="A27503" t="s">
        <v>16750</v>
      </c>
    </row>
    <row r="27504" spans="1:1" x14ac:dyDescent="0.25">
      <c r="A27504" t="s">
        <v>16751</v>
      </c>
    </row>
    <row r="27505" spans="1:1" x14ac:dyDescent="0.25">
      <c r="A27505" t="s">
        <v>16752</v>
      </c>
    </row>
    <row r="27506" spans="1:1" x14ac:dyDescent="0.25">
      <c r="A27506" t="s">
        <v>16753</v>
      </c>
    </row>
    <row r="27507" spans="1:1" x14ac:dyDescent="0.25">
      <c r="A27507" t="s">
        <v>16754</v>
      </c>
    </row>
    <row r="27508" spans="1:1" x14ac:dyDescent="0.25">
      <c r="A27508" t="s">
        <v>16755</v>
      </c>
    </row>
    <row r="27509" spans="1:1" x14ac:dyDescent="0.25">
      <c r="A27509" t="s">
        <v>16756</v>
      </c>
    </row>
    <row r="27510" spans="1:1" x14ac:dyDescent="0.25">
      <c r="A27510" t="s">
        <v>14199</v>
      </c>
    </row>
    <row r="27511" spans="1:1" x14ac:dyDescent="0.25">
      <c r="A27511" t="s">
        <v>16757</v>
      </c>
    </row>
    <row r="27512" spans="1:1" x14ac:dyDescent="0.25">
      <c r="A27512" t="s">
        <v>16758</v>
      </c>
    </row>
    <row r="27513" spans="1:1" x14ac:dyDescent="0.25">
      <c r="A27513" t="s">
        <v>16759</v>
      </c>
    </row>
    <row r="27514" spans="1:1" x14ac:dyDescent="0.25">
      <c r="A27514" t="s">
        <v>16760</v>
      </c>
    </row>
    <row r="27515" spans="1:1" x14ac:dyDescent="0.25">
      <c r="A27515" t="s">
        <v>14200</v>
      </c>
    </row>
    <row r="27516" spans="1:1" x14ac:dyDescent="0.25">
      <c r="A27516" t="s">
        <v>16761</v>
      </c>
    </row>
    <row r="27517" spans="1:1" x14ac:dyDescent="0.25">
      <c r="A27517" t="s">
        <v>16762</v>
      </c>
    </row>
    <row r="27518" spans="1:1" x14ac:dyDescent="0.25">
      <c r="A27518" t="s">
        <v>16763</v>
      </c>
    </row>
    <row r="27519" spans="1:1" x14ac:dyDescent="0.25">
      <c r="A27519" t="s">
        <v>14201</v>
      </c>
    </row>
    <row r="27520" spans="1:1" x14ac:dyDescent="0.25">
      <c r="A27520" t="s">
        <v>16764</v>
      </c>
    </row>
    <row r="27521" spans="1:1" x14ac:dyDescent="0.25">
      <c r="A27521" t="s">
        <v>16765</v>
      </c>
    </row>
    <row r="27522" spans="1:1" x14ac:dyDescent="0.25">
      <c r="A27522" t="s">
        <v>16766</v>
      </c>
    </row>
    <row r="27523" spans="1:1" x14ac:dyDescent="0.25">
      <c r="A27523" t="s">
        <v>16767</v>
      </c>
    </row>
    <row r="27524" spans="1:1" x14ac:dyDescent="0.25">
      <c r="A27524" t="s">
        <v>16768</v>
      </c>
    </row>
    <row r="27525" spans="1:1" x14ac:dyDescent="0.25">
      <c r="A27525" t="s">
        <v>16769</v>
      </c>
    </row>
    <row r="27526" spans="1:1" x14ac:dyDescent="0.25">
      <c r="A27526" t="s">
        <v>16770</v>
      </c>
    </row>
    <row r="27527" spans="1:1" x14ac:dyDescent="0.25">
      <c r="A27527" t="s">
        <v>16771</v>
      </c>
    </row>
    <row r="27528" spans="1:1" x14ac:dyDescent="0.25">
      <c r="A27528" t="s">
        <v>16772</v>
      </c>
    </row>
    <row r="27529" spans="1:1" x14ac:dyDescent="0.25">
      <c r="A27529" t="s">
        <v>16773</v>
      </c>
    </row>
    <row r="27530" spans="1:1" x14ac:dyDescent="0.25">
      <c r="A27530" t="s">
        <v>16777</v>
      </c>
    </row>
    <row r="27531" spans="1:1" x14ac:dyDescent="0.25">
      <c r="A27531" t="s">
        <v>16778</v>
      </c>
    </row>
    <row r="27532" spans="1:1" x14ac:dyDescent="0.25">
      <c r="A27532" t="s">
        <v>16779</v>
      </c>
    </row>
    <row r="27533" spans="1:1" x14ac:dyDescent="0.25">
      <c r="A27533" t="s">
        <v>16780</v>
      </c>
    </row>
    <row r="27534" spans="1:1" x14ac:dyDescent="0.25">
      <c r="A27534" t="s">
        <v>16781</v>
      </c>
    </row>
    <row r="27535" spans="1:1" x14ac:dyDescent="0.25">
      <c r="A27535" t="s">
        <v>14202</v>
      </c>
    </row>
    <row r="27536" spans="1:1" x14ac:dyDescent="0.25">
      <c r="A27536" t="s">
        <v>16782</v>
      </c>
    </row>
    <row r="27537" spans="1:1" x14ac:dyDescent="0.25">
      <c r="A27537" t="s">
        <v>16783</v>
      </c>
    </row>
    <row r="27538" spans="1:1" x14ac:dyDescent="0.25">
      <c r="A27538" t="s">
        <v>16784</v>
      </c>
    </row>
    <row r="27539" spans="1:1" x14ac:dyDescent="0.25">
      <c r="A27539" t="s">
        <v>16785</v>
      </c>
    </row>
    <row r="27540" spans="1:1" x14ac:dyDescent="0.25">
      <c r="A27540" t="s">
        <v>14203</v>
      </c>
    </row>
    <row r="27541" spans="1:1" x14ac:dyDescent="0.25">
      <c r="A27541" t="s">
        <v>16786</v>
      </c>
    </row>
    <row r="27542" spans="1:1" x14ac:dyDescent="0.25">
      <c r="A27542" t="s">
        <v>16787</v>
      </c>
    </row>
    <row r="27543" spans="1:1" x14ac:dyDescent="0.25">
      <c r="A27543" t="s">
        <v>14204</v>
      </c>
    </row>
    <row r="27544" spans="1:1" x14ac:dyDescent="0.25">
      <c r="A27544" t="s">
        <v>13927</v>
      </c>
    </row>
    <row r="27545" spans="1:1" x14ac:dyDescent="0.25">
      <c r="A27545" t="s">
        <v>16788</v>
      </c>
    </row>
    <row r="27546" spans="1:1" x14ac:dyDescent="0.25">
      <c r="A27546" t="s">
        <v>16789</v>
      </c>
    </row>
    <row r="27547" spans="1:1" x14ac:dyDescent="0.25">
      <c r="A27547" t="s">
        <v>16790</v>
      </c>
    </row>
    <row r="27548" spans="1:1" x14ac:dyDescent="0.25">
      <c r="A27548" t="s">
        <v>16791</v>
      </c>
    </row>
    <row r="27549" spans="1:1" x14ac:dyDescent="0.25">
      <c r="A27549" t="s">
        <v>16792</v>
      </c>
    </row>
    <row r="27550" spans="1:1" x14ac:dyDescent="0.25">
      <c r="A27550" t="s">
        <v>16793</v>
      </c>
    </row>
    <row r="27551" spans="1:1" x14ac:dyDescent="0.25">
      <c r="A27551" t="s">
        <v>16794</v>
      </c>
    </row>
    <row r="27552" spans="1:1" x14ac:dyDescent="0.25">
      <c r="A27552" t="s">
        <v>16795</v>
      </c>
    </row>
    <row r="27553" spans="1:1" x14ac:dyDescent="0.25">
      <c r="A27553" t="s">
        <v>16796</v>
      </c>
    </row>
    <row r="27554" spans="1:1" x14ac:dyDescent="0.25">
      <c r="A27554" t="s">
        <v>16797</v>
      </c>
    </row>
    <row r="27555" spans="1:1" x14ac:dyDescent="0.25">
      <c r="A27555" t="s">
        <v>16798</v>
      </c>
    </row>
    <row r="27556" spans="1:1" x14ac:dyDescent="0.25">
      <c r="A27556" t="s">
        <v>16799</v>
      </c>
    </row>
    <row r="27557" spans="1:1" x14ac:dyDescent="0.25">
      <c r="A27557" t="s">
        <v>16800</v>
      </c>
    </row>
    <row r="27558" spans="1:1" x14ac:dyDescent="0.25">
      <c r="A27558" t="s">
        <v>16801</v>
      </c>
    </row>
    <row r="27559" spans="1:1" x14ac:dyDescent="0.25">
      <c r="A27559" t="s">
        <v>16802</v>
      </c>
    </row>
    <row r="27560" spans="1:1" x14ac:dyDescent="0.25">
      <c r="A27560" t="s">
        <v>16803</v>
      </c>
    </row>
    <row r="27561" spans="1:1" x14ac:dyDescent="0.25">
      <c r="A27561" t="s">
        <v>14205</v>
      </c>
    </row>
    <row r="27562" spans="1:1" x14ac:dyDescent="0.25">
      <c r="A27562" t="s">
        <v>16804</v>
      </c>
    </row>
    <row r="27563" spans="1:1" x14ac:dyDescent="0.25">
      <c r="A27563" t="s">
        <v>14206</v>
      </c>
    </row>
    <row r="27564" spans="1:1" x14ac:dyDescent="0.25">
      <c r="A27564" t="s">
        <v>16805</v>
      </c>
    </row>
    <row r="27565" spans="1:1" x14ac:dyDescent="0.25">
      <c r="A27565" t="s">
        <v>16806</v>
      </c>
    </row>
    <row r="27566" spans="1:1" x14ac:dyDescent="0.25">
      <c r="A27566" t="s">
        <v>16807</v>
      </c>
    </row>
    <row r="27567" spans="1:1" x14ac:dyDescent="0.25">
      <c r="A27567" t="s">
        <v>14207</v>
      </c>
    </row>
    <row r="27568" spans="1:1" x14ac:dyDescent="0.25">
      <c r="A27568" t="s">
        <v>14208</v>
      </c>
    </row>
    <row r="27569" spans="1:1" x14ac:dyDescent="0.25">
      <c r="A27569" t="s">
        <v>16808</v>
      </c>
    </row>
    <row r="27570" spans="1:1" x14ac:dyDescent="0.25">
      <c r="A27570" t="s">
        <v>16809</v>
      </c>
    </row>
    <row r="27571" spans="1:1" x14ac:dyDescent="0.25">
      <c r="A27571" t="s">
        <v>14209</v>
      </c>
    </row>
    <row r="27572" spans="1:1" x14ac:dyDescent="0.25">
      <c r="A27572" t="s">
        <v>14210</v>
      </c>
    </row>
    <row r="27573" spans="1:1" x14ac:dyDescent="0.25">
      <c r="A27573" t="s">
        <v>16810</v>
      </c>
    </row>
    <row r="27574" spans="1:1" x14ac:dyDescent="0.25">
      <c r="A27574" t="s">
        <v>16811</v>
      </c>
    </row>
    <row r="27575" spans="1:1" x14ac:dyDescent="0.25">
      <c r="A27575" t="s">
        <v>16812</v>
      </c>
    </row>
    <row r="27576" spans="1:1" x14ac:dyDescent="0.25">
      <c r="A27576" t="s">
        <v>16813</v>
      </c>
    </row>
    <row r="27577" spans="1:1" x14ac:dyDescent="0.25">
      <c r="A27577" t="s">
        <v>16814</v>
      </c>
    </row>
    <row r="27578" spans="1:1" x14ac:dyDescent="0.25">
      <c r="A27578" t="s">
        <v>14211</v>
      </c>
    </row>
    <row r="27579" spans="1:1" x14ac:dyDescent="0.25">
      <c r="A27579" t="s">
        <v>16815</v>
      </c>
    </row>
    <row r="27580" spans="1:1" x14ac:dyDescent="0.25">
      <c r="A27580" t="s">
        <v>14212</v>
      </c>
    </row>
    <row r="27581" spans="1:1" x14ac:dyDescent="0.25">
      <c r="A27581" t="s">
        <v>16816</v>
      </c>
    </row>
    <row r="27582" spans="1:1" x14ac:dyDescent="0.25">
      <c r="A27582" t="s">
        <v>16817</v>
      </c>
    </row>
    <row r="27583" spans="1:1" x14ac:dyDescent="0.25">
      <c r="A27583" t="s">
        <v>14213</v>
      </c>
    </row>
    <row r="27584" spans="1:1" x14ac:dyDescent="0.25">
      <c r="A27584" t="s">
        <v>16818</v>
      </c>
    </row>
    <row r="27585" spans="1:1" x14ac:dyDescent="0.25">
      <c r="A27585" t="s">
        <v>16819</v>
      </c>
    </row>
    <row r="27586" spans="1:1" x14ac:dyDescent="0.25">
      <c r="A27586" t="s">
        <v>16820</v>
      </c>
    </row>
    <row r="27587" spans="1:1" x14ac:dyDescent="0.25">
      <c r="A27587" t="s">
        <v>13948</v>
      </c>
    </row>
    <row r="27588" spans="1:1" x14ac:dyDescent="0.25">
      <c r="A27588" t="s">
        <v>14214</v>
      </c>
    </row>
    <row r="27589" spans="1:1" x14ac:dyDescent="0.25">
      <c r="A27589" t="s">
        <v>16821</v>
      </c>
    </row>
    <row r="27590" spans="1:1" x14ac:dyDescent="0.25">
      <c r="A27590" t="s">
        <v>16822</v>
      </c>
    </row>
    <row r="27591" spans="1:1" x14ac:dyDescent="0.25">
      <c r="A27591" t="s">
        <v>16823</v>
      </c>
    </row>
    <row r="27592" spans="1:1" x14ac:dyDescent="0.25">
      <c r="A27592" t="s">
        <v>16824</v>
      </c>
    </row>
    <row r="27593" spans="1:1" x14ac:dyDescent="0.25">
      <c r="A27593" t="s">
        <v>14215</v>
      </c>
    </row>
    <row r="27594" spans="1:1" x14ac:dyDescent="0.25">
      <c r="A27594" t="s">
        <v>16825</v>
      </c>
    </row>
    <row r="27595" spans="1:1" x14ac:dyDescent="0.25">
      <c r="A27595" t="s">
        <v>16826</v>
      </c>
    </row>
    <row r="27596" spans="1:1" x14ac:dyDescent="0.25">
      <c r="A27596" t="s">
        <v>16827</v>
      </c>
    </row>
    <row r="27597" spans="1:1" x14ac:dyDescent="0.25">
      <c r="A27597" t="s">
        <v>16828</v>
      </c>
    </row>
    <row r="27598" spans="1:1" x14ac:dyDescent="0.25">
      <c r="A27598" t="s">
        <v>16829</v>
      </c>
    </row>
    <row r="27599" spans="1:1" x14ac:dyDescent="0.25">
      <c r="A27599" t="s">
        <v>14216</v>
      </c>
    </row>
    <row r="27600" spans="1:1" x14ac:dyDescent="0.25">
      <c r="A27600" t="s">
        <v>16830</v>
      </c>
    </row>
    <row r="27601" spans="1:1" x14ac:dyDescent="0.25">
      <c r="A27601" t="s">
        <v>16831</v>
      </c>
    </row>
    <row r="27602" spans="1:1" x14ac:dyDescent="0.25">
      <c r="A27602" t="s">
        <v>16832</v>
      </c>
    </row>
    <row r="27603" spans="1:1" x14ac:dyDescent="0.25">
      <c r="A27603" t="s">
        <v>16833</v>
      </c>
    </row>
    <row r="27604" spans="1:1" x14ac:dyDescent="0.25">
      <c r="A27604" t="s">
        <v>14217</v>
      </c>
    </row>
    <row r="27605" spans="1:1" x14ac:dyDescent="0.25">
      <c r="A27605" t="s">
        <v>14218</v>
      </c>
    </row>
    <row r="27606" spans="1:1" x14ac:dyDescent="0.25">
      <c r="A27606" t="s">
        <v>16834</v>
      </c>
    </row>
    <row r="27607" spans="1:1" x14ac:dyDescent="0.25">
      <c r="A27607" t="s">
        <v>16835</v>
      </c>
    </row>
    <row r="27608" spans="1:1" x14ac:dyDescent="0.25">
      <c r="A27608" t="s">
        <v>16844</v>
      </c>
    </row>
    <row r="27609" spans="1:1" x14ac:dyDescent="0.25">
      <c r="A27609" t="s">
        <v>16836</v>
      </c>
    </row>
    <row r="27610" spans="1:1" x14ac:dyDescent="0.25">
      <c r="A27610" t="s">
        <v>16837</v>
      </c>
    </row>
    <row r="27611" spans="1:1" x14ac:dyDescent="0.25">
      <c r="A27611" t="s">
        <v>16838</v>
      </c>
    </row>
    <row r="27612" spans="1:1" x14ac:dyDescent="0.25">
      <c r="A27612" t="s">
        <v>16839</v>
      </c>
    </row>
    <row r="27613" spans="1:1" x14ac:dyDescent="0.25">
      <c r="A27613" t="s">
        <v>16840</v>
      </c>
    </row>
    <row r="27614" spans="1:1" x14ac:dyDescent="0.25">
      <c r="A27614" t="s">
        <v>16841</v>
      </c>
    </row>
    <row r="27615" spans="1:1" x14ac:dyDescent="0.25">
      <c r="A27615" t="s">
        <v>14219</v>
      </c>
    </row>
    <row r="27616" spans="1:1" x14ac:dyDescent="0.25">
      <c r="A27616" t="s">
        <v>13928</v>
      </c>
    </row>
    <row r="27617" spans="1:1" x14ac:dyDescent="0.25">
      <c r="A27617" t="s">
        <v>16842</v>
      </c>
    </row>
    <row r="27618" spans="1:1" x14ac:dyDescent="0.25">
      <c r="A27618" t="s">
        <v>16843</v>
      </c>
    </row>
    <row r="27619" spans="1:1" x14ac:dyDescent="0.25">
      <c r="A27619" t="s">
        <v>16845</v>
      </c>
    </row>
    <row r="27620" spans="1:1" x14ac:dyDescent="0.25">
      <c r="A27620" t="s">
        <v>16846</v>
      </c>
    </row>
    <row r="27621" spans="1:1" x14ac:dyDescent="0.25">
      <c r="A27621" t="s">
        <v>16847</v>
      </c>
    </row>
    <row r="27622" spans="1:1" x14ac:dyDescent="0.25">
      <c r="A27622" t="s">
        <v>14220</v>
      </c>
    </row>
    <row r="27623" spans="1:1" x14ac:dyDescent="0.25">
      <c r="A27623" t="s">
        <v>14221</v>
      </c>
    </row>
    <row r="27624" spans="1:1" x14ac:dyDescent="0.25">
      <c r="A27624" t="s">
        <v>14222</v>
      </c>
    </row>
    <row r="27625" spans="1:1" x14ac:dyDescent="0.25">
      <c r="A27625" t="s">
        <v>14223</v>
      </c>
    </row>
    <row r="27626" spans="1:1" x14ac:dyDescent="0.25">
      <c r="A27626" t="s">
        <v>14224</v>
      </c>
    </row>
    <row r="27627" spans="1:1" x14ac:dyDescent="0.25">
      <c r="A27627" t="s">
        <v>13929</v>
      </c>
    </row>
    <row r="27628" spans="1:1" x14ac:dyDescent="0.25">
      <c r="A27628" t="s">
        <v>14225</v>
      </c>
    </row>
    <row r="27629" spans="1:1" x14ac:dyDescent="0.25">
      <c r="A27629" t="s">
        <v>14226</v>
      </c>
    </row>
    <row r="27630" spans="1:1" x14ac:dyDescent="0.25">
      <c r="A27630" t="s">
        <v>14227</v>
      </c>
    </row>
    <row r="27631" spans="1:1" x14ac:dyDescent="0.25">
      <c r="A27631" t="s">
        <v>14228</v>
      </c>
    </row>
    <row r="27632" spans="1:1" x14ac:dyDescent="0.25">
      <c r="A27632" t="s">
        <v>14229</v>
      </c>
    </row>
    <row r="27633" spans="1:1" x14ac:dyDescent="0.25">
      <c r="A27633" t="s">
        <v>14230</v>
      </c>
    </row>
    <row r="27634" spans="1:1" x14ac:dyDescent="0.25">
      <c r="A27634" t="s">
        <v>14231</v>
      </c>
    </row>
    <row r="27635" spans="1:1" x14ac:dyDescent="0.25">
      <c r="A27635" t="s">
        <v>14232</v>
      </c>
    </row>
    <row r="27636" spans="1:1" x14ac:dyDescent="0.25">
      <c r="A27636" t="s">
        <v>14233</v>
      </c>
    </row>
    <row r="27637" spans="1:1" x14ac:dyDescent="0.25">
      <c r="A27637" t="s">
        <v>14234</v>
      </c>
    </row>
    <row r="27638" spans="1:1" x14ac:dyDescent="0.25">
      <c r="A27638" t="s">
        <v>14235</v>
      </c>
    </row>
    <row r="27639" spans="1:1" x14ac:dyDescent="0.25">
      <c r="A27639" t="s">
        <v>14236</v>
      </c>
    </row>
    <row r="27640" spans="1:1" x14ac:dyDescent="0.25">
      <c r="A27640" t="s">
        <v>14237</v>
      </c>
    </row>
    <row r="27641" spans="1:1" x14ac:dyDescent="0.25">
      <c r="A27641" t="s">
        <v>14238</v>
      </c>
    </row>
    <row r="27642" spans="1:1" x14ac:dyDescent="0.25">
      <c r="A27642" t="s">
        <v>14239</v>
      </c>
    </row>
    <row r="27643" spans="1:1" x14ac:dyDescent="0.25">
      <c r="A27643" t="s">
        <v>14240</v>
      </c>
    </row>
    <row r="27644" spans="1:1" x14ac:dyDescent="0.25">
      <c r="A27644" t="s">
        <v>14241</v>
      </c>
    </row>
    <row r="27645" spans="1:1" x14ac:dyDescent="0.25">
      <c r="A27645" t="s">
        <v>14242</v>
      </c>
    </row>
    <row r="27646" spans="1:1" x14ac:dyDescent="0.25">
      <c r="A27646" t="s">
        <v>13939</v>
      </c>
    </row>
    <row r="27647" spans="1:1" x14ac:dyDescent="0.25">
      <c r="A27647" t="s">
        <v>14243</v>
      </c>
    </row>
    <row r="27648" spans="1:1" x14ac:dyDescent="0.25">
      <c r="A27648" t="s">
        <v>14244</v>
      </c>
    </row>
    <row r="27649" spans="1:1" x14ac:dyDescent="0.25">
      <c r="A27649" t="s">
        <v>14245</v>
      </c>
    </row>
    <row r="27650" spans="1:1" x14ac:dyDescent="0.25">
      <c r="A27650" t="s">
        <v>14247</v>
      </c>
    </row>
    <row r="27651" spans="1:1" x14ac:dyDescent="0.25">
      <c r="A27651" t="s">
        <v>14246</v>
      </c>
    </row>
    <row r="27652" spans="1:1" x14ac:dyDescent="0.25">
      <c r="A27652" t="s">
        <v>14248</v>
      </c>
    </row>
    <row r="27653" spans="1:1" x14ac:dyDescent="0.25">
      <c r="A27653" t="s">
        <v>14249</v>
      </c>
    </row>
    <row r="27654" spans="1:1" x14ac:dyDescent="0.25">
      <c r="A27654" t="s">
        <v>14250</v>
      </c>
    </row>
    <row r="27655" spans="1:1" x14ac:dyDescent="0.25">
      <c r="A27655" t="s">
        <v>14251</v>
      </c>
    </row>
    <row r="27656" spans="1:1" x14ac:dyDescent="0.25">
      <c r="A27656" t="s">
        <v>14252</v>
      </c>
    </row>
    <row r="27657" spans="1:1" x14ac:dyDescent="0.25">
      <c r="A27657" t="s">
        <v>14253</v>
      </c>
    </row>
    <row r="27658" spans="1:1" x14ac:dyDescent="0.25">
      <c r="A27658" t="s">
        <v>13890</v>
      </c>
    </row>
    <row r="27659" spans="1:1" x14ac:dyDescent="0.25">
      <c r="A27659" t="s">
        <v>14254</v>
      </c>
    </row>
    <row r="27660" spans="1:1" x14ac:dyDescent="0.25">
      <c r="A27660" t="s">
        <v>14255</v>
      </c>
    </row>
    <row r="27661" spans="1:1" x14ac:dyDescent="0.25">
      <c r="A27661" t="s">
        <v>13966</v>
      </c>
    </row>
    <row r="27662" spans="1:1" x14ac:dyDescent="0.25">
      <c r="A27662" t="s">
        <v>14256</v>
      </c>
    </row>
    <row r="27663" spans="1:1" x14ac:dyDescent="0.25">
      <c r="A27663" t="s">
        <v>14257</v>
      </c>
    </row>
    <row r="27664" spans="1:1" x14ac:dyDescent="0.25">
      <c r="A27664" t="s">
        <v>14258</v>
      </c>
    </row>
    <row r="27665" spans="1:1" x14ac:dyDescent="0.25">
      <c r="A27665" t="s">
        <v>14259</v>
      </c>
    </row>
    <row r="27666" spans="1:1" x14ac:dyDescent="0.25">
      <c r="A27666" t="s">
        <v>13967</v>
      </c>
    </row>
    <row r="27667" spans="1:1" x14ac:dyDescent="0.25">
      <c r="A27667" t="s">
        <v>13968</v>
      </c>
    </row>
    <row r="27668" spans="1:1" x14ac:dyDescent="0.25">
      <c r="A27668" t="s">
        <v>13949</v>
      </c>
    </row>
    <row r="27669" spans="1:1" x14ac:dyDescent="0.25">
      <c r="A27669" t="s">
        <v>13912</v>
      </c>
    </row>
    <row r="27670" spans="1:1" x14ac:dyDescent="0.25">
      <c r="A27670" t="s">
        <v>13940</v>
      </c>
    </row>
    <row r="27671" spans="1:1" x14ac:dyDescent="0.25">
      <c r="A27671" t="s">
        <v>13969</v>
      </c>
    </row>
    <row r="27672" spans="1:1" x14ac:dyDescent="0.25">
      <c r="A27672" t="s">
        <v>13970</v>
      </c>
    </row>
    <row r="27673" spans="1:1" x14ac:dyDescent="0.25">
      <c r="A27673" t="s">
        <v>13971</v>
      </c>
    </row>
    <row r="27674" spans="1:1" x14ac:dyDescent="0.25">
      <c r="A27674" t="s">
        <v>13950</v>
      </c>
    </row>
    <row r="27675" spans="1:1" x14ac:dyDescent="0.25">
      <c r="A27675" t="s">
        <v>13972</v>
      </c>
    </row>
    <row r="27676" spans="1:1" x14ac:dyDescent="0.25">
      <c r="A27676" t="s">
        <v>13973</v>
      </c>
    </row>
    <row r="27677" spans="1:1" x14ac:dyDescent="0.25">
      <c r="A27677" t="s">
        <v>13974</v>
      </c>
    </row>
    <row r="27678" spans="1:1" x14ac:dyDescent="0.25">
      <c r="A27678" t="s">
        <v>13975</v>
      </c>
    </row>
    <row r="27679" spans="1:1" x14ac:dyDescent="0.25">
      <c r="A27679" t="s">
        <v>13976</v>
      </c>
    </row>
  </sheetData>
  <autoFilter ref="A1:B24774" xr:uid="{F69EEFCA-4FC0-4DA6-8835-1E57A768660D}">
    <sortState xmlns:xlrd2="http://schemas.microsoft.com/office/spreadsheetml/2017/richdata2" ref="A2:B24774">
      <sortCondition ref="A1:A24774"/>
    </sortState>
  </autoFilter>
  <conditionalFormatting sqref="A1:A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8D52-BA4C-4F22-8C99-A37FD4F2C29F}">
  <dimension ref="A2:A2906"/>
  <sheetViews>
    <sheetView topLeftCell="A2866" workbookViewId="0">
      <selection activeCell="A2" sqref="A2:A2906"/>
    </sheetView>
  </sheetViews>
  <sheetFormatPr defaultRowHeight="15" x14ac:dyDescent="0.25"/>
  <cols>
    <col min="1" max="1" width="55.42578125" bestFit="1" customWidth="1"/>
  </cols>
  <sheetData>
    <row r="2" spans="1:1" x14ac:dyDescent="0.25">
      <c r="A2" t="s">
        <v>14266</v>
      </c>
    </row>
    <row r="3" spans="1:1" x14ac:dyDescent="0.25">
      <c r="A3" t="s">
        <v>14267</v>
      </c>
    </row>
    <row r="4" spans="1:1" x14ac:dyDescent="0.25">
      <c r="A4" t="s">
        <v>14268</v>
      </c>
    </row>
    <row r="5" spans="1:1" x14ac:dyDescent="0.25">
      <c r="A5" t="s">
        <v>14269</v>
      </c>
    </row>
    <row r="6" spans="1:1" x14ac:dyDescent="0.25">
      <c r="A6" t="s">
        <v>14270</v>
      </c>
    </row>
    <row r="7" spans="1:1" x14ac:dyDescent="0.25">
      <c r="A7" t="s">
        <v>14271</v>
      </c>
    </row>
    <row r="8" spans="1:1" x14ac:dyDescent="0.25">
      <c r="A8" t="s">
        <v>14272</v>
      </c>
    </row>
    <row r="9" spans="1:1" x14ac:dyDescent="0.25">
      <c r="A9" t="s">
        <v>14273</v>
      </c>
    </row>
    <row r="10" spans="1:1" x14ac:dyDescent="0.25">
      <c r="A10" t="s">
        <v>14274</v>
      </c>
    </row>
    <row r="11" spans="1:1" x14ac:dyDescent="0.25">
      <c r="A11" t="s">
        <v>14275</v>
      </c>
    </row>
    <row r="12" spans="1:1" x14ac:dyDescent="0.25">
      <c r="A12" t="s">
        <v>14276</v>
      </c>
    </row>
    <row r="13" spans="1:1" x14ac:dyDescent="0.25">
      <c r="A13" t="s">
        <v>14277</v>
      </c>
    </row>
    <row r="14" spans="1:1" x14ac:dyDescent="0.25">
      <c r="A14" t="s">
        <v>14278</v>
      </c>
    </row>
    <row r="15" spans="1:1" x14ac:dyDescent="0.25">
      <c r="A15" t="s">
        <v>14279</v>
      </c>
    </row>
    <row r="16" spans="1:1" x14ac:dyDescent="0.25">
      <c r="A16" t="s">
        <v>14280</v>
      </c>
    </row>
    <row r="17" spans="1:1" x14ac:dyDescent="0.25">
      <c r="A17" t="s">
        <v>14281</v>
      </c>
    </row>
    <row r="18" spans="1:1" x14ac:dyDescent="0.25">
      <c r="A18" t="s">
        <v>14282</v>
      </c>
    </row>
    <row r="19" spans="1:1" x14ac:dyDescent="0.25">
      <c r="A19" t="s">
        <v>14283</v>
      </c>
    </row>
    <row r="20" spans="1:1" x14ac:dyDescent="0.25">
      <c r="A20" t="s">
        <v>14284</v>
      </c>
    </row>
    <row r="21" spans="1:1" x14ac:dyDescent="0.25">
      <c r="A21" t="s">
        <v>14285</v>
      </c>
    </row>
    <row r="22" spans="1:1" x14ac:dyDescent="0.25">
      <c r="A22" t="s">
        <v>14286</v>
      </c>
    </row>
    <row r="23" spans="1:1" x14ac:dyDescent="0.25">
      <c r="A23" t="s">
        <v>14287</v>
      </c>
    </row>
    <row r="24" spans="1:1" x14ac:dyDescent="0.25">
      <c r="A24" t="s">
        <v>14288</v>
      </c>
    </row>
    <row r="25" spans="1:1" x14ac:dyDescent="0.25">
      <c r="A25" t="s">
        <v>14289</v>
      </c>
    </row>
    <row r="26" spans="1:1" x14ac:dyDescent="0.25">
      <c r="A26" t="s">
        <v>14290</v>
      </c>
    </row>
    <row r="27" spans="1:1" x14ac:dyDescent="0.25">
      <c r="A27" t="s">
        <v>14291</v>
      </c>
    </row>
    <row r="28" spans="1:1" x14ac:dyDescent="0.25">
      <c r="A28" t="s">
        <v>14292</v>
      </c>
    </row>
    <row r="29" spans="1:1" x14ac:dyDescent="0.25">
      <c r="A29" t="s">
        <v>14293</v>
      </c>
    </row>
    <row r="30" spans="1:1" x14ac:dyDescent="0.25">
      <c r="A30" t="s">
        <v>14294</v>
      </c>
    </row>
    <row r="31" spans="1:1" x14ac:dyDescent="0.25">
      <c r="A31" t="s">
        <v>14295</v>
      </c>
    </row>
    <row r="32" spans="1:1" x14ac:dyDescent="0.25">
      <c r="A32" t="s">
        <v>14296</v>
      </c>
    </row>
    <row r="33" spans="1:1" x14ac:dyDescent="0.25">
      <c r="A33" t="s">
        <v>14297</v>
      </c>
    </row>
    <row r="34" spans="1:1" x14ac:dyDescent="0.25">
      <c r="A34" t="s">
        <v>14298</v>
      </c>
    </row>
    <row r="35" spans="1:1" x14ac:dyDescent="0.25">
      <c r="A35" t="s">
        <v>14299</v>
      </c>
    </row>
    <row r="36" spans="1:1" x14ac:dyDescent="0.25">
      <c r="A36" t="s">
        <v>14300</v>
      </c>
    </row>
    <row r="37" spans="1:1" x14ac:dyDescent="0.25">
      <c r="A37" t="s">
        <v>14301</v>
      </c>
    </row>
    <row r="38" spans="1:1" x14ac:dyDescent="0.25">
      <c r="A38" t="s">
        <v>14302</v>
      </c>
    </row>
    <row r="39" spans="1:1" x14ac:dyDescent="0.25">
      <c r="A39" t="s">
        <v>14303</v>
      </c>
    </row>
    <row r="40" spans="1:1" x14ac:dyDescent="0.25">
      <c r="A40" t="s">
        <v>14304</v>
      </c>
    </row>
    <row r="41" spans="1:1" x14ac:dyDescent="0.25">
      <c r="A41" t="s">
        <v>14305</v>
      </c>
    </row>
    <row r="42" spans="1:1" x14ac:dyDescent="0.25">
      <c r="A42" t="s">
        <v>14306</v>
      </c>
    </row>
    <row r="43" spans="1:1" x14ac:dyDescent="0.25">
      <c r="A43" t="s">
        <v>14307</v>
      </c>
    </row>
    <row r="44" spans="1:1" x14ac:dyDescent="0.25">
      <c r="A44" t="s">
        <v>14308</v>
      </c>
    </row>
    <row r="45" spans="1:1" x14ac:dyDescent="0.25">
      <c r="A45" t="s">
        <v>14309</v>
      </c>
    </row>
    <row r="46" spans="1:1" x14ac:dyDescent="0.25">
      <c r="A46" t="s">
        <v>14310</v>
      </c>
    </row>
    <row r="47" spans="1:1" x14ac:dyDescent="0.25">
      <c r="A47" t="s">
        <v>14311</v>
      </c>
    </row>
    <row r="48" spans="1:1" x14ac:dyDescent="0.25">
      <c r="A48" t="s">
        <v>14312</v>
      </c>
    </row>
    <row r="49" spans="1:1" x14ac:dyDescent="0.25">
      <c r="A49" t="s">
        <v>14313</v>
      </c>
    </row>
    <row r="50" spans="1:1" x14ac:dyDescent="0.25">
      <c r="A50" t="s">
        <v>14314</v>
      </c>
    </row>
    <row r="51" spans="1:1" x14ac:dyDescent="0.25">
      <c r="A51" t="s">
        <v>14315</v>
      </c>
    </row>
    <row r="52" spans="1:1" x14ac:dyDescent="0.25">
      <c r="A52" t="s">
        <v>14316</v>
      </c>
    </row>
    <row r="53" spans="1:1" x14ac:dyDescent="0.25">
      <c r="A53" t="s">
        <v>14317</v>
      </c>
    </row>
    <row r="54" spans="1:1" x14ac:dyDescent="0.25">
      <c r="A54" t="s">
        <v>14318</v>
      </c>
    </row>
    <row r="55" spans="1:1" x14ac:dyDescent="0.25">
      <c r="A55" t="s">
        <v>14319</v>
      </c>
    </row>
    <row r="56" spans="1:1" x14ac:dyDescent="0.25">
      <c r="A56" t="s">
        <v>14320</v>
      </c>
    </row>
    <row r="57" spans="1:1" x14ac:dyDescent="0.25">
      <c r="A57" t="s">
        <v>14321</v>
      </c>
    </row>
    <row r="58" spans="1:1" x14ac:dyDescent="0.25">
      <c r="A58" t="s">
        <v>14322</v>
      </c>
    </row>
    <row r="59" spans="1:1" x14ac:dyDescent="0.25">
      <c r="A59" t="s">
        <v>14323</v>
      </c>
    </row>
    <row r="60" spans="1:1" x14ac:dyDescent="0.25">
      <c r="A60" t="s">
        <v>14324</v>
      </c>
    </row>
    <row r="61" spans="1:1" x14ac:dyDescent="0.25">
      <c r="A61" t="s">
        <v>14325</v>
      </c>
    </row>
    <row r="62" spans="1:1" x14ac:dyDescent="0.25">
      <c r="A62" t="s">
        <v>14326</v>
      </c>
    </row>
    <row r="63" spans="1:1" x14ac:dyDescent="0.25">
      <c r="A63" t="s">
        <v>14327</v>
      </c>
    </row>
    <row r="64" spans="1:1" x14ac:dyDescent="0.25">
      <c r="A64" t="s">
        <v>14328</v>
      </c>
    </row>
    <row r="65" spans="1:1" x14ac:dyDescent="0.25">
      <c r="A65" t="s">
        <v>14329</v>
      </c>
    </row>
    <row r="66" spans="1:1" x14ac:dyDescent="0.25">
      <c r="A66" t="s">
        <v>14330</v>
      </c>
    </row>
    <row r="67" spans="1:1" x14ac:dyDescent="0.25">
      <c r="A67" t="s">
        <v>14331</v>
      </c>
    </row>
    <row r="68" spans="1:1" x14ac:dyDescent="0.25">
      <c r="A68" t="s">
        <v>14332</v>
      </c>
    </row>
    <row r="69" spans="1:1" x14ac:dyDescent="0.25">
      <c r="A69" t="s">
        <v>14333</v>
      </c>
    </row>
    <row r="70" spans="1:1" x14ac:dyDescent="0.25">
      <c r="A70" t="s">
        <v>14334</v>
      </c>
    </row>
    <row r="71" spans="1:1" x14ac:dyDescent="0.25">
      <c r="A71" t="s">
        <v>14335</v>
      </c>
    </row>
    <row r="72" spans="1:1" x14ac:dyDescent="0.25">
      <c r="A72" t="s">
        <v>14336</v>
      </c>
    </row>
    <row r="73" spans="1:1" x14ac:dyDescent="0.25">
      <c r="A73" t="s">
        <v>14337</v>
      </c>
    </row>
    <row r="74" spans="1:1" x14ac:dyDescent="0.25">
      <c r="A74" t="s">
        <v>14338</v>
      </c>
    </row>
    <row r="75" spans="1:1" x14ac:dyDescent="0.25">
      <c r="A75" t="s">
        <v>14339</v>
      </c>
    </row>
    <row r="76" spans="1:1" x14ac:dyDescent="0.25">
      <c r="A76" t="s">
        <v>14340</v>
      </c>
    </row>
    <row r="77" spans="1:1" x14ac:dyDescent="0.25">
      <c r="A77" t="s">
        <v>14341</v>
      </c>
    </row>
    <row r="78" spans="1:1" x14ac:dyDescent="0.25">
      <c r="A78" t="s">
        <v>14342</v>
      </c>
    </row>
    <row r="79" spans="1:1" x14ac:dyDescent="0.25">
      <c r="A79" t="s">
        <v>14343</v>
      </c>
    </row>
    <row r="80" spans="1:1" x14ac:dyDescent="0.25">
      <c r="A80" t="s">
        <v>14344</v>
      </c>
    </row>
    <row r="81" spans="1:1" x14ac:dyDescent="0.25">
      <c r="A81" t="s">
        <v>14345</v>
      </c>
    </row>
    <row r="82" spans="1:1" x14ac:dyDescent="0.25">
      <c r="A82" t="s">
        <v>14346</v>
      </c>
    </row>
    <row r="83" spans="1:1" x14ac:dyDescent="0.25">
      <c r="A83" t="s">
        <v>14347</v>
      </c>
    </row>
    <row r="84" spans="1:1" x14ac:dyDescent="0.25">
      <c r="A84" t="s">
        <v>14348</v>
      </c>
    </row>
    <row r="85" spans="1:1" x14ac:dyDescent="0.25">
      <c r="A85" t="s">
        <v>14349</v>
      </c>
    </row>
    <row r="86" spans="1:1" x14ac:dyDescent="0.25">
      <c r="A86" t="s">
        <v>13953</v>
      </c>
    </row>
    <row r="87" spans="1:1" x14ac:dyDescent="0.25">
      <c r="A87" t="s">
        <v>14350</v>
      </c>
    </row>
    <row r="88" spans="1:1" x14ac:dyDescent="0.25">
      <c r="A88" t="s">
        <v>14351</v>
      </c>
    </row>
    <row r="89" spans="1:1" x14ac:dyDescent="0.25">
      <c r="A89" t="s">
        <v>14354</v>
      </c>
    </row>
    <row r="90" spans="1:1" x14ac:dyDescent="0.25">
      <c r="A90" t="s">
        <v>14352</v>
      </c>
    </row>
    <row r="91" spans="1:1" x14ac:dyDescent="0.25">
      <c r="A91" t="s">
        <v>14353</v>
      </c>
    </row>
    <row r="92" spans="1:1" x14ac:dyDescent="0.25">
      <c r="A92" t="s">
        <v>14355</v>
      </c>
    </row>
    <row r="93" spans="1:1" x14ac:dyDescent="0.25">
      <c r="A93" t="s">
        <v>14356</v>
      </c>
    </row>
    <row r="94" spans="1:1" x14ac:dyDescent="0.25">
      <c r="A94" t="s">
        <v>13954</v>
      </c>
    </row>
    <row r="95" spans="1:1" x14ac:dyDescent="0.25">
      <c r="A95" t="s">
        <v>14357</v>
      </c>
    </row>
    <row r="96" spans="1:1" x14ac:dyDescent="0.25">
      <c r="A96" t="s">
        <v>14358</v>
      </c>
    </row>
    <row r="97" spans="1:1" x14ac:dyDescent="0.25">
      <c r="A97" t="s">
        <v>14359</v>
      </c>
    </row>
    <row r="98" spans="1:1" x14ac:dyDescent="0.25">
      <c r="A98" t="s">
        <v>14360</v>
      </c>
    </row>
    <row r="99" spans="1:1" x14ac:dyDescent="0.25">
      <c r="A99" t="s">
        <v>14361</v>
      </c>
    </row>
    <row r="100" spans="1:1" x14ac:dyDescent="0.25">
      <c r="A100" t="s">
        <v>14362</v>
      </c>
    </row>
    <row r="101" spans="1:1" x14ac:dyDescent="0.25">
      <c r="A101" t="s">
        <v>14363</v>
      </c>
    </row>
    <row r="102" spans="1:1" hidden="1" x14ac:dyDescent="0.25">
      <c r="A102" t="s">
        <v>13900</v>
      </c>
    </row>
    <row r="103" spans="1:1" x14ac:dyDescent="0.25">
      <c r="A103" t="s">
        <v>13955</v>
      </c>
    </row>
    <row r="104" spans="1:1" x14ac:dyDescent="0.25">
      <c r="A104" t="s">
        <v>13910</v>
      </c>
    </row>
    <row r="105" spans="1:1" x14ac:dyDescent="0.25">
      <c r="A105" t="s">
        <v>13956</v>
      </c>
    </row>
    <row r="106" spans="1:1" x14ac:dyDescent="0.25">
      <c r="A106" t="s">
        <v>13957</v>
      </c>
    </row>
    <row r="107" spans="1:1" x14ac:dyDescent="0.25">
      <c r="A107" t="s">
        <v>14003</v>
      </c>
    </row>
    <row r="108" spans="1:1" x14ac:dyDescent="0.25">
      <c r="A108" t="s">
        <v>14004</v>
      </c>
    </row>
    <row r="109" spans="1:1" x14ac:dyDescent="0.25">
      <c r="A109" t="s">
        <v>14005</v>
      </c>
    </row>
    <row r="110" spans="1:1" x14ac:dyDescent="0.25">
      <c r="A110" t="s">
        <v>14006</v>
      </c>
    </row>
    <row r="111" spans="1:1" x14ac:dyDescent="0.25">
      <c r="A111" t="s">
        <v>14007</v>
      </c>
    </row>
    <row r="112" spans="1:1" x14ac:dyDescent="0.25">
      <c r="A112" t="s">
        <v>14008</v>
      </c>
    </row>
    <row r="113" spans="1:1" x14ac:dyDescent="0.25">
      <c r="A113" t="s">
        <v>14009</v>
      </c>
    </row>
    <row r="114" spans="1:1" x14ac:dyDescent="0.25">
      <c r="A114" t="s">
        <v>14010</v>
      </c>
    </row>
    <row r="115" spans="1:1" x14ac:dyDescent="0.25">
      <c r="A115" t="s">
        <v>14011</v>
      </c>
    </row>
    <row r="116" spans="1:1" x14ac:dyDescent="0.25">
      <c r="A116" t="s">
        <v>14012</v>
      </c>
    </row>
    <row r="117" spans="1:1" x14ac:dyDescent="0.25">
      <c r="A117" t="s">
        <v>14013</v>
      </c>
    </row>
    <row r="118" spans="1:1" x14ac:dyDescent="0.25">
      <c r="A118" t="s">
        <v>14014</v>
      </c>
    </row>
    <row r="119" spans="1:1" x14ac:dyDescent="0.25">
      <c r="A119" t="s">
        <v>14015</v>
      </c>
    </row>
    <row r="120" spans="1:1" x14ac:dyDescent="0.25">
      <c r="A120" t="s">
        <v>14016</v>
      </c>
    </row>
    <row r="121" spans="1:1" x14ac:dyDescent="0.25">
      <c r="A121" t="s">
        <v>14017</v>
      </c>
    </row>
    <row r="122" spans="1:1" x14ac:dyDescent="0.25">
      <c r="A122" t="s">
        <v>14018</v>
      </c>
    </row>
    <row r="123" spans="1:1" x14ac:dyDescent="0.25">
      <c r="A123" t="s">
        <v>14019</v>
      </c>
    </row>
    <row r="124" spans="1:1" x14ac:dyDescent="0.25">
      <c r="A124" t="s">
        <v>14020</v>
      </c>
    </row>
    <row r="125" spans="1:1" x14ac:dyDescent="0.25">
      <c r="A125" t="s">
        <v>14021</v>
      </c>
    </row>
    <row r="126" spans="1:1" x14ac:dyDescent="0.25">
      <c r="A126" t="s">
        <v>14022</v>
      </c>
    </row>
    <row r="127" spans="1:1" x14ac:dyDescent="0.25">
      <c r="A127" t="s">
        <v>14023</v>
      </c>
    </row>
    <row r="128" spans="1:1" x14ac:dyDescent="0.25">
      <c r="A128" t="s">
        <v>14024</v>
      </c>
    </row>
    <row r="129" spans="1:1" x14ac:dyDescent="0.25">
      <c r="A129" t="s">
        <v>14025</v>
      </c>
    </row>
    <row r="130" spans="1:1" x14ac:dyDescent="0.25">
      <c r="A130" t="s">
        <v>14026</v>
      </c>
    </row>
    <row r="131" spans="1:1" x14ac:dyDescent="0.25">
      <c r="A131" t="s">
        <v>14027</v>
      </c>
    </row>
    <row r="132" spans="1:1" x14ac:dyDescent="0.25">
      <c r="A132" t="s">
        <v>14028</v>
      </c>
    </row>
    <row r="133" spans="1:1" x14ac:dyDescent="0.25">
      <c r="A133" t="s">
        <v>14029</v>
      </c>
    </row>
    <row r="134" spans="1:1" x14ac:dyDescent="0.25">
      <c r="A134" t="s">
        <v>14030</v>
      </c>
    </row>
    <row r="135" spans="1:1" x14ac:dyDescent="0.25">
      <c r="A135" t="s">
        <v>14031</v>
      </c>
    </row>
    <row r="136" spans="1:1" x14ac:dyDescent="0.25">
      <c r="A136" t="s">
        <v>14032</v>
      </c>
    </row>
    <row r="137" spans="1:1" x14ac:dyDescent="0.25">
      <c r="A137" t="s">
        <v>14033</v>
      </c>
    </row>
    <row r="138" spans="1:1" x14ac:dyDescent="0.25">
      <c r="A138" t="s">
        <v>14034</v>
      </c>
    </row>
    <row r="139" spans="1:1" x14ac:dyDescent="0.25">
      <c r="A139" t="s">
        <v>14035</v>
      </c>
    </row>
    <row r="140" spans="1:1" x14ac:dyDescent="0.25">
      <c r="A140" t="s">
        <v>14036</v>
      </c>
    </row>
    <row r="141" spans="1:1" x14ac:dyDescent="0.25">
      <c r="A141" t="s">
        <v>14037</v>
      </c>
    </row>
    <row r="142" spans="1:1" x14ac:dyDescent="0.25">
      <c r="A142" t="s">
        <v>14038</v>
      </c>
    </row>
    <row r="143" spans="1:1" x14ac:dyDescent="0.25">
      <c r="A143" t="s">
        <v>14039</v>
      </c>
    </row>
    <row r="144" spans="1:1" x14ac:dyDescent="0.25">
      <c r="A144" t="s">
        <v>14040</v>
      </c>
    </row>
    <row r="145" spans="1:1" hidden="1" x14ac:dyDescent="0.25">
      <c r="A145" t="s">
        <v>13902</v>
      </c>
    </row>
    <row r="146" spans="1:1" x14ac:dyDescent="0.25">
      <c r="A146" t="s">
        <v>14041</v>
      </c>
    </row>
    <row r="147" spans="1:1" x14ac:dyDescent="0.25">
      <c r="A147" t="s">
        <v>14042</v>
      </c>
    </row>
    <row r="148" spans="1:1" x14ac:dyDescent="0.25">
      <c r="A148" t="s">
        <v>14043</v>
      </c>
    </row>
    <row r="149" spans="1:1" x14ac:dyDescent="0.25">
      <c r="A149" t="s">
        <v>14044</v>
      </c>
    </row>
    <row r="150" spans="1:1" x14ac:dyDescent="0.25">
      <c r="A150" t="s">
        <v>14045</v>
      </c>
    </row>
    <row r="151" spans="1:1" x14ac:dyDescent="0.25">
      <c r="A151" t="s">
        <v>14046</v>
      </c>
    </row>
    <row r="152" spans="1:1" x14ac:dyDescent="0.25">
      <c r="A152" t="s">
        <v>14503</v>
      </c>
    </row>
    <row r="153" spans="1:1" x14ac:dyDescent="0.25">
      <c r="A153" t="s">
        <v>14364</v>
      </c>
    </row>
    <row r="154" spans="1:1" x14ac:dyDescent="0.25">
      <c r="A154" t="s">
        <v>14365</v>
      </c>
    </row>
    <row r="155" spans="1:1" x14ac:dyDescent="0.25">
      <c r="A155" t="s">
        <v>14366</v>
      </c>
    </row>
    <row r="156" spans="1:1" x14ac:dyDescent="0.25">
      <c r="A156" t="s">
        <v>14367</v>
      </c>
    </row>
    <row r="157" spans="1:1" x14ac:dyDescent="0.25">
      <c r="A157" t="s">
        <v>14368</v>
      </c>
    </row>
    <row r="158" spans="1:1" x14ac:dyDescent="0.25">
      <c r="A158" t="s">
        <v>14369</v>
      </c>
    </row>
    <row r="159" spans="1:1" x14ac:dyDescent="0.25">
      <c r="A159" t="s">
        <v>14370</v>
      </c>
    </row>
    <row r="160" spans="1:1" x14ac:dyDescent="0.25">
      <c r="A160" t="s">
        <v>14371</v>
      </c>
    </row>
    <row r="161" spans="1:1" x14ac:dyDescent="0.25">
      <c r="A161" t="s">
        <v>14372</v>
      </c>
    </row>
    <row r="162" spans="1:1" x14ac:dyDescent="0.25">
      <c r="A162" t="s">
        <v>14373</v>
      </c>
    </row>
    <row r="163" spans="1:1" x14ac:dyDescent="0.25">
      <c r="A163" t="s">
        <v>14374</v>
      </c>
    </row>
    <row r="164" spans="1:1" x14ac:dyDescent="0.25">
      <c r="A164" t="s">
        <v>14375</v>
      </c>
    </row>
    <row r="165" spans="1:1" x14ac:dyDescent="0.25">
      <c r="A165" t="s">
        <v>14376</v>
      </c>
    </row>
    <row r="166" spans="1:1" x14ac:dyDescent="0.25">
      <c r="A166" t="s">
        <v>14377</v>
      </c>
    </row>
    <row r="167" spans="1:1" x14ac:dyDescent="0.25">
      <c r="A167" t="s">
        <v>14378</v>
      </c>
    </row>
    <row r="168" spans="1:1" x14ac:dyDescent="0.25">
      <c r="A168" t="s">
        <v>14379</v>
      </c>
    </row>
    <row r="169" spans="1:1" x14ac:dyDescent="0.25">
      <c r="A169" t="s">
        <v>14380</v>
      </c>
    </row>
    <row r="170" spans="1:1" x14ac:dyDescent="0.25">
      <c r="A170" t="s">
        <v>14381</v>
      </c>
    </row>
    <row r="171" spans="1:1" x14ac:dyDescent="0.25">
      <c r="A171" t="s">
        <v>14382</v>
      </c>
    </row>
    <row r="172" spans="1:1" x14ac:dyDescent="0.25">
      <c r="A172" t="s">
        <v>14383</v>
      </c>
    </row>
    <row r="173" spans="1:1" x14ac:dyDescent="0.25">
      <c r="A173" t="s">
        <v>14384</v>
      </c>
    </row>
    <row r="174" spans="1:1" x14ac:dyDescent="0.25">
      <c r="A174" t="s">
        <v>14385</v>
      </c>
    </row>
    <row r="175" spans="1:1" x14ac:dyDescent="0.25">
      <c r="A175" t="s">
        <v>14386</v>
      </c>
    </row>
    <row r="176" spans="1:1" x14ac:dyDescent="0.25">
      <c r="A176" t="s">
        <v>14387</v>
      </c>
    </row>
    <row r="177" spans="1:1" x14ac:dyDescent="0.25">
      <c r="A177" t="s">
        <v>14388</v>
      </c>
    </row>
    <row r="178" spans="1:1" x14ac:dyDescent="0.25">
      <c r="A178" t="s">
        <v>14389</v>
      </c>
    </row>
    <row r="179" spans="1:1" x14ac:dyDescent="0.25">
      <c r="A179" t="s">
        <v>14390</v>
      </c>
    </row>
    <row r="180" spans="1:1" x14ac:dyDescent="0.25">
      <c r="A180" t="s">
        <v>14391</v>
      </c>
    </row>
    <row r="181" spans="1:1" x14ac:dyDescent="0.25">
      <c r="A181" t="s">
        <v>14392</v>
      </c>
    </row>
    <row r="182" spans="1:1" x14ac:dyDescent="0.25">
      <c r="A182" t="s">
        <v>14393</v>
      </c>
    </row>
    <row r="183" spans="1:1" x14ac:dyDescent="0.25">
      <c r="A183" t="s">
        <v>14394</v>
      </c>
    </row>
    <row r="184" spans="1:1" x14ac:dyDescent="0.25">
      <c r="A184" t="s">
        <v>14395</v>
      </c>
    </row>
    <row r="185" spans="1:1" x14ac:dyDescent="0.25">
      <c r="A185" t="s">
        <v>14396</v>
      </c>
    </row>
    <row r="186" spans="1:1" x14ac:dyDescent="0.25">
      <c r="A186" t="s">
        <v>14397</v>
      </c>
    </row>
    <row r="187" spans="1:1" x14ac:dyDescent="0.25">
      <c r="A187" t="s">
        <v>14398</v>
      </c>
    </row>
    <row r="188" spans="1:1" x14ac:dyDescent="0.25">
      <c r="A188" t="s">
        <v>14399</v>
      </c>
    </row>
    <row r="189" spans="1:1" x14ac:dyDescent="0.25">
      <c r="A189" t="s">
        <v>14400</v>
      </c>
    </row>
    <row r="190" spans="1:1" x14ac:dyDescent="0.25">
      <c r="A190" t="s">
        <v>14401</v>
      </c>
    </row>
    <row r="191" spans="1:1" x14ac:dyDescent="0.25">
      <c r="A191" t="s">
        <v>14402</v>
      </c>
    </row>
    <row r="192" spans="1:1" x14ac:dyDescent="0.25">
      <c r="A192" t="s">
        <v>14403</v>
      </c>
    </row>
    <row r="193" spans="1:1" x14ac:dyDescent="0.25">
      <c r="A193" t="s">
        <v>14404</v>
      </c>
    </row>
    <row r="194" spans="1:1" x14ac:dyDescent="0.25">
      <c r="A194" t="s">
        <v>14405</v>
      </c>
    </row>
    <row r="195" spans="1:1" x14ac:dyDescent="0.25">
      <c r="A195" t="s">
        <v>14406</v>
      </c>
    </row>
    <row r="196" spans="1:1" x14ac:dyDescent="0.25">
      <c r="A196" t="s">
        <v>14407</v>
      </c>
    </row>
    <row r="197" spans="1:1" x14ac:dyDescent="0.25">
      <c r="A197" t="s">
        <v>14408</v>
      </c>
    </row>
    <row r="198" spans="1:1" x14ac:dyDescent="0.25">
      <c r="A198" t="s">
        <v>14409</v>
      </c>
    </row>
    <row r="199" spans="1:1" x14ac:dyDescent="0.25">
      <c r="A199" t="s">
        <v>14410</v>
      </c>
    </row>
    <row r="200" spans="1:1" x14ac:dyDescent="0.25">
      <c r="A200" t="s">
        <v>14411</v>
      </c>
    </row>
    <row r="201" spans="1:1" x14ac:dyDescent="0.25">
      <c r="A201" t="s">
        <v>14412</v>
      </c>
    </row>
    <row r="202" spans="1:1" x14ac:dyDescent="0.25">
      <c r="A202" t="s">
        <v>14413</v>
      </c>
    </row>
    <row r="203" spans="1:1" x14ac:dyDescent="0.25">
      <c r="A203" t="s">
        <v>14414</v>
      </c>
    </row>
    <row r="204" spans="1:1" x14ac:dyDescent="0.25">
      <c r="A204" t="s">
        <v>14415</v>
      </c>
    </row>
    <row r="205" spans="1:1" x14ac:dyDescent="0.25">
      <c r="A205" t="s">
        <v>14416</v>
      </c>
    </row>
    <row r="206" spans="1:1" x14ac:dyDescent="0.25">
      <c r="A206" t="s">
        <v>14417</v>
      </c>
    </row>
    <row r="207" spans="1:1" x14ac:dyDescent="0.25">
      <c r="A207" t="s">
        <v>14418</v>
      </c>
    </row>
    <row r="208" spans="1:1" x14ac:dyDescent="0.25">
      <c r="A208" t="s">
        <v>14419</v>
      </c>
    </row>
    <row r="209" spans="1:1" x14ac:dyDescent="0.25">
      <c r="A209" t="s">
        <v>14420</v>
      </c>
    </row>
    <row r="210" spans="1:1" x14ac:dyDescent="0.25">
      <c r="A210" t="s">
        <v>14421</v>
      </c>
    </row>
    <row r="211" spans="1:1" x14ac:dyDescent="0.25">
      <c r="A211" t="s">
        <v>14422</v>
      </c>
    </row>
    <row r="212" spans="1:1" x14ac:dyDescent="0.25">
      <c r="A212" t="s">
        <v>14423</v>
      </c>
    </row>
    <row r="213" spans="1:1" x14ac:dyDescent="0.25">
      <c r="A213" t="s">
        <v>14424</v>
      </c>
    </row>
    <row r="214" spans="1:1" x14ac:dyDescent="0.25">
      <c r="A214" t="s">
        <v>14425</v>
      </c>
    </row>
    <row r="215" spans="1:1" x14ac:dyDescent="0.25">
      <c r="A215" t="s">
        <v>14426</v>
      </c>
    </row>
    <row r="216" spans="1:1" x14ac:dyDescent="0.25">
      <c r="A216" t="s">
        <v>14427</v>
      </c>
    </row>
    <row r="217" spans="1:1" x14ac:dyDescent="0.25">
      <c r="A217" t="s">
        <v>14428</v>
      </c>
    </row>
    <row r="218" spans="1:1" x14ac:dyDescent="0.25">
      <c r="A218" t="s">
        <v>14429</v>
      </c>
    </row>
    <row r="219" spans="1:1" x14ac:dyDescent="0.25">
      <c r="A219" t="s">
        <v>14430</v>
      </c>
    </row>
    <row r="220" spans="1:1" x14ac:dyDescent="0.25">
      <c r="A220" t="s">
        <v>14431</v>
      </c>
    </row>
    <row r="221" spans="1:1" x14ac:dyDescent="0.25">
      <c r="A221" t="s">
        <v>14432</v>
      </c>
    </row>
    <row r="222" spans="1:1" x14ac:dyDescent="0.25">
      <c r="A222" t="s">
        <v>14433</v>
      </c>
    </row>
    <row r="223" spans="1:1" x14ac:dyDescent="0.25">
      <c r="A223" t="s">
        <v>14434</v>
      </c>
    </row>
    <row r="224" spans="1:1" x14ac:dyDescent="0.25">
      <c r="A224" t="s">
        <v>14435</v>
      </c>
    </row>
    <row r="225" spans="1:1" x14ac:dyDescent="0.25">
      <c r="A225" t="s">
        <v>14436</v>
      </c>
    </row>
    <row r="226" spans="1:1" x14ac:dyDescent="0.25">
      <c r="A226" t="s">
        <v>14437</v>
      </c>
    </row>
    <row r="227" spans="1:1" x14ac:dyDescent="0.25">
      <c r="A227" t="s">
        <v>14438</v>
      </c>
    </row>
    <row r="228" spans="1:1" x14ac:dyDescent="0.25">
      <c r="A228" t="s">
        <v>14439</v>
      </c>
    </row>
    <row r="229" spans="1:1" x14ac:dyDescent="0.25">
      <c r="A229" t="s">
        <v>14440</v>
      </c>
    </row>
    <row r="230" spans="1:1" x14ac:dyDescent="0.25">
      <c r="A230" t="s">
        <v>14441</v>
      </c>
    </row>
    <row r="231" spans="1:1" x14ac:dyDescent="0.25">
      <c r="A231" t="s">
        <v>14442</v>
      </c>
    </row>
    <row r="232" spans="1:1" x14ac:dyDescent="0.25">
      <c r="A232" t="s">
        <v>14443</v>
      </c>
    </row>
    <row r="233" spans="1:1" x14ac:dyDescent="0.25">
      <c r="A233" t="s">
        <v>14444</v>
      </c>
    </row>
    <row r="234" spans="1:1" x14ac:dyDescent="0.25">
      <c r="A234" t="s">
        <v>14445</v>
      </c>
    </row>
    <row r="235" spans="1:1" x14ac:dyDescent="0.25">
      <c r="A235" t="s">
        <v>14446</v>
      </c>
    </row>
    <row r="236" spans="1:1" x14ac:dyDescent="0.25">
      <c r="A236" t="s">
        <v>14447</v>
      </c>
    </row>
    <row r="237" spans="1:1" x14ac:dyDescent="0.25">
      <c r="A237" t="s">
        <v>14448</v>
      </c>
    </row>
    <row r="238" spans="1:1" x14ac:dyDescent="0.25">
      <c r="A238" t="s">
        <v>14449</v>
      </c>
    </row>
    <row r="239" spans="1:1" x14ac:dyDescent="0.25">
      <c r="A239" t="s">
        <v>14450</v>
      </c>
    </row>
    <row r="240" spans="1:1" x14ac:dyDescent="0.25">
      <c r="A240" t="s">
        <v>14451</v>
      </c>
    </row>
    <row r="241" spans="1:1" x14ac:dyDescent="0.25">
      <c r="A241" t="s">
        <v>14452</v>
      </c>
    </row>
    <row r="242" spans="1:1" x14ac:dyDescent="0.25">
      <c r="A242" t="s">
        <v>14453</v>
      </c>
    </row>
    <row r="243" spans="1:1" x14ac:dyDescent="0.25">
      <c r="A243" t="s">
        <v>14454</v>
      </c>
    </row>
    <row r="244" spans="1:1" x14ac:dyDescent="0.25">
      <c r="A244" t="s">
        <v>14455</v>
      </c>
    </row>
    <row r="245" spans="1:1" x14ac:dyDescent="0.25">
      <c r="A245" t="s">
        <v>14456</v>
      </c>
    </row>
    <row r="246" spans="1:1" x14ac:dyDescent="0.25">
      <c r="A246" t="s">
        <v>14457</v>
      </c>
    </row>
    <row r="247" spans="1:1" x14ac:dyDescent="0.25">
      <c r="A247" t="s">
        <v>14458</v>
      </c>
    </row>
    <row r="248" spans="1:1" x14ac:dyDescent="0.25">
      <c r="A248" t="s">
        <v>14459</v>
      </c>
    </row>
    <row r="249" spans="1:1" x14ac:dyDescent="0.25">
      <c r="A249" t="s">
        <v>14460</v>
      </c>
    </row>
    <row r="250" spans="1:1" x14ac:dyDescent="0.25">
      <c r="A250" t="s">
        <v>14461</v>
      </c>
    </row>
    <row r="251" spans="1:1" x14ac:dyDescent="0.25">
      <c r="A251" t="s">
        <v>14462</v>
      </c>
    </row>
    <row r="252" spans="1:1" x14ac:dyDescent="0.25">
      <c r="A252" t="s">
        <v>14463</v>
      </c>
    </row>
    <row r="253" spans="1:1" x14ac:dyDescent="0.25">
      <c r="A253" t="s">
        <v>14464</v>
      </c>
    </row>
    <row r="254" spans="1:1" x14ac:dyDescent="0.25">
      <c r="A254" t="s">
        <v>14465</v>
      </c>
    </row>
    <row r="255" spans="1:1" x14ac:dyDescent="0.25">
      <c r="A255" t="s">
        <v>14466</v>
      </c>
    </row>
    <row r="256" spans="1:1" x14ac:dyDescent="0.25">
      <c r="A256" t="s">
        <v>14467</v>
      </c>
    </row>
    <row r="257" spans="1:1" x14ac:dyDescent="0.25">
      <c r="A257" t="s">
        <v>14468</v>
      </c>
    </row>
    <row r="258" spans="1:1" x14ac:dyDescent="0.25">
      <c r="A258" t="s">
        <v>14469</v>
      </c>
    </row>
    <row r="259" spans="1:1" x14ac:dyDescent="0.25">
      <c r="A259" t="s">
        <v>14470</v>
      </c>
    </row>
    <row r="260" spans="1:1" x14ac:dyDescent="0.25">
      <c r="A260" t="s">
        <v>13958</v>
      </c>
    </row>
    <row r="261" spans="1:1" x14ac:dyDescent="0.25">
      <c r="A261" t="s">
        <v>14471</v>
      </c>
    </row>
    <row r="262" spans="1:1" x14ac:dyDescent="0.25">
      <c r="A262" t="s">
        <v>14472</v>
      </c>
    </row>
    <row r="263" spans="1:1" x14ac:dyDescent="0.25">
      <c r="A263" t="s">
        <v>14473</v>
      </c>
    </row>
    <row r="264" spans="1:1" x14ac:dyDescent="0.25">
      <c r="A264" t="s">
        <v>14474</v>
      </c>
    </row>
    <row r="265" spans="1:1" x14ac:dyDescent="0.25">
      <c r="A265" t="s">
        <v>14475</v>
      </c>
    </row>
    <row r="266" spans="1:1" x14ac:dyDescent="0.25">
      <c r="A266" t="s">
        <v>14476</v>
      </c>
    </row>
    <row r="267" spans="1:1" x14ac:dyDescent="0.25">
      <c r="A267" t="s">
        <v>14477</v>
      </c>
    </row>
    <row r="268" spans="1:1" x14ac:dyDescent="0.25">
      <c r="A268" t="s">
        <v>14478</v>
      </c>
    </row>
    <row r="269" spans="1:1" x14ac:dyDescent="0.25">
      <c r="A269" t="s">
        <v>14479</v>
      </c>
    </row>
    <row r="270" spans="1:1" x14ac:dyDescent="0.25">
      <c r="A270" t="s">
        <v>14480</v>
      </c>
    </row>
    <row r="271" spans="1:1" x14ac:dyDescent="0.25">
      <c r="A271" t="s">
        <v>14481</v>
      </c>
    </row>
    <row r="272" spans="1:1" x14ac:dyDescent="0.25">
      <c r="A272" t="s">
        <v>14482</v>
      </c>
    </row>
    <row r="273" spans="1:1" x14ac:dyDescent="0.25">
      <c r="A273" t="s">
        <v>14483</v>
      </c>
    </row>
    <row r="274" spans="1:1" x14ac:dyDescent="0.25">
      <c r="A274" t="s">
        <v>14484</v>
      </c>
    </row>
    <row r="275" spans="1:1" x14ac:dyDescent="0.25">
      <c r="A275" t="s">
        <v>14485</v>
      </c>
    </row>
    <row r="276" spans="1:1" x14ac:dyDescent="0.25">
      <c r="A276" t="s">
        <v>14486</v>
      </c>
    </row>
    <row r="277" spans="1:1" x14ac:dyDescent="0.25">
      <c r="A277" t="s">
        <v>14487</v>
      </c>
    </row>
    <row r="278" spans="1:1" x14ac:dyDescent="0.25">
      <c r="A278" t="s">
        <v>14488</v>
      </c>
    </row>
    <row r="279" spans="1:1" x14ac:dyDescent="0.25">
      <c r="A279" t="s">
        <v>14489</v>
      </c>
    </row>
    <row r="280" spans="1:1" x14ac:dyDescent="0.25">
      <c r="A280" t="s">
        <v>14490</v>
      </c>
    </row>
    <row r="281" spans="1:1" x14ac:dyDescent="0.25">
      <c r="A281" t="s">
        <v>14491</v>
      </c>
    </row>
    <row r="282" spans="1:1" x14ac:dyDescent="0.25">
      <c r="A282" t="s">
        <v>14492</v>
      </c>
    </row>
    <row r="283" spans="1:1" x14ac:dyDescent="0.25">
      <c r="A283" t="s">
        <v>14493</v>
      </c>
    </row>
    <row r="284" spans="1:1" x14ac:dyDescent="0.25">
      <c r="A284" t="s">
        <v>14494</v>
      </c>
    </row>
    <row r="285" spans="1:1" x14ac:dyDescent="0.25">
      <c r="A285" t="s">
        <v>14495</v>
      </c>
    </row>
    <row r="286" spans="1:1" x14ac:dyDescent="0.25">
      <c r="A286" t="s">
        <v>14496</v>
      </c>
    </row>
    <row r="287" spans="1:1" x14ac:dyDescent="0.25">
      <c r="A287" t="s">
        <v>14497</v>
      </c>
    </row>
    <row r="288" spans="1:1" x14ac:dyDescent="0.25">
      <c r="A288" t="s">
        <v>14498</v>
      </c>
    </row>
    <row r="289" spans="1:1" x14ac:dyDescent="0.25">
      <c r="A289" t="s">
        <v>14499</v>
      </c>
    </row>
    <row r="290" spans="1:1" x14ac:dyDescent="0.25">
      <c r="A290" t="s">
        <v>14500</v>
      </c>
    </row>
    <row r="291" spans="1:1" x14ac:dyDescent="0.25">
      <c r="A291" t="s">
        <v>14501</v>
      </c>
    </row>
    <row r="292" spans="1:1" x14ac:dyDescent="0.25">
      <c r="A292" t="s">
        <v>14502</v>
      </c>
    </row>
    <row r="293" spans="1:1" x14ac:dyDescent="0.25">
      <c r="A293" t="s">
        <v>14504</v>
      </c>
    </row>
    <row r="294" spans="1:1" x14ac:dyDescent="0.25">
      <c r="A294" t="s">
        <v>14505</v>
      </c>
    </row>
    <row r="295" spans="1:1" x14ac:dyDescent="0.25">
      <c r="A295" t="s">
        <v>14506</v>
      </c>
    </row>
    <row r="296" spans="1:1" x14ac:dyDescent="0.25">
      <c r="A296" t="s">
        <v>14507</v>
      </c>
    </row>
    <row r="297" spans="1:1" x14ac:dyDescent="0.25">
      <c r="A297" t="s">
        <v>14508</v>
      </c>
    </row>
    <row r="298" spans="1:1" x14ac:dyDescent="0.25">
      <c r="A298" t="s">
        <v>14509</v>
      </c>
    </row>
    <row r="299" spans="1:1" x14ac:dyDescent="0.25">
      <c r="A299" t="s">
        <v>14510</v>
      </c>
    </row>
    <row r="300" spans="1:1" x14ac:dyDescent="0.25">
      <c r="A300" t="s">
        <v>14511</v>
      </c>
    </row>
    <row r="301" spans="1:1" x14ac:dyDescent="0.25">
      <c r="A301" t="s">
        <v>14512</v>
      </c>
    </row>
    <row r="302" spans="1:1" x14ac:dyDescent="0.25">
      <c r="A302" t="s">
        <v>14513</v>
      </c>
    </row>
    <row r="303" spans="1:1" x14ac:dyDescent="0.25">
      <c r="A303" t="s">
        <v>14514</v>
      </c>
    </row>
    <row r="304" spans="1:1" x14ac:dyDescent="0.25">
      <c r="A304" t="s">
        <v>13960</v>
      </c>
    </row>
    <row r="305" spans="1:1" x14ac:dyDescent="0.25">
      <c r="A305" t="s">
        <v>14515</v>
      </c>
    </row>
    <row r="306" spans="1:1" x14ac:dyDescent="0.25">
      <c r="A306" t="s">
        <v>14516</v>
      </c>
    </row>
    <row r="307" spans="1:1" x14ac:dyDescent="0.25">
      <c r="A307" t="s">
        <v>14517</v>
      </c>
    </row>
    <row r="308" spans="1:1" x14ac:dyDescent="0.25">
      <c r="A308" t="s">
        <v>14518</v>
      </c>
    </row>
    <row r="309" spans="1:1" x14ac:dyDescent="0.25">
      <c r="A309" t="s">
        <v>14519</v>
      </c>
    </row>
    <row r="310" spans="1:1" x14ac:dyDescent="0.25">
      <c r="A310" t="s">
        <v>14520</v>
      </c>
    </row>
    <row r="311" spans="1:1" x14ac:dyDescent="0.25">
      <c r="A311" t="s">
        <v>14521</v>
      </c>
    </row>
    <row r="312" spans="1:1" x14ac:dyDescent="0.25">
      <c r="A312" t="s">
        <v>14522</v>
      </c>
    </row>
    <row r="313" spans="1:1" x14ac:dyDescent="0.25">
      <c r="A313" t="s">
        <v>14523</v>
      </c>
    </row>
    <row r="314" spans="1:1" x14ac:dyDescent="0.25">
      <c r="A314" t="s">
        <v>14524</v>
      </c>
    </row>
    <row r="315" spans="1:1" x14ac:dyDescent="0.25">
      <c r="A315" t="s">
        <v>14525</v>
      </c>
    </row>
    <row r="316" spans="1:1" x14ac:dyDescent="0.25">
      <c r="A316" t="s">
        <v>14526</v>
      </c>
    </row>
    <row r="317" spans="1:1" x14ac:dyDescent="0.25">
      <c r="A317" t="s">
        <v>14527</v>
      </c>
    </row>
    <row r="318" spans="1:1" x14ac:dyDescent="0.25">
      <c r="A318" t="s">
        <v>14528</v>
      </c>
    </row>
    <row r="319" spans="1:1" x14ac:dyDescent="0.25">
      <c r="A319" t="s">
        <v>14529</v>
      </c>
    </row>
    <row r="320" spans="1:1" x14ac:dyDescent="0.25">
      <c r="A320" t="s">
        <v>14530</v>
      </c>
    </row>
    <row r="321" spans="1:1" x14ac:dyDescent="0.25">
      <c r="A321" t="s">
        <v>14531</v>
      </c>
    </row>
    <row r="322" spans="1:1" x14ac:dyDescent="0.25">
      <c r="A322" t="s">
        <v>14532</v>
      </c>
    </row>
    <row r="323" spans="1:1" x14ac:dyDescent="0.25">
      <c r="A323" t="s">
        <v>14533</v>
      </c>
    </row>
    <row r="324" spans="1:1" x14ac:dyDescent="0.25">
      <c r="A324" t="s">
        <v>14534</v>
      </c>
    </row>
    <row r="325" spans="1:1" x14ac:dyDescent="0.25">
      <c r="A325" t="s">
        <v>14535</v>
      </c>
    </row>
    <row r="326" spans="1:1" x14ac:dyDescent="0.25">
      <c r="A326" t="s">
        <v>14536</v>
      </c>
    </row>
    <row r="327" spans="1:1" x14ac:dyDescent="0.25">
      <c r="A327" t="s">
        <v>14537</v>
      </c>
    </row>
    <row r="328" spans="1:1" x14ac:dyDescent="0.25">
      <c r="A328" t="s">
        <v>14538</v>
      </c>
    </row>
    <row r="329" spans="1:1" x14ac:dyDescent="0.25">
      <c r="A329" t="s">
        <v>14539</v>
      </c>
    </row>
    <row r="330" spans="1:1" x14ac:dyDescent="0.25">
      <c r="A330" t="s">
        <v>14540</v>
      </c>
    </row>
    <row r="331" spans="1:1" x14ac:dyDescent="0.25">
      <c r="A331" t="s">
        <v>14541</v>
      </c>
    </row>
    <row r="332" spans="1:1" x14ac:dyDescent="0.25">
      <c r="A332" t="s">
        <v>14542</v>
      </c>
    </row>
    <row r="333" spans="1:1" x14ac:dyDescent="0.25">
      <c r="A333" t="s">
        <v>14543</v>
      </c>
    </row>
    <row r="334" spans="1:1" x14ac:dyDescent="0.25">
      <c r="A334" t="s">
        <v>14544</v>
      </c>
    </row>
    <row r="335" spans="1:1" x14ac:dyDescent="0.25">
      <c r="A335" t="s">
        <v>14545</v>
      </c>
    </row>
    <row r="336" spans="1:1" x14ac:dyDescent="0.25">
      <c r="A336" t="s">
        <v>14546</v>
      </c>
    </row>
    <row r="337" spans="1:1" x14ac:dyDescent="0.25">
      <c r="A337" t="s">
        <v>14547</v>
      </c>
    </row>
    <row r="338" spans="1:1" x14ac:dyDescent="0.25">
      <c r="A338" t="s">
        <v>14548</v>
      </c>
    </row>
    <row r="339" spans="1:1" x14ac:dyDescent="0.25">
      <c r="A339" t="s">
        <v>14549</v>
      </c>
    </row>
    <row r="340" spans="1:1" x14ac:dyDescent="0.25">
      <c r="A340" t="s">
        <v>14550</v>
      </c>
    </row>
    <row r="341" spans="1:1" x14ac:dyDescent="0.25">
      <c r="A341" t="s">
        <v>14551</v>
      </c>
    </row>
    <row r="342" spans="1:1" x14ac:dyDescent="0.25">
      <c r="A342" t="s">
        <v>14552</v>
      </c>
    </row>
    <row r="343" spans="1:1" x14ac:dyDescent="0.25">
      <c r="A343" t="s">
        <v>14553</v>
      </c>
    </row>
    <row r="344" spans="1:1" x14ac:dyDescent="0.25">
      <c r="A344" t="s">
        <v>14554</v>
      </c>
    </row>
    <row r="345" spans="1:1" x14ac:dyDescent="0.25">
      <c r="A345" t="s">
        <v>14555</v>
      </c>
    </row>
    <row r="346" spans="1:1" x14ac:dyDescent="0.25">
      <c r="A346" t="s">
        <v>14556</v>
      </c>
    </row>
    <row r="347" spans="1:1" x14ac:dyDescent="0.25">
      <c r="A347" t="s">
        <v>14557</v>
      </c>
    </row>
    <row r="348" spans="1:1" x14ac:dyDescent="0.25">
      <c r="A348" t="s">
        <v>14558</v>
      </c>
    </row>
    <row r="349" spans="1:1" x14ac:dyDescent="0.25">
      <c r="A349" t="s">
        <v>14559</v>
      </c>
    </row>
    <row r="350" spans="1:1" x14ac:dyDescent="0.25">
      <c r="A350" t="s">
        <v>14560</v>
      </c>
    </row>
    <row r="351" spans="1:1" x14ac:dyDescent="0.25">
      <c r="A351" t="s">
        <v>14561</v>
      </c>
    </row>
    <row r="352" spans="1:1" x14ac:dyDescent="0.25">
      <c r="A352" t="s">
        <v>14562</v>
      </c>
    </row>
    <row r="353" spans="1:1" x14ac:dyDescent="0.25">
      <c r="A353" t="s">
        <v>14563</v>
      </c>
    </row>
    <row r="354" spans="1:1" x14ac:dyDescent="0.25">
      <c r="A354" t="s">
        <v>14564</v>
      </c>
    </row>
    <row r="355" spans="1:1" x14ac:dyDescent="0.25">
      <c r="A355" t="s">
        <v>14565</v>
      </c>
    </row>
    <row r="356" spans="1:1" x14ac:dyDescent="0.25">
      <c r="A356" t="s">
        <v>14566</v>
      </c>
    </row>
    <row r="357" spans="1:1" x14ac:dyDescent="0.25">
      <c r="A357" t="s">
        <v>14567</v>
      </c>
    </row>
    <row r="358" spans="1:1" x14ac:dyDescent="0.25">
      <c r="A358" t="s">
        <v>14568</v>
      </c>
    </row>
    <row r="359" spans="1:1" x14ac:dyDescent="0.25">
      <c r="A359" t="s">
        <v>14569</v>
      </c>
    </row>
    <row r="360" spans="1:1" x14ac:dyDescent="0.25">
      <c r="A360" t="s">
        <v>14570</v>
      </c>
    </row>
    <row r="361" spans="1:1" x14ac:dyDescent="0.25">
      <c r="A361" t="s">
        <v>14571</v>
      </c>
    </row>
    <row r="362" spans="1:1" x14ac:dyDescent="0.25">
      <c r="A362" t="s">
        <v>14572</v>
      </c>
    </row>
    <row r="363" spans="1:1" x14ac:dyDescent="0.25">
      <c r="A363" t="s">
        <v>14573</v>
      </c>
    </row>
    <row r="364" spans="1:1" x14ac:dyDescent="0.25">
      <c r="A364" t="s">
        <v>14574</v>
      </c>
    </row>
    <row r="365" spans="1:1" hidden="1" x14ac:dyDescent="0.25">
      <c r="A365" t="s">
        <v>13915</v>
      </c>
    </row>
    <row r="366" spans="1:1" hidden="1" x14ac:dyDescent="0.25">
      <c r="A366" t="s">
        <v>13932</v>
      </c>
    </row>
    <row r="367" spans="1:1" x14ac:dyDescent="0.25">
      <c r="A367" t="s">
        <v>13905</v>
      </c>
    </row>
    <row r="368" spans="1:1" x14ac:dyDescent="0.25">
      <c r="A368" t="s">
        <v>14047</v>
      </c>
    </row>
    <row r="369" spans="1:1" x14ac:dyDescent="0.25">
      <c r="A369" t="s">
        <v>14048</v>
      </c>
    </row>
    <row r="370" spans="1:1" x14ac:dyDescent="0.25">
      <c r="A370" t="s">
        <v>14049</v>
      </c>
    </row>
    <row r="371" spans="1:1" hidden="1" x14ac:dyDescent="0.25">
      <c r="A371" t="s">
        <v>13933</v>
      </c>
    </row>
    <row r="372" spans="1:1" hidden="1" x14ac:dyDescent="0.25">
      <c r="A372" t="s">
        <v>13934</v>
      </c>
    </row>
    <row r="373" spans="1:1" x14ac:dyDescent="0.25">
      <c r="A373" t="s">
        <v>14050</v>
      </c>
    </row>
    <row r="374" spans="1:1" x14ac:dyDescent="0.25">
      <c r="A374" t="s">
        <v>14051</v>
      </c>
    </row>
    <row r="375" spans="1:1" x14ac:dyDescent="0.25">
      <c r="A375" t="s">
        <v>14052</v>
      </c>
    </row>
    <row r="376" spans="1:1" x14ac:dyDescent="0.25">
      <c r="A376" t="s">
        <v>14053</v>
      </c>
    </row>
    <row r="377" spans="1:1" x14ac:dyDescent="0.25">
      <c r="A377" t="s">
        <v>14054</v>
      </c>
    </row>
    <row r="378" spans="1:1" x14ac:dyDescent="0.25">
      <c r="A378" t="s">
        <v>14055</v>
      </c>
    </row>
    <row r="379" spans="1:1" x14ac:dyDescent="0.25">
      <c r="A379" t="s">
        <v>14056</v>
      </c>
    </row>
    <row r="380" spans="1:1" x14ac:dyDescent="0.25">
      <c r="A380" t="s">
        <v>14057</v>
      </c>
    </row>
    <row r="381" spans="1:1" x14ac:dyDescent="0.25">
      <c r="A381" t="s">
        <v>14058</v>
      </c>
    </row>
    <row r="382" spans="1:1" x14ac:dyDescent="0.25">
      <c r="A382" t="s">
        <v>14059</v>
      </c>
    </row>
    <row r="383" spans="1:1" x14ac:dyDescent="0.25">
      <c r="A383" t="s">
        <v>14060</v>
      </c>
    </row>
    <row r="384" spans="1:1" x14ac:dyDescent="0.25">
      <c r="A384" t="s">
        <v>14061</v>
      </c>
    </row>
    <row r="385" spans="1:1" x14ac:dyDescent="0.25">
      <c r="A385" t="s">
        <v>14062</v>
      </c>
    </row>
    <row r="386" spans="1:1" x14ac:dyDescent="0.25">
      <c r="A386" t="s">
        <v>14063</v>
      </c>
    </row>
    <row r="387" spans="1:1" x14ac:dyDescent="0.25">
      <c r="A387" t="s">
        <v>14064</v>
      </c>
    </row>
    <row r="388" spans="1:1" x14ac:dyDescent="0.25">
      <c r="A388" t="s">
        <v>14065</v>
      </c>
    </row>
    <row r="389" spans="1:1" x14ac:dyDescent="0.25">
      <c r="A389" t="s">
        <v>14066</v>
      </c>
    </row>
    <row r="390" spans="1:1" x14ac:dyDescent="0.25">
      <c r="A390" t="s">
        <v>14067</v>
      </c>
    </row>
    <row r="391" spans="1:1" x14ac:dyDescent="0.25">
      <c r="A391" t="s">
        <v>14068</v>
      </c>
    </row>
    <row r="392" spans="1:1" x14ac:dyDescent="0.25">
      <c r="A392" t="s">
        <v>14069</v>
      </c>
    </row>
    <row r="393" spans="1:1" x14ac:dyDescent="0.25">
      <c r="A393" t="s">
        <v>14070</v>
      </c>
    </row>
    <row r="394" spans="1:1" x14ac:dyDescent="0.25">
      <c r="A394" t="s">
        <v>14071</v>
      </c>
    </row>
    <row r="395" spans="1:1" x14ac:dyDescent="0.25">
      <c r="A395" t="s">
        <v>14072</v>
      </c>
    </row>
    <row r="396" spans="1:1" x14ac:dyDescent="0.25">
      <c r="A396" t="s">
        <v>14073</v>
      </c>
    </row>
    <row r="397" spans="1:1" x14ac:dyDescent="0.25">
      <c r="A397" t="s">
        <v>14074</v>
      </c>
    </row>
    <row r="398" spans="1:1" x14ac:dyDescent="0.25">
      <c r="A398" t="s">
        <v>14075</v>
      </c>
    </row>
    <row r="399" spans="1:1" x14ac:dyDescent="0.25">
      <c r="A399" t="s">
        <v>14076</v>
      </c>
    </row>
    <row r="400" spans="1:1" x14ac:dyDescent="0.25">
      <c r="A400" t="s">
        <v>14077</v>
      </c>
    </row>
    <row r="401" spans="1:1" x14ac:dyDescent="0.25">
      <c r="A401" t="s">
        <v>14078</v>
      </c>
    </row>
    <row r="402" spans="1:1" x14ac:dyDescent="0.25">
      <c r="A402" t="s">
        <v>14079</v>
      </c>
    </row>
    <row r="403" spans="1:1" x14ac:dyDescent="0.25">
      <c r="A403" t="s">
        <v>14080</v>
      </c>
    </row>
    <row r="404" spans="1:1" x14ac:dyDescent="0.25">
      <c r="A404" t="s">
        <v>14081</v>
      </c>
    </row>
    <row r="405" spans="1:1" x14ac:dyDescent="0.25">
      <c r="A405" t="s">
        <v>14082</v>
      </c>
    </row>
    <row r="406" spans="1:1" x14ac:dyDescent="0.25">
      <c r="A406" t="s">
        <v>14083</v>
      </c>
    </row>
    <row r="407" spans="1:1" x14ac:dyDescent="0.25">
      <c r="A407" t="s">
        <v>14084</v>
      </c>
    </row>
    <row r="408" spans="1:1" x14ac:dyDescent="0.25">
      <c r="A408" t="s">
        <v>14085</v>
      </c>
    </row>
    <row r="409" spans="1:1" x14ac:dyDescent="0.25">
      <c r="A409" t="s">
        <v>14086</v>
      </c>
    </row>
    <row r="410" spans="1:1" x14ac:dyDescent="0.25">
      <c r="A410" t="s">
        <v>14087</v>
      </c>
    </row>
    <row r="411" spans="1:1" x14ac:dyDescent="0.25">
      <c r="A411" t="s">
        <v>14088</v>
      </c>
    </row>
    <row r="412" spans="1:1" x14ac:dyDescent="0.25">
      <c r="A412" t="s">
        <v>14089</v>
      </c>
    </row>
    <row r="413" spans="1:1" x14ac:dyDescent="0.25">
      <c r="A413" t="s">
        <v>14090</v>
      </c>
    </row>
    <row r="414" spans="1:1" x14ac:dyDescent="0.25">
      <c r="A414" t="s">
        <v>14091</v>
      </c>
    </row>
    <row r="415" spans="1:1" x14ac:dyDescent="0.25">
      <c r="A415" t="s">
        <v>14092</v>
      </c>
    </row>
    <row r="416" spans="1:1" x14ac:dyDescent="0.25">
      <c r="A416" t="s">
        <v>14093</v>
      </c>
    </row>
    <row r="417" spans="1:1" hidden="1" x14ac:dyDescent="0.25">
      <c r="A417" t="s">
        <v>13889</v>
      </c>
    </row>
    <row r="418" spans="1:1" x14ac:dyDescent="0.25">
      <c r="A418" t="s">
        <v>13897</v>
      </c>
    </row>
    <row r="419" spans="1:1" hidden="1" x14ac:dyDescent="0.25">
      <c r="A419" t="s">
        <v>2333</v>
      </c>
    </row>
    <row r="420" spans="1:1" x14ac:dyDescent="0.25">
      <c r="A420" t="s">
        <v>13961</v>
      </c>
    </row>
    <row r="421" spans="1:1" x14ac:dyDescent="0.25">
      <c r="A421" t="s">
        <v>14648</v>
      </c>
    </row>
    <row r="422" spans="1:1" x14ac:dyDescent="0.25">
      <c r="A422" t="s">
        <v>14575</v>
      </c>
    </row>
    <row r="423" spans="1:1" x14ac:dyDescent="0.25">
      <c r="A423" t="s">
        <v>14576</v>
      </c>
    </row>
    <row r="424" spans="1:1" x14ac:dyDescent="0.25">
      <c r="A424" t="s">
        <v>14577</v>
      </c>
    </row>
    <row r="425" spans="1:1" x14ac:dyDescent="0.25">
      <c r="A425" t="s">
        <v>14578</v>
      </c>
    </row>
    <row r="426" spans="1:1" x14ac:dyDescent="0.25">
      <c r="A426" t="s">
        <v>14579</v>
      </c>
    </row>
    <row r="427" spans="1:1" x14ac:dyDescent="0.25">
      <c r="A427" t="s">
        <v>14580</v>
      </c>
    </row>
    <row r="428" spans="1:1" x14ac:dyDescent="0.25">
      <c r="A428" t="s">
        <v>14581</v>
      </c>
    </row>
    <row r="429" spans="1:1" x14ac:dyDescent="0.25">
      <c r="A429" t="s">
        <v>14582</v>
      </c>
    </row>
    <row r="430" spans="1:1" x14ac:dyDescent="0.25">
      <c r="A430" t="s">
        <v>14583</v>
      </c>
    </row>
    <row r="431" spans="1:1" x14ac:dyDescent="0.25">
      <c r="A431" t="s">
        <v>14584</v>
      </c>
    </row>
    <row r="432" spans="1:1" x14ac:dyDescent="0.25">
      <c r="A432" t="s">
        <v>14585</v>
      </c>
    </row>
    <row r="433" spans="1:1" x14ac:dyDescent="0.25">
      <c r="A433" t="s">
        <v>14586</v>
      </c>
    </row>
    <row r="434" spans="1:1" x14ac:dyDescent="0.25">
      <c r="A434" t="s">
        <v>14587</v>
      </c>
    </row>
    <row r="435" spans="1:1" x14ac:dyDescent="0.25">
      <c r="A435" t="s">
        <v>14588</v>
      </c>
    </row>
    <row r="436" spans="1:1" x14ac:dyDescent="0.25">
      <c r="A436" t="s">
        <v>14589</v>
      </c>
    </row>
    <row r="437" spans="1:1" x14ac:dyDescent="0.25">
      <c r="A437" t="s">
        <v>14590</v>
      </c>
    </row>
    <row r="438" spans="1:1" x14ac:dyDescent="0.25">
      <c r="A438" t="s">
        <v>14591</v>
      </c>
    </row>
    <row r="439" spans="1:1" x14ac:dyDescent="0.25">
      <c r="A439" t="s">
        <v>13916</v>
      </c>
    </row>
    <row r="440" spans="1:1" x14ac:dyDescent="0.25">
      <c r="A440" t="s">
        <v>14592</v>
      </c>
    </row>
    <row r="441" spans="1:1" x14ac:dyDescent="0.25">
      <c r="A441" t="s">
        <v>14593</v>
      </c>
    </row>
    <row r="442" spans="1:1" x14ac:dyDescent="0.25">
      <c r="A442" t="s">
        <v>14594</v>
      </c>
    </row>
    <row r="443" spans="1:1" x14ac:dyDescent="0.25">
      <c r="A443" t="s">
        <v>14595</v>
      </c>
    </row>
    <row r="444" spans="1:1" x14ac:dyDescent="0.25">
      <c r="A444" t="s">
        <v>14596</v>
      </c>
    </row>
    <row r="445" spans="1:1" x14ac:dyDescent="0.25">
      <c r="A445" t="s">
        <v>14597</v>
      </c>
    </row>
    <row r="446" spans="1:1" x14ac:dyDescent="0.25">
      <c r="A446" t="s">
        <v>14598</v>
      </c>
    </row>
    <row r="447" spans="1:1" x14ac:dyDescent="0.25">
      <c r="A447" t="s">
        <v>14599</v>
      </c>
    </row>
    <row r="448" spans="1:1" x14ac:dyDescent="0.25">
      <c r="A448" t="s">
        <v>14600</v>
      </c>
    </row>
    <row r="449" spans="1:1" x14ac:dyDescent="0.25">
      <c r="A449" t="s">
        <v>14601</v>
      </c>
    </row>
    <row r="450" spans="1:1" x14ac:dyDescent="0.25">
      <c r="A450" t="s">
        <v>14602</v>
      </c>
    </row>
    <row r="451" spans="1:1" x14ac:dyDescent="0.25">
      <c r="A451" t="s">
        <v>14603</v>
      </c>
    </row>
    <row r="452" spans="1:1" x14ac:dyDescent="0.25">
      <c r="A452" t="s">
        <v>14604</v>
      </c>
    </row>
    <row r="453" spans="1:1" x14ac:dyDescent="0.25">
      <c r="A453" t="s">
        <v>14605</v>
      </c>
    </row>
    <row r="454" spans="1:1" x14ac:dyDescent="0.25">
      <c r="A454" t="s">
        <v>14606</v>
      </c>
    </row>
    <row r="455" spans="1:1" x14ac:dyDescent="0.25">
      <c r="A455" t="s">
        <v>14607</v>
      </c>
    </row>
    <row r="456" spans="1:1" x14ac:dyDescent="0.25">
      <c r="A456" t="s">
        <v>14608</v>
      </c>
    </row>
    <row r="457" spans="1:1" x14ac:dyDescent="0.25">
      <c r="A457" t="s">
        <v>14609</v>
      </c>
    </row>
    <row r="458" spans="1:1" x14ac:dyDescent="0.25">
      <c r="A458" t="s">
        <v>14610</v>
      </c>
    </row>
    <row r="459" spans="1:1" x14ac:dyDescent="0.25">
      <c r="A459" t="s">
        <v>14611</v>
      </c>
    </row>
    <row r="460" spans="1:1" x14ac:dyDescent="0.25">
      <c r="A460" t="s">
        <v>14612</v>
      </c>
    </row>
    <row r="461" spans="1:1" x14ac:dyDescent="0.25">
      <c r="A461" t="s">
        <v>14613</v>
      </c>
    </row>
    <row r="462" spans="1:1" x14ac:dyDescent="0.25">
      <c r="A462" t="s">
        <v>14614</v>
      </c>
    </row>
    <row r="463" spans="1:1" x14ac:dyDescent="0.25">
      <c r="A463" t="s">
        <v>14615</v>
      </c>
    </row>
    <row r="464" spans="1:1" x14ac:dyDescent="0.25">
      <c r="A464" t="s">
        <v>14616</v>
      </c>
    </row>
    <row r="465" spans="1:1" x14ac:dyDescent="0.25">
      <c r="A465" t="s">
        <v>14617</v>
      </c>
    </row>
    <row r="466" spans="1:1" x14ac:dyDescent="0.25">
      <c r="A466" t="s">
        <v>14618</v>
      </c>
    </row>
    <row r="467" spans="1:1" x14ac:dyDescent="0.25">
      <c r="A467" t="s">
        <v>14619</v>
      </c>
    </row>
    <row r="468" spans="1:1" x14ac:dyDescent="0.25">
      <c r="A468" t="s">
        <v>14620</v>
      </c>
    </row>
    <row r="469" spans="1:1" x14ac:dyDescent="0.25">
      <c r="A469" t="s">
        <v>14621</v>
      </c>
    </row>
    <row r="470" spans="1:1" x14ac:dyDescent="0.25">
      <c r="A470" t="s">
        <v>14622</v>
      </c>
    </row>
    <row r="471" spans="1:1" x14ac:dyDescent="0.25">
      <c r="A471" t="s">
        <v>14623</v>
      </c>
    </row>
    <row r="472" spans="1:1" x14ac:dyDescent="0.25">
      <c r="A472" t="s">
        <v>14624</v>
      </c>
    </row>
    <row r="473" spans="1:1" x14ac:dyDescent="0.25">
      <c r="A473" t="s">
        <v>14625</v>
      </c>
    </row>
    <row r="474" spans="1:1" x14ac:dyDescent="0.25">
      <c r="A474" t="s">
        <v>14626</v>
      </c>
    </row>
    <row r="475" spans="1:1" x14ac:dyDescent="0.25">
      <c r="A475" t="s">
        <v>14627</v>
      </c>
    </row>
    <row r="476" spans="1:1" x14ac:dyDescent="0.25">
      <c r="A476" t="s">
        <v>14628</v>
      </c>
    </row>
    <row r="477" spans="1:1" x14ac:dyDescent="0.25">
      <c r="A477" t="s">
        <v>14629</v>
      </c>
    </row>
    <row r="478" spans="1:1" x14ac:dyDescent="0.25">
      <c r="A478" t="s">
        <v>14630</v>
      </c>
    </row>
    <row r="479" spans="1:1" x14ac:dyDescent="0.25">
      <c r="A479" t="s">
        <v>14631</v>
      </c>
    </row>
    <row r="480" spans="1:1" x14ac:dyDescent="0.25">
      <c r="A480" t="s">
        <v>14649</v>
      </c>
    </row>
    <row r="481" spans="1:1" x14ac:dyDescent="0.25">
      <c r="A481" t="s">
        <v>14632</v>
      </c>
    </row>
    <row r="482" spans="1:1" x14ac:dyDescent="0.25">
      <c r="A482" t="s">
        <v>14633</v>
      </c>
    </row>
    <row r="483" spans="1:1" x14ac:dyDescent="0.25">
      <c r="A483" t="s">
        <v>14634</v>
      </c>
    </row>
    <row r="484" spans="1:1" x14ac:dyDescent="0.25">
      <c r="A484" t="s">
        <v>14635</v>
      </c>
    </row>
    <row r="485" spans="1:1" x14ac:dyDescent="0.25">
      <c r="A485" t="s">
        <v>14636</v>
      </c>
    </row>
    <row r="486" spans="1:1" x14ac:dyDescent="0.25">
      <c r="A486" t="s">
        <v>14637</v>
      </c>
    </row>
    <row r="487" spans="1:1" x14ac:dyDescent="0.25">
      <c r="A487" t="s">
        <v>14638</v>
      </c>
    </row>
    <row r="488" spans="1:1" x14ac:dyDescent="0.25">
      <c r="A488" t="s">
        <v>14639</v>
      </c>
    </row>
    <row r="489" spans="1:1" x14ac:dyDescent="0.25">
      <c r="A489" t="s">
        <v>14640</v>
      </c>
    </row>
    <row r="490" spans="1:1" x14ac:dyDescent="0.25">
      <c r="A490" t="s">
        <v>14641</v>
      </c>
    </row>
    <row r="491" spans="1:1" x14ac:dyDescent="0.25">
      <c r="A491" t="s">
        <v>14642</v>
      </c>
    </row>
    <row r="492" spans="1:1" x14ac:dyDescent="0.25">
      <c r="A492" t="s">
        <v>14643</v>
      </c>
    </row>
    <row r="493" spans="1:1" x14ac:dyDescent="0.25">
      <c r="A493" t="s">
        <v>14644</v>
      </c>
    </row>
    <row r="494" spans="1:1" x14ac:dyDescent="0.25">
      <c r="A494" t="s">
        <v>14645</v>
      </c>
    </row>
    <row r="495" spans="1:1" x14ac:dyDescent="0.25">
      <c r="A495" t="s">
        <v>14646</v>
      </c>
    </row>
    <row r="496" spans="1:1" x14ac:dyDescent="0.25">
      <c r="A496" t="s">
        <v>14647</v>
      </c>
    </row>
    <row r="497" spans="1:1" x14ac:dyDescent="0.25">
      <c r="A497" t="s">
        <v>14650</v>
      </c>
    </row>
    <row r="498" spans="1:1" x14ac:dyDescent="0.25">
      <c r="A498" t="s">
        <v>14651</v>
      </c>
    </row>
    <row r="499" spans="1:1" x14ac:dyDescent="0.25">
      <c r="A499" t="s">
        <v>14652</v>
      </c>
    </row>
    <row r="500" spans="1:1" x14ac:dyDescent="0.25">
      <c r="A500" t="s">
        <v>14653</v>
      </c>
    </row>
    <row r="501" spans="1:1" x14ac:dyDescent="0.25">
      <c r="A501" t="s">
        <v>14654</v>
      </c>
    </row>
    <row r="502" spans="1:1" x14ac:dyDescent="0.25">
      <c r="A502" t="s">
        <v>14655</v>
      </c>
    </row>
    <row r="503" spans="1:1" x14ac:dyDescent="0.25">
      <c r="A503" t="s">
        <v>14810</v>
      </c>
    </row>
    <row r="504" spans="1:1" x14ac:dyDescent="0.25">
      <c r="A504" t="s">
        <v>14656</v>
      </c>
    </row>
    <row r="505" spans="1:1" x14ac:dyDescent="0.25">
      <c r="A505" t="s">
        <v>14657</v>
      </c>
    </row>
    <row r="506" spans="1:1" x14ac:dyDescent="0.25">
      <c r="A506" t="s">
        <v>14658</v>
      </c>
    </row>
    <row r="507" spans="1:1" x14ac:dyDescent="0.25">
      <c r="A507" t="s">
        <v>14659</v>
      </c>
    </row>
    <row r="508" spans="1:1" x14ac:dyDescent="0.25">
      <c r="A508" t="s">
        <v>14660</v>
      </c>
    </row>
    <row r="509" spans="1:1" x14ac:dyDescent="0.25">
      <c r="A509" t="s">
        <v>14661</v>
      </c>
    </row>
    <row r="510" spans="1:1" x14ac:dyDescent="0.25">
      <c r="A510" t="s">
        <v>14662</v>
      </c>
    </row>
    <row r="511" spans="1:1" x14ac:dyDescent="0.25">
      <c r="A511" t="s">
        <v>14663</v>
      </c>
    </row>
    <row r="512" spans="1:1" x14ac:dyDescent="0.25">
      <c r="A512" t="s">
        <v>14664</v>
      </c>
    </row>
    <row r="513" spans="1:1" x14ac:dyDescent="0.25">
      <c r="A513" t="s">
        <v>14665</v>
      </c>
    </row>
    <row r="514" spans="1:1" x14ac:dyDescent="0.25">
      <c r="A514" t="s">
        <v>14666</v>
      </c>
    </row>
    <row r="515" spans="1:1" x14ac:dyDescent="0.25">
      <c r="A515" t="s">
        <v>14667</v>
      </c>
    </row>
    <row r="516" spans="1:1" x14ac:dyDescent="0.25">
      <c r="A516" t="s">
        <v>14668</v>
      </c>
    </row>
    <row r="517" spans="1:1" x14ac:dyDescent="0.25">
      <c r="A517" t="s">
        <v>14669</v>
      </c>
    </row>
    <row r="518" spans="1:1" x14ac:dyDescent="0.25">
      <c r="A518" t="s">
        <v>14670</v>
      </c>
    </row>
    <row r="519" spans="1:1" x14ac:dyDescent="0.25">
      <c r="A519" t="s">
        <v>14671</v>
      </c>
    </row>
    <row r="520" spans="1:1" x14ac:dyDescent="0.25">
      <c r="A520" t="s">
        <v>14672</v>
      </c>
    </row>
    <row r="521" spans="1:1" x14ac:dyDescent="0.25">
      <c r="A521" t="s">
        <v>14673</v>
      </c>
    </row>
    <row r="522" spans="1:1" x14ac:dyDescent="0.25">
      <c r="A522" t="s">
        <v>14674</v>
      </c>
    </row>
    <row r="523" spans="1:1" x14ac:dyDescent="0.25">
      <c r="A523" t="s">
        <v>14675</v>
      </c>
    </row>
    <row r="524" spans="1:1" x14ac:dyDescent="0.25">
      <c r="A524" t="s">
        <v>14676</v>
      </c>
    </row>
    <row r="525" spans="1:1" x14ac:dyDescent="0.25">
      <c r="A525" t="s">
        <v>14677</v>
      </c>
    </row>
    <row r="526" spans="1:1" x14ac:dyDescent="0.25">
      <c r="A526" t="s">
        <v>14678</v>
      </c>
    </row>
    <row r="527" spans="1:1" x14ac:dyDescent="0.25">
      <c r="A527" t="s">
        <v>14679</v>
      </c>
    </row>
    <row r="528" spans="1:1" x14ac:dyDescent="0.25">
      <c r="A528" t="s">
        <v>14680</v>
      </c>
    </row>
    <row r="529" spans="1:1" x14ac:dyDescent="0.25">
      <c r="A529" t="s">
        <v>14681</v>
      </c>
    </row>
    <row r="530" spans="1:1" x14ac:dyDescent="0.25">
      <c r="A530" t="s">
        <v>14682</v>
      </c>
    </row>
    <row r="531" spans="1:1" x14ac:dyDescent="0.25">
      <c r="A531" t="s">
        <v>14683</v>
      </c>
    </row>
    <row r="532" spans="1:1" x14ac:dyDescent="0.25">
      <c r="A532" t="s">
        <v>14684</v>
      </c>
    </row>
    <row r="533" spans="1:1" x14ac:dyDescent="0.25">
      <c r="A533" t="s">
        <v>14685</v>
      </c>
    </row>
    <row r="534" spans="1:1" x14ac:dyDescent="0.25">
      <c r="A534" t="s">
        <v>14686</v>
      </c>
    </row>
    <row r="535" spans="1:1" x14ac:dyDescent="0.25">
      <c r="A535" t="s">
        <v>14687</v>
      </c>
    </row>
    <row r="536" spans="1:1" x14ac:dyDescent="0.25">
      <c r="A536" t="s">
        <v>14688</v>
      </c>
    </row>
    <row r="537" spans="1:1" x14ac:dyDescent="0.25">
      <c r="A537" t="s">
        <v>14689</v>
      </c>
    </row>
    <row r="538" spans="1:1" x14ac:dyDescent="0.25">
      <c r="A538" t="s">
        <v>14690</v>
      </c>
    </row>
    <row r="539" spans="1:1" x14ac:dyDescent="0.25">
      <c r="A539" t="s">
        <v>14691</v>
      </c>
    </row>
    <row r="540" spans="1:1" x14ac:dyDescent="0.25">
      <c r="A540" t="s">
        <v>14692</v>
      </c>
    </row>
    <row r="541" spans="1:1" x14ac:dyDescent="0.25">
      <c r="A541" t="s">
        <v>14693</v>
      </c>
    </row>
    <row r="542" spans="1:1" x14ac:dyDescent="0.25">
      <c r="A542" t="s">
        <v>14694</v>
      </c>
    </row>
    <row r="543" spans="1:1" x14ac:dyDescent="0.25">
      <c r="A543" t="s">
        <v>14695</v>
      </c>
    </row>
    <row r="544" spans="1:1" x14ac:dyDescent="0.25">
      <c r="A544" t="s">
        <v>14696</v>
      </c>
    </row>
    <row r="545" spans="1:1" x14ac:dyDescent="0.25">
      <c r="A545" t="s">
        <v>14697</v>
      </c>
    </row>
    <row r="546" spans="1:1" x14ac:dyDescent="0.25">
      <c r="A546" t="s">
        <v>14698</v>
      </c>
    </row>
    <row r="547" spans="1:1" x14ac:dyDescent="0.25">
      <c r="A547" t="s">
        <v>14699</v>
      </c>
    </row>
    <row r="548" spans="1:1" x14ac:dyDescent="0.25">
      <c r="A548" t="s">
        <v>14700</v>
      </c>
    </row>
    <row r="549" spans="1:1" x14ac:dyDescent="0.25">
      <c r="A549" t="s">
        <v>14701</v>
      </c>
    </row>
    <row r="550" spans="1:1" x14ac:dyDescent="0.25">
      <c r="A550" t="s">
        <v>14702</v>
      </c>
    </row>
    <row r="551" spans="1:1" x14ac:dyDescent="0.25">
      <c r="A551" t="s">
        <v>14703</v>
      </c>
    </row>
    <row r="552" spans="1:1" x14ac:dyDescent="0.25">
      <c r="A552" t="s">
        <v>14704</v>
      </c>
    </row>
    <row r="553" spans="1:1" x14ac:dyDescent="0.25">
      <c r="A553" t="s">
        <v>14705</v>
      </c>
    </row>
    <row r="554" spans="1:1" x14ac:dyDescent="0.25">
      <c r="A554" t="s">
        <v>14811</v>
      </c>
    </row>
    <row r="555" spans="1:1" x14ac:dyDescent="0.25">
      <c r="A555" t="s">
        <v>14706</v>
      </c>
    </row>
    <row r="556" spans="1:1" x14ac:dyDescent="0.25">
      <c r="A556" t="s">
        <v>14707</v>
      </c>
    </row>
    <row r="557" spans="1:1" x14ac:dyDescent="0.25">
      <c r="A557" t="s">
        <v>14708</v>
      </c>
    </row>
    <row r="558" spans="1:1" x14ac:dyDescent="0.25">
      <c r="A558" t="s">
        <v>14709</v>
      </c>
    </row>
    <row r="559" spans="1:1" x14ac:dyDescent="0.25">
      <c r="A559" t="s">
        <v>14710</v>
      </c>
    </row>
    <row r="560" spans="1:1" x14ac:dyDescent="0.25">
      <c r="A560" t="s">
        <v>14711</v>
      </c>
    </row>
    <row r="561" spans="1:1" x14ac:dyDescent="0.25">
      <c r="A561" t="s">
        <v>14712</v>
      </c>
    </row>
    <row r="562" spans="1:1" x14ac:dyDescent="0.25">
      <c r="A562" t="s">
        <v>14713</v>
      </c>
    </row>
    <row r="563" spans="1:1" x14ac:dyDescent="0.25">
      <c r="A563" t="s">
        <v>14714</v>
      </c>
    </row>
    <row r="564" spans="1:1" x14ac:dyDescent="0.25">
      <c r="A564" t="s">
        <v>14715</v>
      </c>
    </row>
    <row r="565" spans="1:1" x14ac:dyDescent="0.25">
      <c r="A565" t="s">
        <v>14716</v>
      </c>
    </row>
    <row r="566" spans="1:1" x14ac:dyDescent="0.25">
      <c r="A566" t="s">
        <v>14717</v>
      </c>
    </row>
    <row r="567" spans="1:1" x14ac:dyDescent="0.25">
      <c r="A567" t="s">
        <v>14718</v>
      </c>
    </row>
    <row r="568" spans="1:1" x14ac:dyDescent="0.25">
      <c r="A568" t="s">
        <v>14719</v>
      </c>
    </row>
    <row r="569" spans="1:1" x14ac:dyDescent="0.25">
      <c r="A569" t="s">
        <v>14720</v>
      </c>
    </row>
    <row r="570" spans="1:1" x14ac:dyDescent="0.25">
      <c r="A570" t="s">
        <v>14721</v>
      </c>
    </row>
    <row r="571" spans="1:1" x14ac:dyDescent="0.25">
      <c r="A571" t="s">
        <v>14722</v>
      </c>
    </row>
    <row r="572" spans="1:1" x14ac:dyDescent="0.25">
      <c r="A572" t="s">
        <v>14723</v>
      </c>
    </row>
    <row r="573" spans="1:1" x14ac:dyDescent="0.25">
      <c r="A573" t="s">
        <v>14724</v>
      </c>
    </row>
    <row r="574" spans="1:1" x14ac:dyDescent="0.25">
      <c r="A574" t="s">
        <v>14725</v>
      </c>
    </row>
    <row r="575" spans="1:1" x14ac:dyDescent="0.25">
      <c r="A575" t="s">
        <v>14726</v>
      </c>
    </row>
    <row r="576" spans="1:1" x14ac:dyDescent="0.25">
      <c r="A576" t="s">
        <v>14727</v>
      </c>
    </row>
    <row r="577" spans="1:1" x14ac:dyDescent="0.25">
      <c r="A577" t="s">
        <v>14728</v>
      </c>
    </row>
    <row r="578" spans="1:1" x14ac:dyDescent="0.25">
      <c r="A578" t="s">
        <v>14729</v>
      </c>
    </row>
    <row r="579" spans="1:1" x14ac:dyDescent="0.25">
      <c r="A579" t="s">
        <v>14730</v>
      </c>
    </row>
    <row r="580" spans="1:1" x14ac:dyDescent="0.25">
      <c r="A580" t="s">
        <v>14731</v>
      </c>
    </row>
    <row r="581" spans="1:1" x14ac:dyDescent="0.25">
      <c r="A581" t="s">
        <v>14732</v>
      </c>
    </row>
    <row r="582" spans="1:1" x14ac:dyDescent="0.25">
      <c r="A582" t="s">
        <v>14733</v>
      </c>
    </row>
    <row r="583" spans="1:1" x14ac:dyDescent="0.25">
      <c r="A583" t="s">
        <v>14734</v>
      </c>
    </row>
    <row r="584" spans="1:1" x14ac:dyDescent="0.25">
      <c r="A584" t="s">
        <v>14735</v>
      </c>
    </row>
    <row r="585" spans="1:1" x14ac:dyDescent="0.25">
      <c r="A585" t="s">
        <v>14736</v>
      </c>
    </row>
    <row r="586" spans="1:1" x14ac:dyDescent="0.25">
      <c r="A586" t="s">
        <v>14737</v>
      </c>
    </row>
    <row r="587" spans="1:1" x14ac:dyDescent="0.25">
      <c r="A587" t="s">
        <v>14738</v>
      </c>
    </row>
    <row r="588" spans="1:1" x14ac:dyDescent="0.25">
      <c r="A588" t="s">
        <v>14739</v>
      </c>
    </row>
    <row r="589" spans="1:1" x14ac:dyDescent="0.25">
      <c r="A589" t="s">
        <v>14740</v>
      </c>
    </row>
    <row r="590" spans="1:1" x14ac:dyDescent="0.25">
      <c r="A590" t="s">
        <v>14741</v>
      </c>
    </row>
    <row r="591" spans="1:1" x14ac:dyDescent="0.25">
      <c r="A591" t="s">
        <v>14742</v>
      </c>
    </row>
    <row r="592" spans="1:1" x14ac:dyDescent="0.25">
      <c r="A592" t="s">
        <v>14743</v>
      </c>
    </row>
    <row r="593" spans="1:1" x14ac:dyDescent="0.25">
      <c r="A593" t="s">
        <v>14744</v>
      </c>
    </row>
    <row r="594" spans="1:1" x14ac:dyDescent="0.25">
      <c r="A594" t="s">
        <v>14745</v>
      </c>
    </row>
    <row r="595" spans="1:1" x14ac:dyDescent="0.25">
      <c r="A595" t="s">
        <v>14746</v>
      </c>
    </row>
    <row r="596" spans="1:1" x14ac:dyDescent="0.25">
      <c r="A596" t="s">
        <v>14747</v>
      </c>
    </row>
    <row r="597" spans="1:1" x14ac:dyDescent="0.25">
      <c r="A597" t="s">
        <v>14748</v>
      </c>
    </row>
    <row r="598" spans="1:1" x14ac:dyDescent="0.25">
      <c r="A598" t="s">
        <v>14749</v>
      </c>
    </row>
    <row r="599" spans="1:1" x14ac:dyDescent="0.25">
      <c r="A599" t="s">
        <v>14750</v>
      </c>
    </row>
    <row r="600" spans="1:1" x14ac:dyDescent="0.25">
      <c r="A600" t="s">
        <v>14751</v>
      </c>
    </row>
    <row r="601" spans="1:1" x14ac:dyDescent="0.25">
      <c r="A601" t="s">
        <v>14752</v>
      </c>
    </row>
    <row r="602" spans="1:1" x14ac:dyDescent="0.25">
      <c r="A602" t="s">
        <v>14753</v>
      </c>
    </row>
    <row r="603" spans="1:1" x14ac:dyDescent="0.25">
      <c r="A603" t="s">
        <v>14754</v>
      </c>
    </row>
    <row r="604" spans="1:1" x14ac:dyDescent="0.25">
      <c r="A604" t="s">
        <v>14755</v>
      </c>
    </row>
    <row r="605" spans="1:1" x14ac:dyDescent="0.25">
      <c r="A605" t="s">
        <v>14756</v>
      </c>
    </row>
    <row r="606" spans="1:1" x14ac:dyDescent="0.25">
      <c r="A606" t="s">
        <v>14757</v>
      </c>
    </row>
    <row r="607" spans="1:1" x14ac:dyDescent="0.25">
      <c r="A607" t="s">
        <v>14758</v>
      </c>
    </row>
    <row r="608" spans="1:1" x14ac:dyDescent="0.25">
      <c r="A608" t="s">
        <v>14759</v>
      </c>
    </row>
    <row r="609" spans="1:1" x14ac:dyDescent="0.25">
      <c r="A609" t="s">
        <v>14760</v>
      </c>
    </row>
    <row r="610" spans="1:1" x14ac:dyDescent="0.25">
      <c r="A610" t="s">
        <v>14761</v>
      </c>
    </row>
    <row r="611" spans="1:1" x14ac:dyDescent="0.25">
      <c r="A611" t="s">
        <v>14762</v>
      </c>
    </row>
    <row r="612" spans="1:1" x14ac:dyDescent="0.25">
      <c r="A612" t="s">
        <v>14763</v>
      </c>
    </row>
    <row r="613" spans="1:1" x14ac:dyDescent="0.25">
      <c r="A613" t="s">
        <v>14764</v>
      </c>
    </row>
    <row r="614" spans="1:1" x14ac:dyDescent="0.25">
      <c r="A614" t="s">
        <v>14765</v>
      </c>
    </row>
    <row r="615" spans="1:1" x14ac:dyDescent="0.25">
      <c r="A615" t="s">
        <v>14766</v>
      </c>
    </row>
    <row r="616" spans="1:1" x14ac:dyDescent="0.25">
      <c r="A616" t="s">
        <v>14767</v>
      </c>
    </row>
    <row r="617" spans="1:1" x14ac:dyDescent="0.25">
      <c r="A617" t="s">
        <v>14768</v>
      </c>
    </row>
    <row r="618" spans="1:1" x14ac:dyDescent="0.25">
      <c r="A618" t="s">
        <v>14769</v>
      </c>
    </row>
    <row r="619" spans="1:1" x14ac:dyDescent="0.25">
      <c r="A619" t="s">
        <v>14770</v>
      </c>
    </row>
    <row r="620" spans="1:1" x14ac:dyDescent="0.25">
      <c r="A620" t="s">
        <v>14771</v>
      </c>
    </row>
    <row r="621" spans="1:1" x14ac:dyDescent="0.25">
      <c r="A621" t="s">
        <v>14772</v>
      </c>
    </row>
    <row r="622" spans="1:1" x14ac:dyDescent="0.25">
      <c r="A622" t="s">
        <v>14773</v>
      </c>
    </row>
    <row r="623" spans="1:1" x14ac:dyDescent="0.25">
      <c r="A623" t="s">
        <v>14774</v>
      </c>
    </row>
    <row r="624" spans="1:1" x14ac:dyDescent="0.25">
      <c r="A624" t="s">
        <v>14775</v>
      </c>
    </row>
    <row r="625" spans="1:1" x14ac:dyDescent="0.25">
      <c r="A625" t="s">
        <v>14776</v>
      </c>
    </row>
    <row r="626" spans="1:1" x14ac:dyDescent="0.25">
      <c r="A626" t="s">
        <v>14777</v>
      </c>
    </row>
    <row r="627" spans="1:1" x14ac:dyDescent="0.25">
      <c r="A627" t="s">
        <v>14778</v>
      </c>
    </row>
    <row r="628" spans="1:1" x14ac:dyDescent="0.25">
      <c r="A628" t="s">
        <v>14779</v>
      </c>
    </row>
    <row r="629" spans="1:1" x14ac:dyDescent="0.25">
      <c r="A629" t="s">
        <v>14780</v>
      </c>
    </row>
    <row r="630" spans="1:1" x14ac:dyDescent="0.25">
      <c r="A630" t="s">
        <v>14781</v>
      </c>
    </row>
    <row r="631" spans="1:1" x14ac:dyDescent="0.25">
      <c r="A631" t="s">
        <v>14782</v>
      </c>
    </row>
    <row r="632" spans="1:1" x14ac:dyDescent="0.25">
      <c r="A632" t="s">
        <v>14783</v>
      </c>
    </row>
    <row r="633" spans="1:1" x14ac:dyDescent="0.25">
      <c r="A633" t="s">
        <v>14784</v>
      </c>
    </row>
    <row r="634" spans="1:1" x14ac:dyDescent="0.25">
      <c r="A634" t="s">
        <v>14785</v>
      </c>
    </row>
    <row r="635" spans="1:1" x14ac:dyDescent="0.25">
      <c r="A635" t="s">
        <v>14786</v>
      </c>
    </row>
    <row r="636" spans="1:1" x14ac:dyDescent="0.25">
      <c r="A636" t="s">
        <v>14787</v>
      </c>
    </row>
    <row r="637" spans="1:1" x14ac:dyDescent="0.25">
      <c r="A637" t="s">
        <v>14788</v>
      </c>
    </row>
    <row r="638" spans="1:1" x14ac:dyDescent="0.25">
      <c r="A638" t="s">
        <v>14789</v>
      </c>
    </row>
    <row r="639" spans="1:1" x14ac:dyDescent="0.25">
      <c r="A639" t="s">
        <v>14790</v>
      </c>
    </row>
    <row r="640" spans="1:1" x14ac:dyDescent="0.25">
      <c r="A640" t="s">
        <v>14791</v>
      </c>
    </row>
    <row r="641" spans="1:1" x14ac:dyDescent="0.25">
      <c r="A641" t="s">
        <v>14792</v>
      </c>
    </row>
    <row r="642" spans="1:1" x14ac:dyDescent="0.25">
      <c r="A642" t="s">
        <v>14793</v>
      </c>
    </row>
    <row r="643" spans="1:1" x14ac:dyDescent="0.25">
      <c r="A643" t="s">
        <v>14794</v>
      </c>
    </row>
    <row r="644" spans="1:1" x14ac:dyDescent="0.25">
      <c r="A644" t="s">
        <v>14795</v>
      </c>
    </row>
    <row r="645" spans="1:1" x14ac:dyDescent="0.25">
      <c r="A645" t="s">
        <v>14796</v>
      </c>
    </row>
    <row r="646" spans="1:1" x14ac:dyDescent="0.25">
      <c r="A646" t="s">
        <v>14797</v>
      </c>
    </row>
    <row r="647" spans="1:1" x14ac:dyDescent="0.25">
      <c r="A647" t="s">
        <v>14798</v>
      </c>
    </row>
    <row r="648" spans="1:1" x14ac:dyDescent="0.25">
      <c r="A648" t="s">
        <v>14799</v>
      </c>
    </row>
    <row r="649" spans="1:1" x14ac:dyDescent="0.25">
      <c r="A649" t="s">
        <v>14800</v>
      </c>
    </row>
    <row r="650" spans="1:1" x14ac:dyDescent="0.25">
      <c r="A650" t="s">
        <v>14801</v>
      </c>
    </row>
    <row r="651" spans="1:1" x14ac:dyDescent="0.25">
      <c r="A651" t="s">
        <v>14802</v>
      </c>
    </row>
    <row r="652" spans="1:1" x14ac:dyDescent="0.25">
      <c r="A652" t="s">
        <v>14812</v>
      </c>
    </row>
    <row r="653" spans="1:1" x14ac:dyDescent="0.25">
      <c r="A653" t="s">
        <v>14803</v>
      </c>
    </row>
    <row r="654" spans="1:1" x14ac:dyDescent="0.25">
      <c r="A654" t="s">
        <v>14804</v>
      </c>
    </row>
    <row r="655" spans="1:1" x14ac:dyDescent="0.25">
      <c r="A655" t="s">
        <v>14805</v>
      </c>
    </row>
    <row r="656" spans="1:1" x14ac:dyDescent="0.25">
      <c r="A656" t="s">
        <v>14806</v>
      </c>
    </row>
    <row r="657" spans="1:1" x14ac:dyDescent="0.25">
      <c r="A657" t="s">
        <v>14807</v>
      </c>
    </row>
    <row r="658" spans="1:1" x14ac:dyDescent="0.25">
      <c r="A658" t="s">
        <v>14808</v>
      </c>
    </row>
    <row r="659" spans="1:1" x14ac:dyDescent="0.25">
      <c r="A659" t="s">
        <v>14809</v>
      </c>
    </row>
    <row r="660" spans="1:1" x14ac:dyDescent="0.25">
      <c r="A660" t="s">
        <v>14813</v>
      </c>
    </row>
    <row r="661" spans="1:1" x14ac:dyDescent="0.25">
      <c r="A661" t="s">
        <v>14814</v>
      </c>
    </row>
    <row r="662" spans="1:1" x14ac:dyDescent="0.25">
      <c r="A662" t="s">
        <v>14815</v>
      </c>
    </row>
    <row r="663" spans="1:1" x14ac:dyDescent="0.25">
      <c r="A663" t="s">
        <v>14816</v>
      </c>
    </row>
    <row r="664" spans="1:1" x14ac:dyDescent="0.25">
      <c r="A664" t="s">
        <v>14817</v>
      </c>
    </row>
    <row r="665" spans="1:1" x14ac:dyDescent="0.25">
      <c r="A665" t="s">
        <v>14818</v>
      </c>
    </row>
    <row r="666" spans="1:1" x14ac:dyDescent="0.25">
      <c r="A666" t="s">
        <v>14819</v>
      </c>
    </row>
    <row r="667" spans="1:1" x14ac:dyDescent="0.25">
      <c r="A667" t="s">
        <v>14820</v>
      </c>
    </row>
    <row r="668" spans="1:1" x14ac:dyDescent="0.25">
      <c r="A668" t="s">
        <v>14821</v>
      </c>
    </row>
    <row r="669" spans="1:1" x14ac:dyDescent="0.25">
      <c r="A669" t="s">
        <v>14822</v>
      </c>
    </row>
    <row r="670" spans="1:1" x14ac:dyDescent="0.25">
      <c r="A670" t="s">
        <v>14823</v>
      </c>
    </row>
    <row r="671" spans="1:1" x14ac:dyDescent="0.25">
      <c r="A671" t="s">
        <v>14824</v>
      </c>
    </row>
    <row r="672" spans="1:1" x14ac:dyDescent="0.25">
      <c r="A672" t="s">
        <v>14825</v>
      </c>
    </row>
    <row r="673" spans="1:1" x14ac:dyDescent="0.25">
      <c r="A673" t="s">
        <v>14826</v>
      </c>
    </row>
    <row r="674" spans="1:1" x14ac:dyDescent="0.25">
      <c r="A674" t="s">
        <v>14827</v>
      </c>
    </row>
    <row r="675" spans="1:1" x14ac:dyDescent="0.25">
      <c r="A675" t="s">
        <v>14828</v>
      </c>
    </row>
    <row r="676" spans="1:1" x14ac:dyDescent="0.25">
      <c r="A676" t="s">
        <v>14829</v>
      </c>
    </row>
    <row r="677" spans="1:1" x14ac:dyDescent="0.25">
      <c r="A677" t="s">
        <v>14830</v>
      </c>
    </row>
    <row r="678" spans="1:1" x14ac:dyDescent="0.25">
      <c r="A678" t="s">
        <v>14831</v>
      </c>
    </row>
    <row r="679" spans="1:1" x14ac:dyDescent="0.25">
      <c r="A679" t="s">
        <v>14832</v>
      </c>
    </row>
    <row r="680" spans="1:1" x14ac:dyDescent="0.25">
      <c r="A680" t="s">
        <v>14833</v>
      </c>
    </row>
    <row r="681" spans="1:1" x14ac:dyDescent="0.25">
      <c r="A681" t="s">
        <v>14834</v>
      </c>
    </row>
    <row r="682" spans="1:1" x14ac:dyDescent="0.25">
      <c r="A682" t="s">
        <v>14835</v>
      </c>
    </row>
    <row r="683" spans="1:1" x14ac:dyDescent="0.25">
      <c r="A683" t="s">
        <v>14836</v>
      </c>
    </row>
    <row r="684" spans="1:1" x14ac:dyDescent="0.25">
      <c r="A684" t="s">
        <v>14837</v>
      </c>
    </row>
    <row r="685" spans="1:1" x14ac:dyDescent="0.25">
      <c r="A685" t="s">
        <v>14838</v>
      </c>
    </row>
    <row r="686" spans="1:1" x14ac:dyDescent="0.25">
      <c r="A686" t="s">
        <v>14839</v>
      </c>
    </row>
    <row r="687" spans="1:1" x14ac:dyDescent="0.25">
      <c r="A687" t="s">
        <v>14840</v>
      </c>
    </row>
    <row r="688" spans="1:1" x14ac:dyDescent="0.25">
      <c r="A688" t="s">
        <v>14841</v>
      </c>
    </row>
    <row r="689" spans="1:1" x14ac:dyDescent="0.25">
      <c r="A689" t="s">
        <v>14842</v>
      </c>
    </row>
    <row r="690" spans="1:1" x14ac:dyDescent="0.25">
      <c r="A690" t="s">
        <v>14843</v>
      </c>
    </row>
    <row r="691" spans="1:1" x14ac:dyDescent="0.25">
      <c r="A691" t="s">
        <v>14844</v>
      </c>
    </row>
    <row r="692" spans="1:1" x14ac:dyDescent="0.25">
      <c r="A692" t="s">
        <v>14845</v>
      </c>
    </row>
    <row r="693" spans="1:1" x14ac:dyDescent="0.25">
      <c r="A693" t="s">
        <v>14846</v>
      </c>
    </row>
    <row r="694" spans="1:1" x14ac:dyDescent="0.25">
      <c r="A694" t="s">
        <v>14847</v>
      </c>
    </row>
    <row r="695" spans="1:1" x14ac:dyDescent="0.25">
      <c r="A695" t="s">
        <v>14848</v>
      </c>
    </row>
    <row r="696" spans="1:1" x14ac:dyDescent="0.25">
      <c r="A696" t="s">
        <v>14849</v>
      </c>
    </row>
    <row r="697" spans="1:1" x14ac:dyDescent="0.25">
      <c r="A697" t="s">
        <v>14850</v>
      </c>
    </row>
    <row r="698" spans="1:1" x14ac:dyDescent="0.25">
      <c r="A698" t="s">
        <v>14851</v>
      </c>
    </row>
    <row r="699" spans="1:1" x14ac:dyDescent="0.25">
      <c r="A699" t="s">
        <v>14852</v>
      </c>
    </row>
    <row r="700" spans="1:1" x14ac:dyDescent="0.25">
      <c r="A700" t="s">
        <v>14853</v>
      </c>
    </row>
    <row r="701" spans="1:1" x14ac:dyDescent="0.25">
      <c r="A701" t="s">
        <v>14854</v>
      </c>
    </row>
    <row r="702" spans="1:1" x14ac:dyDescent="0.25">
      <c r="A702" t="s">
        <v>14855</v>
      </c>
    </row>
    <row r="703" spans="1:1" x14ac:dyDescent="0.25">
      <c r="A703" t="s">
        <v>14856</v>
      </c>
    </row>
    <row r="704" spans="1:1" hidden="1" x14ac:dyDescent="0.25">
      <c r="A704" t="s">
        <v>13921</v>
      </c>
    </row>
    <row r="705" spans="1:1" x14ac:dyDescent="0.25">
      <c r="A705" t="s">
        <v>14857</v>
      </c>
    </row>
    <row r="706" spans="1:1" x14ac:dyDescent="0.25">
      <c r="A706" t="s">
        <v>14858</v>
      </c>
    </row>
    <row r="707" spans="1:1" x14ac:dyDescent="0.25">
      <c r="A707" t="s">
        <v>14859</v>
      </c>
    </row>
    <row r="708" spans="1:1" x14ac:dyDescent="0.25">
      <c r="A708" t="s">
        <v>14860</v>
      </c>
    </row>
    <row r="709" spans="1:1" x14ac:dyDescent="0.25">
      <c r="A709" t="s">
        <v>14861</v>
      </c>
    </row>
    <row r="710" spans="1:1" x14ac:dyDescent="0.25">
      <c r="A710" t="s">
        <v>14862</v>
      </c>
    </row>
    <row r="711" spans="1:1" x14ac:dyDescent="0.25">
      <c r="A711" t="s">
        <v>14863</v>
      </c>
    </row>
    <row r="712" spans="1:1" x14ac:dyDescent="0.25">
      <c r="A712" t="s">
        <v>14864</v>
      </c>
    </row>
    <row r="713" spans="1:1" x14ac:dyDescent="0.25">
      <c r="A713" t="s">
        <v>14865</v>
      </c>
    </row>
    <row r="714" spans="1:1" x14ac:dyDescent="0.25">
      <c r="A714" t="s">
        <v>14866</v>
      </c>
    </row>
    <row r="715" spans="1:1" x14ac:dyDescent="0.25">
      <c r="A715" t="s">
        <v>14867</v>
      </c>
    </row>
    <row r="716" spans="1:1" x14ac:dyDescent="0.25">
      <c r="A716" t="s">
        <v>14868</v>
      </c>
    </row>
    <row r="717" spans="1:1" x14ac:dyDescent="0.25">
      <c r="A717" t="s">
        <v>14869</v>
      </c>
    </row>
    <row r="718" spans="1:1" x14ac:dyDescent="0.25">
      <c r="A718" t="s">
        <v>14870</v>
      </c>
    </row>
    <row r="719" spans="1:1" x14ac:dyDescent="0.25">
      <c r="A719" t="s">
        <v>14871</v>
      </c>
    </row>
    <row r="720" spans="1:1" x14ac:dyDescent="0.25">
      <c r="A720" t="s">
        <v>14872</v>
      </c>
    </row>
    <row r="721" spans="1:1" x14ac:dyDescent="0.25">
      <c r="A721" t="s">
        <v>14873</v>
      </c>
    </row>
    <row r="722" spans="1:1" x14ac:dyDescent="0.25">
      <c r="A722" t="s">
        <v>14874</v>
      </c>
    </row>
    <row r="723" spans="1:1" x14ac:dyDescent="0.25">
      <c r="A723" t="s">
        <v>14875</v>
      </c>
    </row>
    <row r="724" spans="1:1" x14ac:dyDescent="0.25">
      <c r="A724" t="s">
        <v>14876</v>
      </c>
    </row>
    <row r="725" spans="1:1" x14ac:dyDescent="0.25">
      <c r="A725" t="s">
        <v>14877</v>
      </c>
    </row>
    <row r="726" spans="1:1" x14ac:dyDescent="0.25">
      <c r="A726" t="s">
        <v>14878</v>
      </c>
    </row>
    <row r="727" spans="1:1" x14ac:dyDescent="0.25">
      <c r="A727" t="s">
        <v>14879</v>
      </c>
    </row>
    <row r="728" spans="1:1" x14ac:dyDescent="0.25">
      <c r="A728" t="s">
        <v>14880</v>
      </c>
    </row>
    <row r="729" spans="1:1" x14ac:dyDescent="0.25">
      <c r="A729" t="s">
        <v>14881</v>
      </c>
    </row>
    <row r="730" spans="1:1" x14ac:dyDescent="0.25">
      <c r="A730" t="s">
        <v>14882</v>
      </c>
    </row>
    <row r="731" spans="1:1" x14ac:dyDescent="0.25">
      <c r="A731" t="s">
        <v>14883</v>
      </c>
    </row>
    <row r="732" spans="1:1" x14ac:dyDescent="0.25">
      <c r="A732" t="s">
        <v>14884</v>
      </c>
    </row>
    <row r="733" spans="1:1" x14ac:dyDescent="0.25">
      <c r="A733" t="s">
        <v>14885</v>
      </c>
    </row>
    <row r="734" spans="1:1" x14ac:dyDescent="0.25">
      <c r="A734" t="s">
        <v>14886</v>
      </c>
    </row>
    <row r="735" spans="1:1" x14ac:dyDescent="0.25">
      <c r="A735" t="s">
        <v>14887</v>
      </c>
    </row>
    <row r="736" spans="1:1" x14ac:dyDescent="0.25">
      <c r="A736" t="s">
        <v>14888</v>
      </c>
    </row>
    <row r="737" spans="1:1" x14ac:dyDescent="0.25">
      <c r="A737" t="s">
        <v>14889</v>
      </c>
    </row>
    <row r="738" spans="1:1" x14ac:dyDescent="0.25">
      <c r="A738" t="s">
        <v>14890</v>
      </c>
    </row>
    <row r="739" spans="1:1" x14ac:dyDescent="0.25">
      <c r="A739" t="s">
        <v>14891</v>
      </c>
    </row>
    <row r="740" spans="1:1" x14ac:dyDescent="0.25">
      <c r="A740" t="s">
        <v>14892</v>
      </c>
    </row>
    <row r="741" spans="1:1" x14ac:dyDescent="0.25">
      <c r="A741" t="s">
        <v>14893</v>
      </c>
    </row>
    <row r="742" spans="1:1" x14ac:dyDescent="0.25">
      <c r="A742" t="s">
        <v>14894</v>
      </c>
    </row>
    <row r="743" spans="1:1" x14ac:dyDescent="0.25">
      <c r="A743" t="s">
        <v>14895</v>
      </c>
    </row>
    <row r="744" spans="1:1" x14ac:dyDescent="0.25">
      <c r="A744" t="s">
        <v>14896</v>
      </c>
    </row>
    <row r="745" spans="1:1" x14ac:dyDescent="0.25">
      <c r="A745" t="s">
        <v>14897</v>
      </c>
    </row>
    <row r="746" spans="1:1" x14ac:dyDescent="0.25">
      <c r="A746" t="s">
        <v>14898</v>
      </c>
    </row>
    <row r="747" spans="1:1" x14ac:dyDescent="0.25">
      <c r="A747" t="s">
        <v>14899</v>
      </c>
    </row>
    <row r="748" spans="1:1" x14ac:dyDescent="0.25">
      <c r="A748" t="s">
        <v>14900</v>
      </c>
    </row>
    <row r="749" spans="1:1" x14ac:dyDescent="0.25">
      <c r="A749" t="s">
        <v>14901</v>
      </c>
    </row>
    <row r="750" spans="1:1" x14ac:dyDescent="0.25">
      <c r="A750" t="s">
        <v>14902</v>
      </c>
    </row>
    <row r="751" spans="1:1" x14ac:dyDescent="0.25">
      <c r="A751" t="s">
        <v>14903</v>
      </c>
    </row>
    <row r="752" spans="1:1" x14ac:dyDescent="0.25">
      <c r="A752" t="s">
        <v>14904</v>
      </c>
    </row>
    <row r="753" spans="1:1" x14ac:dyDescent="0.25">
      <c r="A753" t="s">
        <v>14905</v>
      </c>
    </row>
    <row r="754" spans="1:1" x14ac:dyDescent="0.25">
      <c r="A754" t="s">
        <v>14906</v>
      </c>
    </row>
    <row r="755" spans="1:1" x14ac:dyDescent="0.25">
      <c r="A755" t="s">
        <v>14907</v>
      </c>
    </row>
    <row r="756" spans="1:1" x14ac:dyDescent="0.25">
      <c r="A756" t="s">
        <v>14908</v>
      </c>
    </row>
    <row r="757" spans="1:1" hidden="1" x14ac:dyDescent="0.25">
      <c r="A757" t="s">
        <v>13896</v>
      </c>
    </row>
    <row r="758" spans="1:1" x14ac:dyDescent="0.25">
      <c r="A758" t="s">
        <v>14909</v>
      </c>
    </row>
    <row r="759" spans="1:1" x14ac:dyDescent="0.25">
      <c r="A759" t="s">
        <v>14910</v>
      </c>
    </row>
    <row r="760" spans="1:1" x14ac:dyDescent="0.25">
      <c r="A760" t="s">
        <v>14911</v>
      </c>
    </row>
    <row r="761" spans="1:1" x14ac:dyDescent="0.25">
      <c r="A761" t="s">
        <v>14912</v>
      </c>
    </row>
    <row r="762" spans="1:1" x14ac:dyDescent="0.25">
      <c r="A762" t="s">
        <v>14913</v>
      </c>
    </row>
    <row r="763" spans="1:1" x14ac:dyDescent="0.25">
      <c r="A763" t="s">
        <v>14914</v>
      </c>
    </row>
    <row r="764" spans="1:1" x14ac:dyDescent="0.25">
      <c r="A764" t="s">
        <v>14915</v>
      </c>
    </row>
    <row r="765" spans="1:1" x14ac:dyDescent="0.25">
      <c r="A765" t="s">
        <v>14916</v>
      </c>
    </row>
    <row r="766" spans="1:1" x14ac:dyDescent="0.25">
      <c r="A766" t="s">
        <v>14917</v>
      </c>
    </row>
    <row r="767" spans="1:1" x14ac:dyDescent="0.25">
      <c r="A767" t="s">
        <v>14918</v>
      </c>
    </row>
    <row r="768" spans="1:1" x14ac:dyDescent="0.25">
      <c r="A768" t="s">
        <v>14919</v>
      </c>
    </row>
    <row r="769" spans="1:1" x14ac:dyDescent="0.25">
      <c r="A769" t="s">
        <v>14920</v>
      </c>
    </row>
    <row r="770" spans="1:1" x14ac:dyDescent="0.25">
      <c r="A770" t="s">
        <v>14921</v>
      </c>
    </row>
    <row r="771" spans="1:1" x14ac:dyDescent="0.25">
      <c r="A771" t="s">
        <v>14922</v>
      </c>
    </row>
    <row r="772" spans="1:1" x14ac:dyDescent="0.25">
      <c r="A772" t="s">
        <v>14923</v>
      </c>
    </row>
    <row r="773" spans="1:1" x14ac:dyDescent="0.25">
      <c r="A773" t="s">
        <v>14924</v>
      </c>
    </row>
    <row r="774" spans="1:1" hidden="1" x14ac:dyDescent="0.25">
      <c r="A774" t="s">
        <v>13935</v>
      </c>
    </row>
    <row r="775" spans="1:1" x14ac:dyDescent="0.25">
      <c r="A775" t="s">
        <v>14925</v>
      </c>
    </row>
    <row r="776" spans="1:1" x14ac:dyDescent="0.25">
      <c r="A776" t="s">
        <v>14926</v>
      </c>
    </row>
    <row r="777" spans="1:1" x14ac:dyDescent="0.25">
      <c r="A777" t="s">
        <v>14927</v>
      </c>
    </row>
    <row r="778" spans="1:1" x14ac:dyDescent="0.25">
      <c r="A778" t="s">
        <v>14928</v>
      </c>
    </row>
    <row r="779" spans="1:1" x14ac:dyDescent="0.25">
      <c r="A779" t="s">
        <v>14929</v>
      </c>
    </row>
    <row r="780" spans="1:1" x14ac:dyDescent="0.25">
      <c r="A780" t="s">
        <v>14930</v>
      </c>
    </row>
    <row r="781" spans="1:1" x14ac:dyDescent="0.25">
      <c r="A781" t="s">
        <v>14931</v>
      </c>
    </row>
    <row r="782" spans="1:1" x14ac:dyDescent="0.25">
      <c r="A782" t="s">
        <v>14932</v>
      </c>
    </row>
    <row r="783" spans="1:1" x14ac:dyDescent="0.25">
      <c r="A783" t="s">
        <v>14933</v>
      </c>
    </row>
    <row r="784" spans="1:1" x14ac:dyDescent="0.25">
      <c r="A784" t="s">
        <v>14934</v>
      </c>
    </row>
    <row r="785" spans="1:1" x14ac:dyDescent="0.25">
      <c r="A785" t="s">
        <v>14935</v>
      </c>
    </row>
    <row r="786" spans="1:1" x14ac:dyDescent="0.25">
      <c r="A786" t="s">
        <v>14936</v>
      </c>
    </row>
    <row r="787" spans="1:1" x14ac:dyDescent="0.25">
      <c r="A787" t="s">
        <v>14937</v>
      </c>
    </row>
    <row r="788" spans="1:1" x14ac:dyDescent="0.25">
      <c r="A788" t="s">
        <v>14938</v>
      </c>
    </row>
    <row r="789" spans="1:1" x14ac:dyDescent="0.25">
      <c r="A789" t="s">
        <v>14940</v>
      </c>
    </row>
    <row r="790" spans="1:1" x14ac:dyDescent="0.25">
      <c r="A790" t="s">
        <v>14941</v>
      </c>
    </row>
    <row r="791" spans="1:1" x14ac:dyDescent="0.25">
      <c r="A791" t="s">
        <v>14942</v>
      </c>
    </row>
    <row r="792" spans="1:1" x14ac:dyDescent="0.25">
      <c r="A792" t="s">
        <v>14939</v>
      </c>
    </row>
    <row r="793" spans="1:1" x14ac:dyDescent="0.25">
      <c r="A793" t="s">
        <v>14943</v>
      </c>
    </row>
    <row r="794" spans="1:1" x14ac:dyDescent="0.25">
      <c r="A794" t="s">
        <v>14944</v>
      </c>
    </row>
    <row r="795" spans="1:1" x14ac:dyDescent="0.25">
      <c r="A795" t="s">
        <v>14945</v>
      </c>
    </row>
    <row r="796" spans="1:1" x14ac:dyDescent="0.25">
      <c r="A796" t="s">
        <v>14946</v>
      </c>
    </row>
    <row r="797" spans="1:1" x14ac:dyDescent="0.25">
      <c r="A797" t="s">
        <v>14947</v>
      </c>
    </row>
    <row r="798" spans="1:1" x14ac:dyDescent="0.25">
      <c r="A798" t="s">
        <v>14948</v>
      </c>
    </row>
    <row r="799" spans="1:1" x14ac:dyDescent="0.25">
      <c r="A799" t="s">
        <v>14949</v>
      </c>
    </row>
    <row r="800" spans="1:1" x14ac:dyDescent="0.25">
      <c r="A800" t="s">
        <v>14950</v>
      </c>
    </row>
    <row r="801" spans="1:1" x14ac:dyDescent="0.25">
      <c r="A801" t="s">
        <v>14951</v>
      </c>
    </row>
    <row r="802" spans="1:1" x14ac:dyDescent="0.25">
      <c r="A802" t="s">
        <v>14952</v>
      </c>
    </row>
    <row r="803" spans="1:1" x14ac:dyDescent="0.25">
      <c r="A803" t="s">
        <v>14953</v>
      </c>
    </row>
    <row r="804" spans="1:1" x14ac:dyDescent="0.25">
      <c r="A804" t="s">
        <v>14954</v>
      </c>
    </row>
    <row r="805" spans="1:1" x14ac:dyDescent="0.25">
      <c r="A805" t="s">
        <v>14955</v>
      </c>
    </row>
    <row r="806" spans="1:1" x14ac:dyDescent="0.25">
      <c r="A806" t="s">
        <v>14956</v>
      </c>
    </row>
    <row r="807" spans="1:1" x14ac:dyDescent="0.25">
      <c r="A807" t="s">
        <v>14957</v>
      </c>
    </row>
    <row r="808" spans="1:1" x14ac:dyDescent="0.25">
      <c r="A808" t="s">
        <v>14958</v>
      </c>
    </row>
    <row r="809" spans="1:1" x14ac:dyDescent="0.25">
      <c r="A809" t="s">
        <v>14959</v>
      </c>
    </row>
    <row r="810" spans="1:1" x14ac:dyDescent="0.25">
      <c r="A810" t="s">
        <v>14960</v>
      </c>
    </row>
    <row r="811" spans="1:1" x14ac:dyDescent="0.25">
      <c r="A811" t="s">
        <v>14961</v>
      </c>
    </row>
    <row r="812" spans="1:1" x14ac:dyDescent="0.25">
      <c r="A812" t="s">
        <v>14962</v>
      </c>
    </row>
    <row r="813" spans="1:1" x14ac:dyDescent="0.25">
      <c r="A813" t="s">
        <v>14963</v>
      </c>
    </row>
    <row r="814" spans="1:1" x14ac:dyDescent="0.25">
      <c r="A814" t="s">
        <v>14964</v>
      </c>
    </row>
    <row r="815" spans="1:1" x14ac:dyDescent="0.25">
      <c r="A815" t="s">
        <v>14965</v>
      </c>
    </row>
    <row r="816" spans="1:1" x14ac:dyDescent="0.25">
      <c r="A816" t="s">
        <v>14966</v>
      </c>
    </row>
    <row r="817" spans="1:1" x14ac:dyDescent="0.25">
      <c r="A817" t="s">
        <v>14967</v>
      </c>
    </row>
    <row r="818" spans="1:1" x14ac:dyDescent="0.25">
      <c r="A818" t="s">
        <v>14968</v>
      </c>
    </row>
    <row r="819" spans="1:1" x14ac:dyDescent="0.25">
      <c r="A819" t="s">
        <v>14969</v>
      </c>
    </row>
    <row r="820" spans="1:1" x14ac:dyDescent="0.25">
      <c r="A820" t="s">
        <v>14970</v>
      </c>
    </row>
    <row r="821" spans="1:1" x14ac:dyDescent="0.25">
      <c r="A821" t="s">
        <v>14971</v>
      </c>
    </row>
    <row r="822" spans="1:1" x14ac:dyDescent="0.25">
      <c r="A822" t="s">
        <v>14972</v>
      </c>
    </row>
    <row r="823" spans="1:1" x14ac:dyDescent="0.25">
      <c r="A823" t="s">
        <v>14973</v>
      </c>
    </row>
    <row r="824" spans="1:1" x14ac:dyDescent="0.25">
      <c r="A824" t="s">
        <v>14974</v>
      </c>
    </row>
    <row r="825" spans="1:1" x14ac:dyDescent="0.25">
      <c r="A825" t="s">
        <v>14975</v>
      </c>
    </row>
    <row r="826" spans="1:1" x14ac:dyDescent="0.25">
      <c r="A826" t="s">
        <v>14976</v>
      </c>
    </row>
    <row r="827" spans="1:1" x14ac:dyDescent="0.25">
      <c r="A827" t="s">
        <v>14977</v>
      </c>
    </row>
    <row r="828" spans="1:1" x14ac:dyDescent="0.25">
      <c r="A828" t="s">
        <v>14978</v>
      </c>
    </row>
    <row r="829" spans="1:1" x14ac:dyDescent="0.25">
      <c r="A829" t="s">
        <v>14979</v>
      </c>
    </row>
    <row r="830" spans="1:1" x14ac:dyDescent="0.25">
      <c r="A830" t="s">
        <v>14980</v>
      </c>
    </row>
    <row r="831" spans="1:1" x14ac:dyDescent="0.25">
      <c r="A831" t="s">
        <v>14981</v>
      </c>
    </row>
    <row r="832" spans="1:1" x14ac:dyDescent="0.25">
      <c r="A832" t="s">
        <v>14982</v>
      </c>
    </row>
    <row r="833" spans="1:1" x14ac:dyDescent="0.25">
      <c r="A833" t="s">
        <v>14983</v>
      </c>
    </row>
    <row r="834" spans="1:1" x14ac:dyDescent="0.25">
      <c r="A834" t="s">
        <v>14985</v>
      </c>
    </row>
    <row r="835" spans="1:1" x14ac:dyDescent="0.25">
      <c r="A835" t="s">
        <v>14984</v>
      </c>
    </row>
    <row r="836" spans="1:1" x14ac:dyDescent="0.25">
      <c r="A836" t="s">
        <v>14986</v>
      </c>
    </row>
    <row r="837" spans="1:1" x14ac:dyDescent="0.25">
      <c r="A837" t="s">
        <v>14987</v>
      </c>
    </row>
    <row r="838" spans="1:1" x14ac:dyDescent="0.25">
      <c r="A838" t="s">
        <v>14988</v>
      </c>
    </row>
    <row r="839" spans="1:1" x14ac:dyDescent="0.25">
      <c r="A839" t="s">
        <v>14989</v>
      </c>
    </row>
    <row r="840" spans="1:1" hidden="1" x14ac:dyDescent="0.25">
      <c r="A840" t="s">
        <v>13922</v>
      </c>
    </row>
    <row r="841" spans="1:1" x14ac:dyDescent="0.25">
      <c r="A841" t="s">
        <v>14990</v>
      </c>
    </row>
    <row r="842" spans="1:1" x14ac:dyDescent="0.25">
      <c r="A842" t="s">
        <v>14991</v>
      </c>
    </row>
    <row r="843" spans="1:1" x14ac:dyDescent="0.25">
      <c r="A843" t="s">
        <v>14992</v>
      </c>
    </row>
    <row r="844" spans="1:1" x14ac:dyDescent="0.25">
      <c r="A844" t="s">
        <v>14993</v>
      </c>
    </row>
    <row r="845" spans="1:1" x14ac:dyDescent="0.25">
      <c r="A845" t="s">
        <v>14994</v>
      </c>
    </row>
    <row r="846" spans="1:1" x14ac:dyDescent="0.25">
      <c r="A846" t="s">
        <v>14995</v>
      </c>
    </row>
    <row r="847" spans="1:1" x14ac:dyDescent="0.25">
      <c r="A847" t="s">
        <v>14996</v>
      </c>
    </row>
    <row r="848" spans="1:1" x14ac:dyDescent="0.25">
      <c r="A848" t="s">
        <v>14997</v>
      </c>
    </row>
    <row r="849" spans="1:1" x14ac:dyDescent="0.25">
      <c r="A849" t="s">
        <v>15002</v>
      </c>
    </row>
    <row r="850" spans="1:1" x14ac:dyDescent="0.25">
      <c r="A850" t="s">
        <v>14998</v>
      </c>
    </row>
    <row r="851" spans="1:1" x14ac:dyDescent="0.25">
      <c r="A851" t="s">
        <v>14999</v>
      </c>
    </row>
    <row r="852" spans="1:1" x14ac:dyDescent="0.25">
      <c r="A852" t="s">
        <v>15000</v>
      </c>
    </row>
    <row r="853" spans="1:1" x14ac:dyDescent="0.25">
      <c r="A853" t="s">
        <v>15001</v>
      </c>
    </row>
    <row r="854" spans="1:1" x14ac:dyDescent="0.25">
      <c r="A854" t="s">
        <v>15003</v>
      </c>
    </row>
    <row r="855" spans="1:1" x14ac:dyDescent="0.25">
      <c r="A855" t="s">
        <v>15004</v>
      </c>
    </row>
    <row r="856" spans="1:1" x14ac:dyDescent="0.25">
      <c r="A856" t="s">
        <v>15005</v>
      </c>
    </row>
    <row r="857" spans="1:1" x14ac:dyDescent="0.25">
      <c r="A857" t="s">
        <v>15006</v>
      </c>
    </row>
    <row r="858" spans="1:1" x14ac:dyDescent="0.25">
      <c r="A858" t="s">
        <v>15007</v>
      </c>
    </row>
    <row r="859" spans="1:1" x14ac:dyDescent="0.25">
      <c r="A859" t="s">
        <v>15008</v>
      </c>
    </row>
    <row r="860" spans="1:1" x14ac:dyDescent="0.25">
      <c r="A860" t="s">
        <v>14094</v>
      </c>
    </row>
    <row r="861" spans="1:1" x14ac:dyDescent="0.25">
      <c r="A861" t="s">
        <v>15009</v>
      </c>
    </row>
    <row r="862" spans="1:1" x14ac:dyDescent="0.25">
      <c r="A862" t="s">
        <v>15010</v>
      </c>
    </row>
    <row r="863" spans="1:1" x14ac:dyDescent="0.25">
      <c r="A863" t="s">
        <v>15011</v>
      </c>
    </row>
    <row r="864" spans="1:1" x14ac:dyDescent="0.25">
      <c r="A864" t="s">
        <v>15012</v>
      </c>
    </row>
    <row r="865" spans="1:1" x14ac:dyDescent="0.25">
      <c r="A865" t="s">
        <v>15013</v>
      </c>
    </row>
    <row r="866" spans="1:1" x14ac:dyDescent="0.25">
      <c r="A866" t="s">
        <v>15014</v>
      </c>
    </row>
    <row r="867" spans="1:1" x14ac:dyDescent="0.25">
      <c r="A867" t="s">
        <v>15015</v>
      </c>
    </row>
    <row r="868" spans="1:1" x14ac:dyDescent="0.25">
      <c r="A868" t="s">
        <v>15016</v>
      </c>
    </row>
    <row r="869" spans="1:1" x14ac:dyDescent="0.25">
      <c r="A869" t="s">
        <v>15017</v>
      </c>
    </row>
    <row r="870" spans="1:1" x14ac:dyDescent="0.25">
      <c r="A870" t="s">
        <v>15018</v>
      </c>
    </row>
    <row r="871" spans="1:1" x14ac:dyDescent="0.25">
      <c r="A871" t="s">
        <v>15019</v>
      </c>
    </row>
    <row r="872" spans="1:1" x14ac:dyDescent="0.25">
      <c r="A872" t="s">
        <v>15020</v>
      </c>
    </row>
    <row r="873" spans="1:1" x14ac:dyDescent="0.25">
      <c r="A873" t="s">
        <v>14095</v>
      </c>
    </row>
    <row r="874" spans="1:1" x14ac:dyDescent="0.25">
      <c r="A874" t="s">
        <v>15021</v>
      </c>
    </row>
    <row r="875" spans="1:1" x14ac:dyDescent="0.25">
      <c r="A875" t="s">
        <v>15022</v>
      </c>
    </row>
    <row r="876" spans="1:1" x14ac:dyDescent="0.25">
      <c r="A876" t="s">
        <v>15023</v>
      </c>
    </row>
    <row r="877" spans="1:1" x14ac:dyDescent="0.25">
      <c r="A877" t="s">
        <v>15024</v>
      </c>
    </row>
    <row r="878" spans="1:1" x14ac:dyDescent="0.25">
      <c r="A878" t="s">
        <v>14096</v>
      </c>
    </row>
    <row r="879" spans="1:1" x14ac:dyDescent="0.25">
      <c r="A879" t="s">
        <v>15025</v>
      </c>
    </row>
    <row r="880" spans="1:1" x14ac:dyDescent="0.25">
      <c r="A880" t="s">
        <v>14097</v>
      </c>
    </row>
    <row r="881" spans="1:1" x14ac:dyDescent="0.25">
      <c r="A881" t="s">
        <v>15026</v>
      </c>
    </row>
    <row r="882" spans="1:1" x14ac:dyDescent="0.25">
      <c r="A882" t="s">
        <v>14098</v>
      </c>
    </row>
    <row r="883" spans="1:1" x14ac:dyDescent="0.25">
      <c r="A883" t="s">
        <v>14099</v>
      </c>
    </row>
    <row r="884" spans="1:1" x14ac:dyDescent="0.25">
      <c r="A884" t="s">
        <v>15027</v>
      </c>
    </row>
    <row r="885" spans="1:1" x14ac:dyDescent="0.25">
      <c r="A885" t="s">
        <v>15028</v>
      </c>
    </row>
    <row r="886" spans="1:1" x14ac:dyDescent="0.25">
      <c r="A886" t="s">
        <v>15029</v>
      </c>
    </row>
    <row r="887" spans="1:1" x14ac:dyDescent="0.25">
      <c r="A887" t="s">
        <v>15030</v>
      </c>
    </row>
    <row r="888" spans="1:1" x14ac:dyDescent="0.25">
      <c r="A888" t="s">
        <v>15031</v>
      </c>
    </row>
    <row r="889" spans="1:1" x14ac:dyDescent="0.25">
      <c r="A889" t="s">
        <v>15032</v>
      </c>
    </row>
    <row r="890" spans="1:1" x14ac:dyDescent="0.25">
      <c r="A890" t="s">
        <v>15033</v>
      </c>
    </row>
    <row r="891" spans="1:1" x14ac:dyDescent="0.25">
      <c r="A891" t="s">
        <v>15034</v>
      </c>
    </row>
    <row r="892" spans="1:1" x14ac:dyDescent="0.25">
      <c r="A892" t="s">
        <v>15035</v>
      </c>
    </row>
    <row r="893" spans="1:1" x14ac:dyDescent="0.25">
      <c r="A893" t="s">
        <v>15036</v>
      </c>
    </row>
    <row r="894" spans="1:1" x14ac:dyDescent="0.25">
      <c r="A894" t="s">
        <v>14100</v>
      </c>
    </row>
    <row r="895" spans="1:1" x14ac:dyDescent="0.25">
      <c r="A895" t="s">
        <v>15037</v>
      </c>
    </row>
    <row r="896" spans="1:1" x14ac:dyDescent="0.25">
      <c r="A896" t="s">
        <v>15038</v>
      </c>
    </row>
    <row r="897" spans="1:1" x14ac:dyDescent="0.25">
      <c r="A897" t="s">
        <v>15039</v>
      </c>
    </row>
    <row r="898" spans="1:1" x14ac:dyDescent="0.25">
      <c r="A898" t="s">
        <v>14101</v>
      </c>
    </row>
    <row r="899" spans="1:1" x14ac:dyDescent="0.25">
      <c r="A899" t="s">
        <v>15040</v>
      </c>
    </row>
    <row r="900" spans="1:1" x14ac:dyDescent="0.25">
      <c r="A900" t="s">
        <v>15041</v>
      </c>
    </row>
    <row r="901" spans="1:1" x14ac:dyDescent="0.25">
      <c r="A901" t="s">
        <v>15042</v>
      </c>
    </row>
    <row r="902" spans="1:1" x14ac:dyDescent="0.25">
      <c r="A902" t="s">
        <v>15043</v>
      </c>
    </row>
    <row r="903" spans="1:1" x14ac:dyDescent="0.25">
      <c r="A903" t="s">
        <v>15044</v>
      </c>
    </row>
    <row r="904" spans="1:1" x14ac:dyDescent="0.25">
      <c r="A904" t="s">
        <v>15045</v>
      </c>
    </row>
    <row r="905" spans="1:1" x14ac:dyDescent="0.25">
      <c r="A905" t="s">
        <v>15046</v>
      </c>
    </row>
    <row r="906" spans="1:1" x14ac:dyDescent="0.25">
      <c r="A906" t="s">
        <v>14102</v>
      </c>
    </row>
    <row r="907" spans="1:1" x14ac:dyDescent="0.25">
      <c r="A907" t="s">
        <v>15047</v>
      </c>
    </row>
    <row r="908" spans="1:1" x14ac:dyDescent="0.25">
      <c r="A908" t="s">
        <v>15048</v>
      </c>
    </row>
    <row r="909" spans="1:1" x14ac:dyDescent="0.25">
      <c r="A909" t="s">
        <v>14103</v>
      </c>
    </row>
    <row r="910" spans="1:1" x14ac:dyDescent="0.25">
      <c r="A910" t="s">
        <v>15049</v>
      </c>
    </row>
    <row r="911" spans="1:1" x14ac:dyDescent="0.25">
      <c r="A911" t="s">
        <v>15050</v>
      </c>
    </row>
    <row r="912" spans="1:1" x14ac:dyDescent="0.25">
      <c r="A912" t="s">
        <v>15051</v>
      </c>
    </row>
    <row r="913" spans="1:1" x14ac:dyDescent="0.25">
      <c r="A913" t="s">
        <v>15052</v>
      </c>
    </row>
    <row r="914" spans="1:1" x14ac:dyDescent="0.25">
      <c r="A914" t="s">
        <v>15053</v>
      </c>
    </row>
    <row r="915" spans="1:1" x14ac:dyDescent="0.25">
      <c r="A915" t="s">
        <v>15054</v>
      </c>
    </row>
    <row r="916" spans="1:1" x14ac:dyDescent="0.25">
      <c r="A916" t="s">
        <v>14104</v>
      </c>
    </row>
    <row r="917" spans="1:1" x14ac:dyDescent="0.25">
      <c r="A917" t="s">
        <v>15055</v>
      </c>
    </row>
    <row r="918" spans="1:1" x14ac:dyDescent="0.25">
      <c r="A918" t="s">
        <v>15056</v>
      </c>
    </row>
    <row r="919" spans="1:1" x14ac:dyDescent="0.25">
      <c r="A919" t="s">
        <v>15057</v>
      </c>
    </row>
    <row r="920" spans="1:1" x14ac:dyDescent="0.25">
      <c r="A920" t="s">
        <v>15058</v>
      </c>
    </row>
    <row r="921" spans="1:1" x14ac:dyDescent="0.25">
      <c r="A921" t="s">
        <v>14105</v>
      </c>
    </row>
    <row r="922" spans="1:1" x14ac:dyDescent="0.25">
      <c r="A922" t="s">
        <v>14106</v>
      </c>
    </row>
    <row r="923" spans="1:1" x14ac:dyDescent="0.25">
      <c r="A923" t="s">
        <v>15059</v>
      </c>
    </row>
    <row r="924" spans="1:1" x14ac:dyDescent="0.25">
      <c r="A924" t="s">
        <v>15060</v>
      </c>
    </row>
    <row r="925" spans="1:1" x14ac:dyDescent="0.25">
      <c r="A925" t="s">
        <v>15061</v>
      </c>
    </row>
    <row r="926" spans="1:1" x14ac:dyDescent="0.25">
      <c r="A926" t="s">
        <v>15062</v>
      </c>
    </row>
    <row r="927" spans="1:1" x14ac:dyDescent="0.25">
      <c r="A927" t="s">
        <v>15063</v>
      </c>
    </row>
    <row r="928" spans="1:1" x14ac:dyDescent="0.25">
      <c r="A928" t="s">
        <v>15064</v>
      </c>
    </row>
    <row r="929" spans="1:1" x14ac:dyDescent="0.25">
      <c r="A929" t="s">
        <v>15065</v>
      </c>
    </row>
    <row r="930" spans="1:1" x14ac:dyDescent="0.25">
      <c r="A930" t="s">
        <v>14107</v>
      </c>
    </row>
    <row r="931" spans="1:1" x14ac:dyDescent="0.25">
      <c r="A931" t="s">
        <v>15066</v>
      </c>
    </row>
    <row r="932" spans="1:1" x14ac:dyDescent="0.25">
      <c r="A932" t="s">
        <v>15067</v>
      </c>
    </row>
    <row r="933" spans="1:1" x14ac:dyDescent="0.25">
      <c r="A933" t="s">
        <v>15068</v>
      </c>
    </row>
    <row r="934" spans="1:1" x14ac:dyDescent="0.25">
      <c r="A934" t="s">
        <v>15069</v>
      </c>
    </row>
    <row r="935" spans="1:1" x14ac:dyDescent="0.25">
      <c r="A935" t="s">
        <v>15070</v>
      </c>
    </row>
    <row r="936" spans="1:1" x14ac:dyDescent="0.25">
      <c r="A936" t="s">
        <v>15071</v>
      </c>
    </row>
    <row r="937" spans="1:1" x14ac:dyDescent="0.25">
      <c r="A937" t="s">
        <v>15072</v>
      </c>
    </row>
    <row r="938" spans="1:1" x14ac:dyDescent="0.25">
      <c r="A938" t="s">
        <v>15073</v>
      </c>
    </row>
    <row r="939" spans="1:1" x14ac:dyDescent="0.25">
      <c r="A939" t="s">
        <v>15074</v>
      </c>
    </row>
    <row r="940" spans="1:1" x14ac:dyDescent="0.25">
      <c r="A940" t="s">
        <v>15075</v>
      </c>
    </row>
    <row r="941" spans="1:1" x14ac:dyDescent="0.25">
      <c r="A941" t="s">
        <v>15076</v>
      </c>
    </row>
    <row r="942" spans="1:1" x14ac:dyDescent="0.25">
      <c r="A942" t="s">
        <v>15077</v>
      </c>
    </row>
    <row r="943" spans="1:1" x14ac:dyDescent="0.25">
      <c r="A943" t="s">
        <v>15078</v>
      </c>
    </row>
    <row r="944" spans="1:1" x14ac:dyDescent="0.25">
      <c r="A944" t="s">
        <v>15079</v>
      </c>
    </row>
    <row r="945" spans="1:1" x14ac:dyDescent="0.25">
      <c r="A945" t="s">
        <v>15080</v>
      </c>
    </row>
    <row r="946" spans="1:1" x14ac:dyDescent="0.25">
      <c r="A946" t="s">
        <v>15081</v>
      </c>
    </row>
    <row r="947" spans="1:1" x14ac:dyDescent="0.25">
      <c r="A947" t="s">
        <v>15082</v>
      </c>
    </row>
    <row r="948" spans="1:1" x14ac:dyDescent="0.25">
      <c r="A948" t="s">
        <v>15083</v>
      </c>
    </row>
    <row r="949" spans="1:1" x14ac:dyDescent="0.25">
      <c r="A949" t="s">
        <v>15084</v>
      </c>
    </row>
    <row r="950" spans="1:1" x14ac:dyDescent="0.25">
      <c r="A950" t="s">
        <v>15085</v>
      </c>
    </row>
    <row r="951" spans="1:1" x14ac:dyDescent="0.25">
      <c r="A951" t="s">
        <v>15086</v>
      </c>
    </row>
    <row r="952" spans="1:1" x14ac:dyDescent="0.25">
      <c r="A952" t="s">
        <v>14108</v>
      </c>
    </row>
    <row r="953" spans="1:1" x14ac:dyDescent="0.25">
      <c r="A953" t="s">
        <v>15087</v>
      </c>
    </row>
    <row r="954" spans="1:1" x14ac:dyDescent="0.25">
      <c r="A954" t="s">
        <v>14109</v>
      </c>
    </row>
    <row r="955" spans="1:1" x14ac:dyDescent="0.25">
      <c r="A955" t="s">
        <v>15088</v>
      </c>
    </row>
    <row r="956" spans="1:1" x14ac:dyDescent="0.25">
      <c r="A956" t="s">
        <v>15089</v>
      </c>
    </row>
    <row r="957" spans="1:1" x14ac:dyDescent="0.25">
      <c r="A957" t="s">
        <v>15090</v>
      </c>
    </row>
    <row r="958" spans="1:1" x14ac:dyDescent="0.25">
      <c r="A958" t="s">
        <v>15091</v>
      </c>
    </row>
    <row r="959" spans="1:1" x14ac:dyDescent="0.25">
      <c r="A959" t="s">
        <v>15092</v>
      </c>
    </row>
    <row r="960" spans="1:1" x14ac:dyDescent="0.25">
      <c r="A960" t="s">
        <v>14110</v>
      </c>
    </row>
    <row r="961" spans="1:1" x14ac:dyDescent="0.25">
      <c r="A961" t="s">
        <v>15093</v>
      </c>
    </row>
    <row r="962" spans="1:1" x14ac:dyDescent="0.25">
      <c r="A962" t="s">
        <v>15094</v>
      </c>
    </row>
    <row r="963" spans="1:1" x14ac:dyDescent="0.25">
      <c r="A963" t="s">
        <v>15095</v>
      </c>
    </row>
    <row r="964" spans="1:1" x14ac:dyDescent="0.25">
      <c r="A964" t="s">
        <v>15096</v>
      </c>
    </row>
    <row r="965" spans="1:1" x14ac:dyDescent="0.25">
      <c r="A965" t="s">
        <v>15097</v>
      </c>
    </row>
    <row r="966" spans="1:1" x14ac:dyDescent="0.25">
      <c r="A966" t="s">
        <v>15098</v>
      </c>
    </row>
    <row r="967" spans="1:1" x14ac:dyDescent="0.25">
      <c r="A967" t="s">
        <v>15099</v>
      </c>
    </row>
    <row r="968" spans="1:1" x14ac:dyDescent="0.25">
      <c r="A968" t="s">
        <v>15100</v>
      </c>
    </row>
    <row r="969" spans="1:1" x14ac:dyDescent="0.25">
      <c r="A969" t="s">
        <v>15101</v>
      </c>
    </row>
    <row r="970" spans="1:1" x14ac:dyDescent="0.25">
      <c r="A970" t="s">
        <v>15102</v>
      </c>
    </row>
    <row r="971" spans="1:1" x14ac:dyDescent="0.25">
      <c r="A971" t="s">
        <v>15103</v>
      </c>
    </row>
    <row r="972" spans="1:1" x14ac:dyDescent="0.25">
      <c r="A972" t="s">
        <v>15104</v>
      </c>
    </row>
    <row r="973" spans="1:1" x14ac:dyDescent="0.25">
      <c r="A973" t="s">
        <v>15105</v>
      </c>
    </row>
    <row r="974" spans="1:1" x14ac:dyDescent="0.25">
      <c r="A974" t="s">
        <v>15106</v>
      </c>
    </row>
    <row r="975" spans="1:1" x14ac:dyDescent="0.25">
      <c r="A975" t="s">
        <v>15247</v>
      </c>
    </row>
    <row r="976" spans="1:1" x14ac:dyDescent="0.25">
      <c r="A976" t="s">
        <v>15107</v>
      </c>
    </row>
    <row r="977" spans="1:1" x14ac:dyDescent="0.25">
      <c r="A977" t="s">
        <v>15108</v>
      </c>
    </row>
    <row r="978" spans="1:1" x14ac:dyDescent="0.25">
      <c r="A978" t="s">
        <v>15109</v>
      </c>
    </row>
    <row r="979" spans="1:1" x14ac:dyDescent="0.25">
      <c r="A979" t="s">
        <v>15110</v>
      </c>
    </row>
    <row r="980" spans="1:1" x14ac:dyDescent="0.25">
      <c r="A980" t="s">
        <v>15111</v>
      </c>
    </row>
    <row r="981" spans="1:1" x14ac:dyDescent="0.25">
      <c r="A981" t="s">
        <v>15112</v>
      </c>
    </row>
    <row r="982" spans="1:1" x14ac:dyDescent="0.25">
      <c r="A982" t="s">
        <v>15113</v>
      </c>
    </row>
    <row r="983" spans="1:1" x14ac:dyDescent="0.25">
      <c r="A983" t="s">
        <v>15114</v>
      </c>
    </row>
    <row r="984" spans="1:1" x14ac:dyDescent="0.25">
      <c r="A984" t="s">
        <v>15115</v>
      </c>
    </row>
    <row r="985" spans="1:1" x14ac:dyDescent="0.25">
      <c r="A985" t="s">
        <v>15116</v>
      </c>
    </row>
    <row r="986" spans="1:1" x14ac:dyDescent="0.25">
      <c r="A986" t="s">
        <v>15117</v>
      </c>
    </row>
    <row r="987" spans="1:1" x14ac:dyDescent="0.25">
      <c r="A987" t="s">
        <v>15118</v>
      </c>
    </row>
    <row r="988" spans="1:1" x14ac:dyDescent="0.25">
      <c r="A988" t="s">
        <v>15119</v>
      </c>
    </row>
    <row r="989" spans="1:1" x14ac:dyDescent="0.25">
      <c r="A989" t="s">
        <v>15120</v>
      </c>
    </row>
    <row r="990" spans="1:1" x14ac:dyDescent="0.25">
      <c r="A990" t="s">
        <v>15121</v>
      </c>
    </row>
    <row r="991" spans="1:1" x14ac:dyDescent="0.25">
      <c r="A991" t="s">
        <v>15122</v>
      </c>
    </row>
    <row r="992" spans="1:1" x14ac:dyDescent="0.25">
      <c r="A992" t="s">
        <v>15123</v>
      </c>
    </row>
    <row r="993" spans="1:1" x14ac:dyDescent="0.25">
      <c r="A993" t="s">
        <v>15124</v>
      </c>
    </row>
    <row r="994" spans="1:1" x14ac:dyDescent="0.25">
      <c r="A994" t="s">
        <v>15125</v>
      </c>
    </row>
    <row r="995" spans="1:1" x14ac:dyDescent="0.25">
      <c r="A995" t="s">
        <v>15126</v>
      </c>
    </row>
    <row r="996" spans="1:1" x14ac:dyDescent="0.25">
      <c r="A996" t="s">
        <v>15127</v>
      </c>
    </row>
    <row r="997" spans="1:1" x14ac:dyDescent="0.25">
      <c r="A997" t="s">
        <v>15128</v>
      </c>
    </row>
    <row r="998" spans="1:1" x14ac:dyDescent="0.25">
      <c r="A998" t="s">
        <v>15129</v>
      </c>
    </row>
    <row r="999" spans="1:1" x14ac:dyDescent="0.25">
      <c r="A999" t="s">
        <v>14111</v>
      </c>
    </row>
    <row r="1000" spans="1:1" x14ac:dyDescent="0.25">
      <c r="A1000" t="s">
        <v>14112</v>
      </c>
    </row>
    <row r="1001" spans="1:1" x14ac:dyDescent="0.25">
      <c r="A1001" t="s">
        <v>14113</v>
      </c>
    </row>
    <row r="1002" spans="1:1" x14ac:dyDescent="0.25">
      <c r="A1002" t="s">
        <v>15130</v>
      </c>
    </row>
    <row r="1003" spans="1:1" x14ac:dyDescent="0.25">
      <c r="A1003" t="s">
        <v>15131</v>
      </c>
    </row>
    <row r="1004" spans="1:1" x14ac:dyDescent="0.25">
      <c r="A1004" t="s">
        <v>15132</v>
      </c>
    </row>
    <row r="1005" spans="1:1" x14ac:dyDescent="0.25">
      <c r="A1005" t="s">
        <v>15133</v>
      </c>
    </row>
    <row r="1006" spans="1:1" x14ac:dyDescent="0.25">
      <c r="A1006" t="s">
        <v>15134</v>
      </c>
    </row>
    <row r="1007" spans="1:1" x14ac:dyDescent="0.25">
      <c r="A1007" t="s">
        <v>15135</v>
      </c>
    </row>
    <row r="1008" spans="1:1" x14ac:dyDescent="0.25">
      <c r="A1008" t="s">
        <v>15136</v>
      </c>
    </row>
    <row r="1009" spans="1:1" x14ac:dyDescent="0.25">
      <c r="A1009" t="s">
        <v>15137</v>
      </c>
    </row>
    <row r="1010" spans="1:1" x14ac:dyDescent="0.25">
      <c r="A1010" t="s">
        <v>15138</v>
      </c>
    </row>
    <row r="1011" spans="1:1" x14ac:dyDescent="0.25">
      <c r="A1011" t="s">
        <v>15139</v>
      </c>
    </row>
    <row r="1012" spans="1:1" x14ac:dyDescent="0.25">
      <c r="A1012" t="s">
        <v>15140</v>
      </c>
    </row>
    <row r="1013" spans="1:1" x14ac:dyDescent="0.25">
      <c r="A1013" t="s">
        <v>15141</v>
      </c>
    </row>
    <row r="1014" spans="1:1" x14ac:dyDescent="0.25">
      <c r="A1014" t="s">
        <v>15142</v>
      </c>
    </row>
    <row r="1015" spans="1:1" x14ac:dyDescent="0.25">
      <c r="A1015" t="s">
        <v>14114</v>
      </c>
    </row>
    <row r="1016" spans="1:1" x14ac:dyDescent="0.25">
      <c r="A1016" t="s">
        <v>15143</v>
      </c>
    </row>
    <row r="1017" spans="1:1" x14ac:dyDescent="0.25">
      <c r="A1017" t="s">
        <v>15144</v>
      </c>
    </row>
    <row r="1018" spans="1:1" x14ac:dyDescent="0.25">
      <c r="A1018" t="s">
        <v>15145</v>
      </c>
    </row>
    <row r="1019" spans="1:1" x14ac:dyDescent="0.25">
      <c r="A1019" t="s">
        <v>15146</v>
      </c>
    </row>
    <row r="1020" spans="1:1" x14ac:dyDescent="0.25">
      <c r="A1020" t="s">
        <v>15147</v>
      </c>
    </row>
    <row r="1021" spans="1:1" x14ac:dyDescent="0.25">
      <c r="A1021" t="s">
        <v>15148</v>
      </c>
    </row>
    <row r="1022" spans="1:1" x14ac:dyDescent="0.25">
      <c r="A1022" t="s">
        <v>15149</v>
      </c>
    </row>
    <row r="1023" spans="1:1" x14ac:dyDescent="0.25">
      <c r="A1023" t="s">
        <v>15150</v>
      </c>
    </row>
    <row r="1024" spans="1:1" x14ac:dyDescent="0.25">
      <c r="A1024" t="s">
        <v>14115</v>
      </c>
    </row>
    <row r="1025" spans="1:1" x14ac:dyDescent="0.25">
      <c r="A1025" t="s">
        <v>15151</v>
      </c>
    </row>
    <row r="1026" spans="1:1" x14ac:dyDescent="0.25">
      <c r="A1026" t="s">
        <v>15152</v>
      </c>
    </row>
    <row r="1027" spans="1:1" x14ac:dyDescent="0.25">
      <c r="A1027" t="s">
        <v>15153</v>
      </c>
    </row>
    <row r="1028" spans="1:1" x14ac:dyDescent="0.25">
      <c r="A1028" t="s">
        <v>15154</v>
      </c>
    </row>
    <row r="1029" spans="1:1" x14ac:dyDescent="0.25">
      <c r="A1029" t="s">
        <v>15155</v>
      </c>
    </row>
    <row r="1030" spans="1:1" x14ac:dyDescent="0.25">
      <c r="A1030" t="s">
        <v>14116</v>
      </c>
    </row>
    <row r="1031" spans="1:1" x14ac:dyDescent="0.25">
      <c r="A1031" t="s">
        <v>14117</v>
      </c>
    </row>
    <row r="1032" spans="1:1" x14ac:dyDescent="0.25">
      <c r="A1032" t="s">
        <v>15156</v>
      </c>
    </row>
    <row r="1033" spans="1:1" x14ac:dyDescent="0.25">
      <c r="A1033" t="s">
        <v>15157</v>
      </c>
    </row>
    <row r="1034" spans="1:1" x14ac:dyDescent="0.25">
      <c r="A1034" t="s">
        <v>15158</v>
      </c>
    </row>
    <row r="1035" spans="1:1" x14ac:dyDescent="0.25">
      <c r="A1035" t="s">
        <v>15159</v>
      </c>
    </row>
    <row r="1036" spans="1:1" x14ac:dyDescent="0.25">
      <c r="A1036" t="s">
        <v>15160</v>
      </c>
    </row>
    <row r="1037" spans="1:1" x14ac:dyDescent="0.25">
      <c r="A1037" t="s">
        <v>15248</v>
      </c>
    </row>
    <row r="1038" spans="1:1" x14ac:dyDescent="0.25">
      <c r="A1038" t="s">
        <v>14118</v>
      </c>
    </row>
    <row r="1039" spans="1:1" x14ac:dyDescent="0.25">
      <c r="A1039" t="s">
        <v>15161</v>
      </c>
    </row>
    <row r="1040" spans="1:1" x14ac:dyDescent="0.25">
      <c r="A1040" t="s">
        <v>15162</v>
      </c>
    </row>
    <row r="1041" spans="1:1" x14ac:dyDescent="0.25">
      <c r="A1041" t="s">
        <v>15163</v>
      </c>
    </row>
    <row r="1042" spans="1:1" x14ac:dyDescent="0.25">
      <c r="A1042" t="s">
        <v>15164</v>
      </c>
    </row>
    <row r="1043" spans="1:1" x14ac:dyDescent="0.25">
      <c r="A1043" t="s">
        <v>15165</v>
      </c>
    </row>
    <row r="1044" spans="1:1" x14ac:dyDescent="0.25">
      <c r="A1044" t="s">
        <v>15166</v>
      </c>
    </row>
    <row r="1045" spans="1:1" x14ac:dyDescent="0.25">
      <c r="A1045" t="s">
        <v>15167</v>
      </c>
    </row>
    <row r="1046" spans="1:1" x14ac:dyDescent="0.25">
      <c r="A1046" t="s">
        <v>15168</v>
      </c>
    </row>
    <row r="1047" spans="1:1" x14ac:dyDescent="0.25">
      <c r="A1047" t="s">
        <v>15169</v>
      </c>
    </row>
    <row r="1048" spans="1:1" x14ac:dyDescent="0.25">
      <c r="A1048" t="s">
        <v>15170</v>
      </c>
    </row>
    <row r="1049" spans="1:1" x14ac:dyDescent="0.25">
      <c r="A1049" t="s">
        <v>15184</v>
      </c>
    </row>
    <row r="1050" spans="1:1" x14ac:dyDescent="0.25">
      <c r="A1050" t="s">
        <v>15185</v>
      </c>
    </row>
    <row r="1051" spans="1:1" x14ac:dyDescent="0.25">
      <c r="A1051" t="s">
        <v>15186</v>
      </c>
    </row>
    <row r="1052" spans="1:1" x14ac:dyDescent="0.25">
      <c r="A1052" t="s">
        <v>15187</v>
      </c>
    </row>
    <row r="1053" spans="1:1" x14ac:dyDescent="0.25">
      <c r="A1053" t="s">
        <v>15188</v>
      </c>
    </row>
    <row r="1054" spans="1:1" x14ac:dyDescent="0.25">
      <c r="A1054" t="s">
        <v>15189</v>
      </c>
    </row>
    <row r="1055" spans="1:1" x14ac:dyDescent="0.25">
      <c r="A1055" t="s">
        <v>14123</v>
      </c>
    </row>
    <row r="1056" spans="1:1" x14ac:dyDescent="0.25">
      <c r="A1056" t="s">
        <v>15190</v>
      </c>
    </row>
    <row r="1057" spans="1:1" x14ac:dyDescent="0.25">
      <c r="A1057" t="s">
        <v>15191</v>
      </c>
    </row>
    <row r="1058" spans="1:1" x14ac:dyDescent="0.25">
      <c r="A1058" t="s">
        <v>15192</v>
      </c>
    </row>
    <row r="1059" spans="1:1" x14ac:dyDescent="0.25">
      <c r="A1059" t="s">
        <v>14119</v>
      </c>
    </row>
    <row r="1060" spans="1:1" x14ac:dyDescent="0.25">
      <c r="A1060" t="s">
        <v>14124</v>
      </c>
    </row>
    <row r="1061" spans="1:1" x14ac:dyDescent="0.25">
      <c r="A1061" t="s">
        <v>15193</v>
      </c>
    </row>
    <row r="1062" spans="1:1" x14ac:dyDescent="0.25">
      <c r="A1062" t="s">
        <v>15171</v>
      </c>
    </row>
    <row r="1063" spans="1:1" x14ac:dyDescent="0.25">
      <c r="A1063" t="s">
        <v>15172</v>
      </c>
    </row>
    <row r="1064" spans="1:1" x14ac:dyDescent="0.25">
      <c r="A1064" t="s">
        <v>15173</v>
      </c>
    </row>
    <row r="1065" spans="1:1" x14ac:dyDescent="0.25">
      <c r="A1065" t="s">
        <v>14120</v>
      </c>
    </row>
    <row r="1066" spans="1:1" x14ac:dyDescent="0.25">
      <c r="A1066" t="s">
        <v>15174</v>
      </c>
    </row>
    <row r="1067" spans="1:1" x14ac:dyDescent="0.25">
      <c r="A1067" t="s">
        <v>15175</v>
      </c>
    </row>
    <row r="1068" spans="1:1" x14ac:dyDescent="0.25">
      <c r="A1068" t="s">
        <v>15176</v>
      </c>
    </row>
    <row r="1069" spans="1:1" x14ac:dyDescent="0.25">
      <c r="A1069" t="s">
        <v>15177</v>
      </c>
    </row>
    <row r="1070" spans="1:1" x14ac:dyDescent="0.25">
      <c r="A1070" t="s">
        <v>14121</v>
      </c>
    </row>
    <row r="1071" spans="1:1" x14ac:dyDescent="0.25">
      <c r="A1071" t="s">
        <v>15178</v>
      </c>
    </row>
    <row r="1072" spans="1:1" x14ac:dyDescent="0.25">
      <c r="A1072" t="s">
        <v>15179</v>
      </c>
    </row>
    <row r="1073" spans="1:1" x14ac:dyDescent="0.25">
      <c r="A1073" t="s">
        <v>15180</v>
      </c>
    </row>
    <row r="1074" spans="1:1" x14ac:dyDescent="0.25">
      <c r="A1074" t="s">
        <v>15181</v>
      </c>
    </row>
    <row r="1075" spans="1:1" x14ac:dyDescent="0.25">
      <c r="A1075" t="s">
        <v>15182</v>
      </c>
    </row>
    <row r="1076" spans="1:1" x14ac:dyDescent="0.25">
      <c r="A1076" t="s">
        <v>15183</v>
      </c>
    </row>
    <row r="1077" spans="1:1" x14ac:dyDescent="0.25">
      <c r="A1077" t="s">
        <v>14122</v>
      </c>
    </row>
    <row r="1078" spans="1:1" x14ac:dyDescent="0.25">
      <c r="A1078" t="s">
        <v>15194</v>
      </c>
    </row>
    <row r="1079" spans="1:1" x14ac:dyDescent="0.25">
      <c r="A1079" t="s">
        <v>14125</v>
      </c>
    </row>
    <row r="1080" spans="1:1" x14ac:dyDescent="0.25">
      <c r="A1080" t="s">
        <v>14126</v>
      </c>
    </row>
    <row r="1081" spans="1:1" x14ac:dyDescent="0.25">
      <c r="A1081" t="s">
        <v>14127</v>
      </c>
    </row>
    <row r="1082" spans="1:1" x14ac:dyDescent="0.25">
      <c r="A1082" t="s">
        <v>14128</v>
      </c>
    </row>
    <row r="1083" spans="1:1" x14ac:dyDescent="0.25">
      <c r="A1083" t="s">
        <v>14129</v>
      </c>
    </row>
    <row r="1084" spans="1:1" x14ac:dyDescent="0.25">
      <c r="A1084" t="s">
        <v>15195</v>
      </c>
    </row>
    <row r="1085" spans="1:1" x14ac:dyDescent="0.25">
      <c r="A1085" t="s">
        <v>15196</v>
      </c>
    </row>
    <row r="1086" spans="1:1" x14ac:dyDescent="0.25">
      <c r="A1086" t="s">
        <v>15197</v>
      </c>
    </row>
    <row r="1087" spans="1:1" x14ac:dyDescent="0.25">
      <c r="A1087" t="s">
        <v>15198</v>
      </c>
    </row>
    <row r="1088" spans="1:1" x14ac:dyDescent="0.25">
      <c r="A1088" t="s">
        <v>15199</v>
      </c>
    </row>
    <row r="1089" spans="1:1" x14ac:dyDescent="0.25">
      <c r="A1089" t="s">
        <v>15200</v>
      </c>
    </row>
    <row r="1090" spans="1:1" x14ac:dyDescent="0.25">
      <c r="A1090" t="s">
        <v>14130</v>
      </c>
    </row>
    <row r="1091" spans="1:1" x14ac:dyDescent="0.25">
      <c r="A1091" t="s">
        <v>14131</v>
      </c>
    </row>
    <row r="1092" spans="1:1" x14ac:dyDescent="0.25">
      <c r="A1092" t="s">
        <v>15201</v>
      </c>
    </row>
    <row r="1093" spans="1:1" x14ac:dyDescent="0.25">
      <c r="A1093" t="s">
        <v>14132</v>
      </c>
    </row>
    <row r="1094" spans="1:1" x14ac:dyDescent="0.25">
      <c r="A1094" t="s">
        <v>15202</v>
      </c>
    </row>
    <row r="1095" spans="1:1" x14ac:dyDescent="0.25">
      <c r="A1095" t="s">
        <v>15203</v>
      </c>
    </row>
    <row r="1096" spans="1:1" x14ac:dyDescent="0.25">
      <c r="A1096" t="s">
        <v>15204</v>
      </c>
    </row>
    <row r="1097" spans="1:1" x14ac:dyDescent="0.25">
      <c r="A1097" t="s">
        <v>14133</v>
      </c>
    </row>
    <row r="1098" spans="1:1" x14ac:dyDescent="0.25">
      <c r="A1098" t="s">
        <v>14134</v>
      </c>
    </row>
    <row r="1099" spans="1:1" x14ac:dyDescent="0.25">
      <c r="A1099" t="s">
        <v>14135</v>
      </c>
    </row>
    <row r="1100" spans="1:1" x14ac:dyDescent="0.25">
      <c r="A1100" t="s">
        <v>15205</v>
      </c>
    </row>
    <row r="1101" spans="1:1" x14ac:dyDescent="0.25">
      <c r="A1101" t="s">
        <v>15206</v>
      </c>
    </row>
    <row r="1102" spans="1:1" x14ac:dyDescent="0.25">
      <c r="A1102" t="s">
        <v>14136</v>
      </c>
    </row>
    <row r="1103" spans="1:1" x14ac:dyDescent="0.25">
      <c r="A1103" t="s">
        <v>15207</v>
      </c>
    </row>
    <row r="1104" spans="1:1" x14ac:dyDescent="0.25">
      <c r="A1104" t="s">
        <v>15208</v>
      </c>
    </row>
    <row r="1105" spans="1:1" x14ac:dyDescent="0.25">
      <c r="A1105" t="s">
        <v>15209</v>
      </c>
    </row>
    <row r="1106" spans="1:1" x14ac:dyDescent="0.25">
      <c r="A1106" t="s">
        <v>15210</v>
      </c>
    </row>
    <row r="1107" spans="1:1" x14ac:dyDescent="0.25">
      <c r="A1107" t="s">
        <v>15211</v>
      </c>
    </row>
    <row r="1108" spans="1:1" x14ac:dyDescent="0.25">
      <c r="A1108" t="s">
        <v>15212</v>
      </c>
    </row>
    <row r="1109" spans="1:1" x14ac:dyDescent="0.25">
      <c r="A1109" t="s">
        <v>15213</v>
      </c>
    </row>
    <row r="1110" spans="1:1" x14ac:dyDescent="0.25">
      <c r="A1110" t="s">
        <v>15214</v>
      </c>
    </row>
    <row r="1111" spans="1:1" x14ac:dyDescent="0.25">
      <c r="A1111" t="s">
        <v>15215</v>
      </c>
    </row>
    <row r="1112" spans="1:1" x14ac:dyDescent="0.25">
      <c r="A1112" t="s">
        <v>15216</v>
      </c>
    </row>
    <row r="1113" spans="1:1" x14ac:dyDescent="0.25">
      <c r="A1113" t="s">
        <v>15217</v>
      </c>
    </row>
    <row r="1114" spans="1:1" x14ac:dyDescent="0.25">
      <c r="A1114" t="s">
        <v>14137</v>
      </c>
    </row>
    <row r="1115" spans="1:1" x14ac:dyDescent="0.25">
      <c r="A1115" t="s">
        <v>15218</v>
      </c>
    </row>
    <row r="1116" spans="1:1" x14ac:dyDescent="0.25">
      <c r="A1116" t="s">
        <v>15219</v>
      </c>
    </row>
    <row r="1117" spans="1:1" x14ac:dyDescent="0.25">
      <c r="A1117" t="s">
        <v>15220</v>
      </c>
    </row>
    <row r="1118" spans="1:1" x14ac:dyDescent="0.25">
      <c r="A1118" t="s">
        <v>15221</v>
      </c>
    </row>
    <row r="1119" spans="1:1" x14ac:dyDescent="0.25">
      <c r="A1119" t="s">
        <v>14138</v>
      </c>
    </row>
    <row r="1120" spans="1:1" x14ac:dyDescent="0.25">
      <c r="A1120" t="s">
        <v>14139</v>
      </c>
    </row>
    <row r="1121" spans="1:1" x14ac:dyDescent="0.25">
      <c r="A1121" t="s">
        <v>15222</v>
      </c>
    </row>
    <row r="1122" spans="1:1" x14ac:dyDescent="0.25">
      <c r="A1122" t="s">
        <v>15223</v>
      </c>
    </row>
    <row r="1123" spans="1:1" x14ac:dyDescent="0.25">
      <c r="A1123" t="s">
        <v>15224</v>
      </c>
    </row>
    <row r="1124" spans="1:1" x14ac:dyDescent="0.25">
      <c r="A1124" t="s">
        <v>15225</v>
      </c>
    </row>
    <row r="1125" spans="1:1" x14ac:dyDescent="0.25">
      <c r="A1125" t="s">
        <v>15226</v>
      </c>
    </row>
    <row r="1126" spans="1:1" x14ac:dyDescent="0.25">
      <c r="A1126" t="s">
        <v>15227</v>
      </c>
    </row>
    <row r="1127" spans="1:1" x14ac:dyDescent="0.25">
      <c r="A1127" t="s">
        <v>15228</v>
      </c>
    </row>
    <row r="1128" spans="1:1" x14ac:dyDescent="0.25">
      <c r="A1128" t="s">
        <v>15229</v>
      </c>
    </row>
    <row r="1129" spans="1:1" x14ac:dyDescent="0.25">
      <c r="A1129" t="s">
        <v>15230</v>
      </c>
    </row>
    <row r="1130" spans="1:1" x14ac:dyDescent="0.25">
      <c r="A1130" t="s">
        <v>15231</v>
      </c>
    </row>
    <row r="1131" spans="1:1" x14ac:dyDescent="0.25">
      <c r="A1131" t="s">
        <v>15232</v>
      </c>
    </row>
    <row r="1132" spans="1:1" x14ac:dyDescent="0.25">
      <c r="A1132" t="s">
        <v>15233</v>
      </c>
    </row>
    <row r="1133" spans="1:1" x14ac:dyDescent="0.25">
      <c r="A1133" t="s">
        <v>15234</v>
      </c>
    </row>
    <row r="1134" spans="1:1" x14ac:dyDescent="0.25">
      <c r="A1134" t="s">
        <v>15249</v>
      </c>
    </row>
    <row r="1135" spans="1:1" x14ac:dyDescent="0.25">
      <c r="A1135" t="s">
        <v>15235</v>
      </c>
    </row>
    <row r="1136" spans="1:1" x14ac:dyDescent="0.25">
      <c r="A1136" t="s">
        <v>15236</v>
      </c>
    </row>
    <row r="1137" spans="1:1" x14ac:dyDescent="0.25">
      <c r="A1137" t="s">
        <v>15237</v>
      </c>
    </row>
    <row r="1138" spans="1:1" x14ac:dyDescent="0.25">
      <c r="A1138" t="s">
        <v>15238</v>
      </c>
    </row>
    <row r="1139" spans="1:1" x14ac:dyDescent="0.25">
      <c r="A1139" t="s">
        <v>14140</v>
      </c>
    </row>
    <row r="1140" spans="1:1" x14ac:dyDescent="0.25">
      <c r="A1140" t="s">
        <v>15239</v>
      </c>
    </row>
    <row r="1141" spans="1:1" x14ac:dyDescent="0.25">
      <c r="A1141" t="s">
        <v>14141</v>
      </c>
    </row>
    <row r="1142" spans="1:1" x14ac:dyDescent="0.25">
      <c r="A1142" t="s">
        <v>15240</v>
      </c>
    </row>
    <row r="1143" spans="1:1" x14ac:dyDescent="0.25">
      <c r="A1143" t="s">
        <v>15241</v>
      </c>
    </row>
    <row r="1144" spans="1:1" x14ac:dyDescent="0.25">
      <c r="A1144" t="s">
        <v>15242</v>
      </c>
    </row>
    <row r="1145" spans="1:1" x14ac:dyDescent="0.25">
      <c r="A1145" t="s">
        <v>14142</v>
      </c>
    </row>
    <row r="1146" spans="1:1" x14ac:dyDescent="0.25">
      <c r="A1146" t="s">
        <v>14143</v>
      </c>
    </row>
    <row r="1147" spans="1:1" x14ac:dyDescent="0.25">
      <c r="A1147" t="s">
        <v>15243</v>
      </c>
    </row>
    <row r="1148" spans="1:1" x14ac:dyDescent="0.25">
      <c r="A1148" t="s">
        <v>15244</v>
      </c>
    </row>
    <row r="1149" spans="1:1" x14ac:dyDescent="0.25">
      <c r="A1149" t="s">
        <v>15245</v>
      </c>
    </row>
    <row r="1150" spans="1:1" x14ac:dyDescent="0.25">
      <c r="A1150" t="s">
        <v>15246</v>
      </c>
    </row>
    <row r="1151" spans="1:1" x14ac:dyDescent="0.25">
      <c r="A1151" t="s">
        <v>15250</v>
      </c>
    </row>
    <row r="1152" spans="1:1" x14ac:dyDescent="0.25">
      <c r="A1152" t="s">
        <v>15251</v>
      </c>
    </row>
    <row r="1153" spans="1:1" x14ac:dyDescent="0.25">
      <c r="A1153" t="s">
        <v>15252</v>
      </c>
    </row>
    <row r="1154" spans="1:1" x14ac:dyDescent="0.25">
      <c r="A1154" t="s">
        <v>15253</v>
      </c>
    </row>
    <row r="1155" spans="1:1" x14ac:dyDescent="0.25">
      <c r="A1155" t="s">
        <v>15254</v>
      </c>
    </row>
    <row r="1156" spans="1:1" x14ac:dyDescent="0.25">
      <c r="A1156" t="s">
        <v>15255</v>
      </c>
    </row>
    <row r="1157" spans="1:1" x14ac:dyDescent="0.25">
      <c r="A1157" t="s">
        <v>15256</v>
      </c>
    </row>
    <row r="1158" spans="1:1" x14ac:dyDescent="0.25">
      <c r="A1158" t="s">
        <v>15258</v>
      </c>
    </row>
    <row r="1159" spans="1:1" x14ac:dyDescent="0.25">
      <c r="A1159" t="s">
        <v>15259</v>
      </c>
    </row>
    <row r="1160" spans="1:1" x14ac:dyDescent="0.25">
      <c r="A1160" t="s">
        <v>15260</v>
      </c>
    </row>
    <row r="1161" spans="1:1" x14ac:dyDescent="0.25">
      <c r="A1161" t="s">
        <v>15261</v>
      </c>
    </row>
    <row r="1162" spans="1:1" x14ac:dyDescent="0.25">
      <c r="A1162" t="s">
        <v>15262</v>
      </c>
    </row>
    <row r="1163" spans="1:1" x14ac:dyDescent="0.25">
      <c r="A1163" t="s">
        <v>14144</v>
      </c>
    </row>
    <row r="1164" spans="1:1" x14ac:dyDescent="0.25">
      <c r="A1164" t="s">
        <v>15263</v>
      </c>
    </row>
    <row r="1165" spans="1:1" x14ac:dyDescent="0.25">
      <c r="A1165" t="s">
        <v>15264</v>
      </c>
    </row>
    <row r="1166" spans="1:1" x14ac:dyDescent="0.25">
      <c r="A1166" t="s">
        <v>15265</v>
      </c>
    </row>
    <row r="1167" spans="1:1" x14ac:dyDescent="0.25">
      <c r="A1167" t="s">
        <v>15266</v>
      </c>
    </row>
    <row r="1168" spans="1:1" x14ac:dyDescent="0.25">
      <c r="A1168" t="s">
        <v>14145</v>
      </c>
    </row>
    <row r="1169" spans="1:1" x14ac:dyDescent="0.25">
      <c r="A1169" t="s">
        <v>15267</v>
      </c>
    </row>
    <row r="1170" spans="1:1" x14ac:dyDescent="0.25">
      <c r="A1170" t="s">
        <v>15268</v>
      </c>
    </row>
    <row r="1171" spans="1:1" x14ac:dyDescent="0.25">
      <c r="A1171" t="s">
        <v>14146</v>
      </c>
    </row>
    <row r="1172" spans="1:1" x14ac:dyDescent="0.25">
      <c r="A1172" t="s">
        <v>15269</v>
      </c>
    </row>
    <row r="1173" spans="1:1" x14ac:dyDescent="0.25">
      <c r="A1173" t="s">
        <v>15270</v>
      </c>
    </row>
    <row r="1174" spans="1:1" x14ac:dyDescent="0.25">
      <c r="A1174" t="s">
        <v>15271</v>
      </c>
    </row>
    <row r="1175" spans="1:1" x14ac:dyDescent="0.25">
      <c r="A1175" t="s">
        <v>14147</v>
      </c>
    </row>
    <row r="1176" spans="1:1" x14ac:dyDescent="0.25">
      <c r="A1176" t="s">
        <v>15272</v>
      </c>
    </row>
    <row r="1177" spans="1:1" x14ac:dyDescent="0.25">
      <c r="A1177" t="s">
        <v>15273</v>
      </c>
    </row>
    <row r="1178" spans="1:1" x14ac:dyDescent="0.25">
      <c r="A1178" t="s">
        <v>14148</v>
      </c>
    </row>
    <row r="1179" spans="1:1" x14ac:dyDescent="0.25">
      <c r="A1179" t="s">
        <v>15274</v>
      </c>
    </row>
    <row r="1180" spans="1:1" x14ac:dyDescent="0.25">
      <c r="A1180" t="s">
        <v>14149</v>
      </c>
    </row>
    <row r="1181" spans="1:1" x14ac:dyDescent="0.25">
      <c r="A1181" t="s">
        <v>15275</v>
      </c>
    </row>
    <row r="1182" spans="1:1" x14ac:dyDescent="0.25">
      <c r="A1182" t="s">
        <v>15276</v>
      </c>
    </row>
    <row r="1183" spans="1:1" x14ac:dyDescent="0.25">
      <c r="A1183" t="s">
        <v>15277</v>
      </c>
    </row>
    <row r="1184" spans="1:1" x14ac:dyDescent="0.25">
      <c r="A1184" t="s">
        <v>15278</v>
      </c>
    </row>
    <row r="1185" spans="1:1" x14ac:dyDescent="0.25">
      <c r="A1185" t="s">
        <v>15279</v>
      </c>
    </row>
    <row r="1186" spans="1:1" x14ac:dyDescent="0.25">
      <c r="A1186" t="s">
        <v>15280</v>
      </c>
    </row>
    <row r="1187" spans="1:1" x14ac:dyDescent="0.25">
      <c r="A1187" t="s">
        <v>15281</v>
      </c>
    </row>
    <row r="1188" spans="1:1" x14ac:dyDescent="0.25">
      <c r="A1188" t="s">
        <v>15282</v>
      </c>
    </row>
    <row r="1189" spans="1:1" x14ac:dyDescent="0.25">
      <c r="A1189" t="s">
        <v>14150</v>
      </c>
    </row>
    <row r="1190" spans="1:1" x14ac:dyDescent="0.25">
      <c r="A1190" t="s">
        <v>15283</v>
      </c>
    </row>
    <row r="1191" spans="1:1" x14ac:dyDescent="0.25">
      <c r="A1191" t="s">
        <v>15284</v>
      </c>
    </row>
    <row r="1192" spans="1:1" x14ac:dyDescent="0.25">
      <c r="A1192" t="s">
        <v>14151</v>
      </c>
    </row>
    <row r="1193" spans="1:1" x14ac:dyDescent="0.25">
      <c r="A1193" t="s">
        <v>15285</v>
      </c>
    </row>
    <row r="1194" spans="1:1" x14ac:dyDescent="0.25">
      <c r="A1194" t="s">
        <v>15286</v>
      </c>
    </row>
    <row r="1195" spans="1:1" x14ac:dyDescent="0.25">
      <c r="A1195" t="s">
        <v>15287</v>
      </c>
    </row>
    <row r="1196" spans="1:1" x14ac:dyDescent="0.25">
      <c r="A1196" t="s">
        <v>15288</v>
      </c>
    </row>
    <row r="1197" spans="1:1" x14ac:dyDescent="0.25">
      <c r="A1197" t="s">
        <v>15289</v>
      </c>
    </row>
    <row r="1198" spans="1:1" x14ac:dyDescent="0.25">
      <c r="A1198" t="s">
        <v>15290</v>
      </c>
    </row>
    <row r="1199" spans="1:1" x14ac:dyDescent="0.25">
      <c r="A1199" t="s">
        <v>15291</v>
      </c>
    </row>
    <row r="1200" spans="1:1" x14ac:dyDescent="0.25">
      <c r="A1200" t="s">
        <v>15292</v>
      </c>
    </row>
    <row r="1201" spans="1:1" x14ac:dyDescent="0.25">
      <c r="A1201" t="s">
        <v>14152</v>
      </c>
    </row>
    <row r="1202" spans="1:1" x14ac:dyDescent="0.25">
      <c r="A1202" t="s">
        <v>15293</v>
      </c>
    </row>
    <row r="1203" spans="1:1" x14ac:dyDescent="0.25">
      <c r="A1203" t="s">
        <v>15294</v>
      </c>
    </row>
    <row r="1204" spans="1:1" x14ac:dyDescent="0.25">
      <c r="A1204" t="s">
        <v>15295</v>
      </c>
    </row>
    <row r="1205" spans="1:1" x14ac:dyDescent="0.25">
      <c r="A1205" t="s">
        <v>14153</v>
      </c>
    </row>
    <row r="1206" spans="1:1" x14ac:dyDescent="0.25">
      <c r="A1206" t="s">
        <v>15296</v>
      </c>
    </row>
    <row r="1207" spans="1:1" x14ac:dyDescent="0.25">
      <c r="A1207" t="s">
        <v>15297</v>
      </c>
    </row>
    <row r="1208" spans="1:1" x14ac:dyDescent="0.25">
      <c r="A1208" t="s">
        <v>15298</v>
      </c>
    </row>
    <row r="1209" spans="1:1" x14ac:dyDescent="0.25">
      <c r="A1209" t="s">
        <v>15299</v>
      </c>
    </row>
    <row r="1210" spans="1:1" x14ac:dyDescent="0.25">
      <c r="A1210" t="s">
        <v>14154</v>
      </c>
    </row>
    <row r="1211" spans="1:1" x14ac:dyDescent="0.25">
      <c r="A1211" t="s">
        <v>15300</v>
      </c>
    </row>
    <row r="1212" spans="1:1" x14ac:dyDescent="0.25">
      <c r="A1212" t="s">
        <v>14155</v>
      </c>
    </row>
    <row r="1213" spans="1:1" x14ac:dyDescent="0.25">
      <c r="A1213" t="s">
        <v>15301</v>
      </c>
    </row>
    <row r="1214" spans="1:1" x14ac:dyDescent="0.25">
      <c r="A1214" t="s">
        <v>15302</v>
      </c>
    </row>
    <row r="1215" spans="1:1" x14ac:dyDescent="0.25">
      <c r="A1215" t="s">
        <v>14156</v>
      </c>
    </row>
    <row r="1216" spans="1:1" x14ac:dyDescent="0.25">
      <c r="A1216" t="s">
        <v>15303</v>
      </c>
    </row>
    <row r="1217" spans="1:1" x14ac:dyDescent="0.25">
      <c r="A1217" t="s">
        <v>15304</v>
      </c>
    </row>
    <row r="1218" spans="1:1" x14ac:dyDescent="0.25">
      <c r="A1218" t="s">
        <v>15305</v>
      </c>
    </row>
    <row r="1219" spans="1:1" x14ac:dyDescent="0.25">
      <c r="A1219" t="s">
        <v>15306</v>
      </c>
    </row>
    <row r="1220" spans="1:1" x14ac:dyDescent="0.25">
      <c r="A1220" t="s">
        <v>14157</v>
      </c>
    </row>
    <row r="1221" spans="1:1" x14ac:dyDescent="0.25">
      <c r="A1221" t="s">
        <v>15307</v>
      </c>
    </row>
    <row r="1222" spans="1:1" x14ac:dyDescent="0.25">
      <c r="A1222" t="s">
        <v>15308</v>
      </c>
    </row>
    <row r="1223" spans="1:1" x14ac:dyDescent="0.25">
      <c r="A1223" t="s">
        <v>15309</v>
      </c>
    </row>
    <row r="1224" spans="1:1" x14ac:dyDescent="0.25">
      <c r="A1224" t="s">
        <v>14158</v>
      </c>
    </row>
    <row r="1225" spans="1:1" x14ac:dyDescent="0.25">
      <c r="A1225" t="s">
        <v>15310</v>
      </c>
    </row>
    <row r="1226" spans="1:1" x14ac:dyDescent="0.25">
      <c r="A1226" t="s">
        <v>15311</v>
      </c>
    </row>
    <row r="1227" spans="1:1" x14ac:dyDescent="0.25">
      <c r="A1227" t="s">
        <v>15312</v>
      </c>
    </row>
    <row r="1228" spans="1:1" x14ac:dyDescent="0.25">
      <c r="A1228" t="s">
        <v>15313</v>
      </c>
    </row>
    <row r="1229" spans="1:1" x14ac:dyDescent="0.25">
      <c r="A1229" t="s">
        <v>15314</v>
      </c>
    </row>
    <row r="1230" spans="1:1" x14ac:dyDescent="0.25">
      <c r="A1230" t="s">
        <v>15315</v>
      </c>
    </row>
    <row r="1231" spans="1:1" x14ac:dyDescent="0.25">
      <c r="A1231" t="s">
        <v>15316</v>
      </c>
    </row>
    <row r="1232" spans="1:1" x14ac:dyDescent="0.25">
      <c r="A1232" t="s">
        <v>15317</v>
      </c>
    </row>
    <row r="1233" spans="1:1" x14ac:dyDescent="0.25">
      <c r="A1233" t="s">
        <v>15318</v>
      </c>
    </row>
    <row r="1234" spans="1:1" x14ac:dyDescent="0.25">
      <c r="A1234" t="s">
        <v>15319</v>
      </c>
    </row>
    <row r="1235" spans="1:1" x14ac:dyDescent="0.25">
      <c r="A1235" t="s">
        <v>15320</v>
      </c>
    </row>
    <row r="1236" spans="1:1" x14ac:dyDescent="0.25">
      <c r="A1236" t="s">
        <v>15321</v>
      </c>
    </row>
    <row r="1237" spans="1:1" x14ac:dyDescent="0.25">
      <c r="A1237" t="s">
        <v>15322</v>
      </c>
    </row>
    <row r="1238" spans="1:1" x14ac:dyDescent="0.25">
      <c r="A1238" t="s">
        <v>15323</v>
      </c>
    </row>
    <row r="1239" spans="1:1" x14ac:dyDescent="0.25">
      <c r="A1239" t="s">
        <v>15324</v>
      </c>
    </row>
    <row r="1240" spans="1:1" x14ac:dyDescent="0.25">
      <c r="A1240" t="s">
        <v>15325</v>
      </c>
    </row>
    <row r="1241" spans="1:1" x14ac:dyDescent="0.25">
      <c r="A1241" t="s">
        <v>14159</v>
      </c>
    </row>
    <row r="1242" spans="1:1" x14ac:dyDescent="0.25">
      <c r="A1242" t="s">
        <v>15326</v>
      </c>
    </row>
    <row r="1243" spans="1:1" x14ac:dyDescent="0.25">
      <c r="A1243" t="s">
        <v>15327</v>
      </c>
    </row>
    <row r="1244" spans="1:1" x14ac:dyDescent="0.25">
      <c r="A1244" t="s">
        <v>15328</v>
      </c>
    </row>
    <row r="1245" spans="1:1" x14ac:dyDescent="0.25">
      <c r="A1245" t="s">
        <v>15329</v>
      </c>
    </row>
    <row r="1246" spans="1:1" x14ac:dyDescent="0.25">
      <c r="A1246" t="s">
        <v>15330</v>
      </c>
    </row>
    <row r="1247" spans="1:1" x14ac:dyDescent="0.25">
      <c r="A1247" t="s">
        <v>15331</v>
      </c>
    </row>
    <row r="1248" spans="1:1" x14ac:dyDescent="0.25">
      <c r="A1248" t="s">
        <v>15332</v>
      </c>
    </row>
    <row r="1249" spans="1:1" x14ac:dyDescent="0.25">
      <c r="A1249" t="s">
        <v>15333</v>
      </c>
    </row>
    <row r="1250" spans="1:1" x14ac:dyDescent="0.25">
      <c r="A1250" t="s">
        <v>15334</v>
      </c>
    </row>
    <row r="1251" spans="1:1" x14ac:dyDescent="0.25">
      <c r="A1251" t="s">
        <v>15335</v>
      </c>
    </row>
    <row r="1252" spans="1:1" x14ac:dyDescent="0.25">
      <c r="A1252" t="s">
        <v>14160</v>
      </c>
    </row>
    <row r="1253" spans="1:1" x14ac:dyDescent="0.25">
      <c r="A1253" t="s">
        <v>15336</v>
      </c>
    </row>
    <row r="1254" spans="1:1" x14ac:dyDescent="0.25">
      <c r="A1254" t="s">
        <v>15337</v>
      </c>
    </row>
    <row r="1255" spans="1:1" x14ac:dyDescent="0.25">
      <c r="A1255" t="s">
        <v>14161</v>
      </c>
    </row>
    <row r="1256" spans="1:1" x14ac:dyDescent="0.25">
      <c r="A1256" t="s">
        <v>15338</v>
      </c>
    </row>
    <row r="1257" spans="1:1" x14ac:dyDescent="0.25">
      <c r="A1257" t="s">
        <v>15339</v>
      </c>
    </row>
    <row r="1258" spans="1:1" x14ac:dyDescent="0.25">
      <c r="A1258" t="s">
        <v>14162</v>
      </c>
    </row>
    <row r="1259" spans="1:1" x14ac:dyDescent="0.25">
      <c r="A1259" t="s">
        <v>15340</v>
      </c>
    </row>
    <row r="1260" spans="1:1" x14ac:dyDescent="0.25">
      <c r="A1260" t="s">
        <v>15341</v>
      </c>
    </row>
    <row r="1261" spans="1:1" x14ac:dyDescent="0.25">
      <c r="A1261" t="s">
        <v>15342</v>
      </c>
    </row>
    <row r="1262" spans="1:1" x14ac:dyDescent="0.25">
      <c r="A1262" t="s">
        <v>15343</v>
      </c>
    </row>
    <row r="1263" spans="1:1" x14ac:dyDescent="0.25">
      <c r="A1263" t="s">
        <v>14163</v>
      </c>
    </row>
    <row r="1264" spans="1:1" x14ac:dyDescent="0.25">
      <c r="A1264" t="s">
        <v>15344</v>
      </c>
    </row>
    <row r="1265" spans="1:1" x14ac:dyDescent="0.25">
      <c r="A1265" t="s">
        <v>15345</v>
      </c>
    </row>
    <row r="1266" spans="1:1" x14ac:dyDescent="0.25">
      <c r="A1266" t="s">
        <v>15346</v>
      </c>
    </row>
    <row r="1267" spans="1:1" x14ac:dyDescent="0.25">
      <c r="A1267" t="s">
        <v>15347</v>
      </c>
    </row>
    <row r="1268" spans="1:1" x14ac:dyDescent="0.25">
      <c r="A1268" t="s">
        <v>15348</v>
      </c>
    </row>
    <row r="1269" spans="1:1" x14ac:dyDescent="0.25">
      <c r="A1269" t="s">
        <v>15349</v>
      </c>
    </row>
    <row r="1270" spans="1:1" x14ac:dyDescent="0.25">
      <c r="A1270" t="s">
        <v>15350</v>
      </c>
    </row>
    <row r="1271" spans="1:1" x14ac:dyDescent="0.25">
      <c r="A1271" t="s">
        <v>14164</v>
      </c>
    </row>
    <row r="1272" spans="1:1" x14ac:dyDescent="0.25">
      <c r="A1272" t="s">
        <v>15351</v>
      </c>
    </row>
    <row r="1273" spans="1:1" x14ac:dyDescent="0.25">
      <c r="A1273" t="s">
        <v>15352</v>
      </c>
    </row>
    <row r="1274" spans="1:1" x14ac:dyDescent="0.25">
      <c r="A1274" t="s">
        <v>15353</v>
      </c>
    </row>
    <row r="1275" spans="1:1" x14ac:dyDescent="0.25">
      <c r="A1275" t="s">
        <v>15354</v>
      </c>
    </row>
    <row r="1276" spans="1:1" x14ac:dyDescent="0.25">
      <c r="A1276" t="s">
        <v>15355</v>
      </c>
    </row>
    <row r="1277" spans="1:1" x14ac:dyDescent="0.25">
      <c r="A1277" t="s">
        <v>15356</v>
      </c>
    </row>
    <row r="1278" spans="1:1" x14ac:dyDescent="0.25">
      <c r="A1278" t="s">
        <v>15357</v>
      </c>
    </row>
    <row r="1279" spans="1:1" x14ac:dyDescent="0.25">
      <c r="A1279" t="s">
        <v>14165</v>
      </c>
    </row>
    <row r="1280" spans="1:1" x14ac:dyDescent="0.25">
      <c r="A1280" t="s">
        <v>15358</v>
      </c>
    </row>
    <row r="1281" spans="1:1" x14ac:dyDescent="0.25">
      <c r="A1281" t="s">
        <v>15359</v>
      </c>
    </row>
    <row r="1282" spans="1:1" x14ac:dyDescent="0.25">
      <c r="A1282" t="s">
        <v>15360</v>
      </c>
    </row>
    <row r="1283" spans="1:1" x14ac:dyDescent="0.25">
      <c r="A1283" t="s">
        <v>15361</v>
      </c>
    </row>
    <row r="1284" spans="1:1" x14ac:dyDescent="0.25">
      <c r="A1284" t="s">
        <v>15362</v>
      </c>
    </row>
    <row r="1285" spans="1:1" x14ac:dyDescent="0.25">
      <c r="A1285" t="s">
        <v>15363</v>
      </c>
    </row>
    <row r="1286" spans="1:1" x14ac:dyDescent="0.25">
      <c r="A1286" t="s">
        <v>14166</v>
      </c>
    </row>
    <row r="1287" spans="1:1" x14ac:dyDescent="0.25">
      <c r="A1287" t="s">
        <v>15364</v>
      </c>
    </row>
    <row r="1288" spans="1:1" x14ac:dyDescent="0.25">
      <c r="A1288" t="s">
        <v>15365</v>
      </c>
    </row>
    <row r="1289" spans="1:1" x14ac:dyDescent="0.25">
      <c r="A1289" t="s">
        <v>15366</v>
      </c>
    </row>
    <row r="1290" spans="1:1" x14ac:dyDescent="0.25">
      <c r="A1290" t="s">
        <v>15367</v>
      </c>
    </row>
    <row r="1291" spans="1:1" x14ac:dyDescent="0.25">
      <c r="A1291" t="s">
        <v>15368</v>
      </c>
    </row>
    <row r="1292" spans="1:1" x14ac:dyDescent="0.25">
      <c r="A1292" t="s">
        <v>14167</v>
      </c>
    </row>
    <row r="1293" spans="1:1" x14ac:dyDescent="0.25">
      <c r="A1293" t="s">
        <v>15369</v>
      </c>
    </row>
    <row r="1294" spans="1:1" x14ac:dyDescent="0.25">
      <c r="A1294" t="s">
        <v>14168</v>
      </c>
    </row>
    <row r="1295" spans="1:1" x14ac:dyDescent="0.25">
      <c r="A1295" t="s">
        <v>15370</v>
      </c>
    </row>
    <row r="1296" spans="1:1" x14ac:dyDescent="0.25">
      <c r="A1296" t="s">
        <v>14169</v>
      </c>
    </row>
    <row r="1297" spans="1:1" x14ac:dyDescent="0.25">
      <c r="A1297" t="s">
        <v>15371</v>
      </c>
    </row>
    <row r="1298" spans="1:1" x14ac:dyDescent="0.25">
      <c r="A1298" t="s">
        <v>15372</v>
      </c>
    </row>
    <row r="1299" spans="1:1" x14ac:dyDescent="0.25">
      <c r="A1299" t="s">
        <v>15373</v>
      </c>
    </row>
    <row r="1300" spans="1:1" x14ac:dyDescent="0.25">
      <c r="A1300" t="s">
        <v>15374</v>
      </c>
    </row>
    <row r="1301" spans="1:1" x14ac:dyDescent="0.25">
      <c r="A1301" t="s">
        <v>15375</v>
      </c>
    </row>
    <row r="1302" spans="1:1" x14ac:dyDescent="0.25">
      <c r="A1302" t="s">
        <v>15376</v>
      </c>
    </row>
    <row r="1303" spans="1:1" x14ac:dyDescent="0.25">
      <c r="A1303" t="s">
        <v>15377</v>
      </c>
    </row>
    <row r="1304" spans="1:1" x14ac:dyDescent="0.25">
      <c r="A1304" t="s">
        <v>15378</v>
      </c>
    </row>
    <row r="1305" spans="1:1" x14ac:dyDescent="0.25">
      <c r="A1305" t="s">
        <v>15379</v>
      </c>
    </row>
    <row r="1306" spans="1:1" x14ac:dyDescent="0.25">
      <c r="A1306" t="s">
        <v>15380</v>
      </c>
    </row>
    <row r="1307" spans="1:1" x14ac:dyDescent="0.25">
      <c r="A1307" t="s">
        <v>15381</v>
      </c>
    </row>
    <row r="1308" spans="1:1" x14ac:dyDescent="0.25">
      <c r="A1308" t="s">
        <v>15382</v>
      </c>
    </row>
    <row r="1309" spans="1:1" x14ac:dyDescent="0.25">
      <c r="A1309" t="s">
        <v>15383</v>
      </c>
    </row>
    <row r="1310" spans="1:1" x14ac:dyDescent="0.25">
      <c r="A1310" t="s">
        <v>15384</v>
      </c>
    </row>
    <row r="1311" spans="1:1" x14ac:dyDescent="0.25">
      <c r="A1311" t="s">
        <v>15385</v>
      </c>
    </row>
    <row r="1312" spans="1:1" x14ac:dyDescent="0.25">
      <c r="A1312" t="s">
        <v>15386</v>
      </c>
    </row>
    <row r="1313" spans="1:1" x14ac:dyDescent="0.25">
      <c r="A1313" t="s">
        <v>15387</v>
      </c>
    </row>
    <row r="1314" spans="1:1" x14ac:dyDescent="0.25">
      <c r="A1314" t="s">
        <v>15388</v>
      </c>
    </row>
    <row r="1315" spans="1:1" x14ac:dyDescent="0.25">
      <c r="A1315" t="s">
        <v>15389</v>
      </c>
    </row>
    <row r="1316" spans="1:1" x14ac:dyDescent="0.25">
      <c r="A1316" t="s">
        <v>15390</v>
      </c>
    </row>
    <row r="1317" spans="1:1" x14ac:dyDescent="0.25">
      <c r="A1317" t="s">
        <v>15391</v>
      </c>
    </row>
    <row r="1318" spans="1:1" x14ac:dyDescent="0.25">
      <c r="A1318" t="s">
        <v>15392</v>
      </c>
    </row>
    <row r="1319" spans="1:1" x14ac:dyDescent="0.25">
      <c r="A1319" t="s">
        <v>15393</v>
      </c>
    </row>
    <row r="1320" spans="1:1" x14ac:dyDescent="0.25">
      <c r="A1320" t="s">
        <v>15394</v>
      </c>
    </row>
    <row r="1321" spans="1:1" x14ac:dyDescent="0.25">
      <c r="A1321" t="s">
        <v>15395</v>
      </c>
    </row>
    <row r="1322" spans="1:1" x14ac:dyDescent="0.25">
      <c r="A1322" t="s">
        <v>15396</v>
      </c>
    </row>
    <row r="1323" spans="1:1" x14ac:dyDescent="0.25">
      <c r="A1323" t="s">
        <v>15397</v>
      </c>
    </row>
    <row r="1324" spans="1:1" x14ac:dyDescent="0.25">
      <c r="A1324" t="s">
        <v>15398</v>
      </c>
    </row>
    <row r="1325" spans="1:1" x14ac:dyDescent="0.25">
      <c r="A1325" t="s">
        <v>15399</v>
      </c>
    </row>
    <row r="1326" spans="1:1" x14ac:dyDescent="0.25">
      <c r="A1326" t="s">
        <v>15400</v>
      </c>
    </row>
    <row r="1327" spans="1:1" x14ac:dyDescent="0.25">
      <c r="A1327" t="s">
        <v>15401</v>
      </c>
    </row>
    <row r="1328" spans="1:1" x14ac:dyDescent="0.25">
      <c r="A1328" t="s">
        <v>15402</v>
      </c>
    </row>
    <row r="1329" spans="1:1" x14ac:dyDescent="0.25">
      <c r="A1329" t="s">
        <v>15403</v>
      </c>
    </row>
    <row r="1330" spans="1:1" x14ac:dyDescent="0.25">
      <c r="A1330" t="s">
        <v>15404</v>
      </c>
    </row>
    <row r="1331" spans="1:1" x14ac:dyDescent="0.25">
      <c r="A1331" t="s">
        <v>15405</v>
      </c>
    </row>
    <row r="1332" spans="1:1" x14ac:dyDescent="0.25">
      <c r="A1332" t="s">
        <v>15450</v>
      </c>
    </row>
    <row r="1333" spans="1:1" x14ac:dyDescent="0.25">
      <c r="A1333" t="s">
        <v>15406</v>
      </c>
    </row>
    <row r="1334" spans="1:1" x14ac:dyDescent="0.25">
      <c r="A1334" t="s">
        <v>15407</v>
      </c>
    </row>
    <row r="1335" spans="1:1" x14ac:dyDescent="0.25">
      <c r="A1335" t="s">
        <v>15408</v>
      </c>
    </row>
    <row r="1336" spans="1:1" x14ac:dyDescent="0.25">
      <c r="A1336" t="s">
        <v>15409</v>
      </c>
    </row>
    <row r="1337" spans="1:1" x14ac:dyDescent="0.25">
      <c r="A1337" t="s">
        <v>15410</v>
      </c>
    </row>
    <row r="1338" spans="1:1" x14ac:dyDescent="0.25">
      <c r="A1338" t="s">
        <v>15411</v>
      </c>
    </row>
    <row r="1339" spans="1:1" x14ac:dyDescent="0.25">
      <c r="A1339" t="s">
        <v>15412</v>
      </c>
    </row>
    <row r="1340" spans="1:1" x14ac:dyDescent="0.25">
      <c r="A1340" t="s">
        <v>15413</v>
      </c>
    </row>
    <row r="1341" spans="1:1" x14ac:dyDescent="0.25">
      <c r="A1341" t="s">
        <v>15414</v>
      </c>
    </row>
    <row r="1342" spans="1:1" x14ac:dyDescent="0.25">
      <c r="A1342" t="s">
        <v>15415</v>
      </c>
    </row>
    <row r="1343" spans="1:1" x14ac:dyDescent="0.25">
      <c r="A1343" t="s">
        <v>15416</v>
      </c>
    </row>
    <row r="1344" spans="1:1" x14ac:dyDescent="0.25">
      <c r="A1344" t="s">
        <v>15417</v>
      </c>
    </row>
    <row r="1345" spans="1:1" x14ac:dyDescent="0.25">
      <c r="A1345" t="s">
        <v>15418</v>
      </c>
    </row>
    <row r="1346" spans="1:1" x14ac:dyDescent="0.25">
      <c r="A1346" t="s">
        <v>15419</v>
      </c>
    </row>
    <row r="1347" spans="1:1" x14ac:dyDescent="0.25">
      <c r="A1347" t="s">
        <v>15420</v>
      </c>
    </row>
    <row r="1348" spans="1:1" x14ac:dyDescent="0.25">
      <c r="A1348" t="s">
        <v>15421</v>
      </c>
    </row>
    <row r="1349" spans="1:1" x14ac:dyDescent="0.25">
      <c r="A1349" t="s">
        <v>15422</v>
      </c>
    </row>
    <row r="1350" spans="1:1" x14ac:dyDescent="0.25">
      <c r="A1350" t="s">
        <v>15423</v>
      </c>
    </row>
    <row r="1351" spans="1:1" x14ac:dyDescent="0.25">
      <c r="A1351" t="s">
        <v>15424</v>
      </c>
    </row>
    <row r="1352" spans="1:1" x14ac:dyDescent="0.25">
      <c r="A1352" t="s">
        <v>15425</v>
      </c>
    </row>
    <row r="1353" spans="1:1" x14ac:dyDescent="0.25">
      <c r="A1353" t="s">
        <v>15426</v>
      </c>
    </row>
    <row r="1354" spans="1:1" x14ac:dyDescent="0.25">
      <c r="A1354" t="s">
        <v>15427</v>
      </c>
    </row>
    <row r="1355" spans="1:1" x14ac:dyDescent="0.25">
      <c r="A1355" t="s">
        <v>15428</v>
      </c>
    </row>
    <row r="1356" spans="1:1" x14ac:dyDescent="0.25">
      <c r="A1356" t="s">
        <v>15429</v>
      </c>
    </row>
    <row r="1357" spans="1:1" x14ac:dyDescent="0.25">
      <c r="A1357" t="s">
        <v>15430</v>
      </c>
    </row>
    <row r="1358" spans="1:1" x14ac:dyDescent="0.25">
      <c r="A1358" t="s">
        <v>15431</v>
      </c>
    </row>
    <row r="1359" spans="1:1" x14ac:dyDescent="0.25">
      <c r="A1359" t="s">
        <v>15257</v>
      </c>
    </row>
    <row r="1360" spans="1:1" x14ac:dyDescent="0.25">
      <c r="A1360" t="s">
        <v>15432</v>
      </c>
    </row>
    <row r="1361" spans="1:1" x14ac:dyDescent="0.25">
      <c r="A1361" t="s">
        <v>15433</v>
      </c>
    </row>
    <row r="1362" spans="1:1" x14ac:dyDescent="0.25">
      <c r="A1362" t="s">
        <v>15434</v>
      </c>
    </row>
    <row r="1363" spans="1:1" x14ac:dyDescent="0.25">
      <c r="A1363" t="s">
        <v>15435</v>
      </c>
    </row>
    <row r="1364" spans="1:1" x14ac:dyDescent="0.25">
      <c r="A1364" t="s">
        <v>15436</v>
      </c>
    </row>
    <row r="1365" spans="1:1" x14ac:dyDescent="0.25">
      <c r="A1365" t="s">
        <v>15437</v>
      </c>
    </row>
    <row r="1366" spans="1:1" x14ac:dyDescent="0.25">
      <c r="A1366" t="s">
        <v>15438</v>
      </c>
    </row>
    <row r="1367" spans="1:1" x14ac:dyDescent="0.25">
      <c r="A1367" t="s">
        <v>15439</v>
      </c>
    </row>
    <row r="1368" spans="1:1" x14ac:dyDescent="0.25">
      <c r="A1368" t="s">
        <v>15440</v>
      </c>
    </row>
    <row r="1369" spans="1:1" x14ac:dyDescent="0.25">
      <c r="A1369" t="s">
        <v>15441</v>
      </c>
    </row>
    <row r="1370" spans="1:1" x14ac:dyDescent="0.25">
      <c r="A1370" t="s">
        <v>15442</v>
      </c>
    </row>
    <row r="1371" spans="1:1" x14ac:dyDescent="0.25">
      <c r="A1371" t="s">
        <v>15443</v>
      </c>
    </row>
    <row r="1372" spans="1:1" x14ac:dyDescent="0.25">
      <c r="A1372" t="s">
        <v>15444</v>
      </c>
    </row>
    <row r="1373" spans="1:1" x14ac:dyDescent="0.25">
      <c r="A1373" t="s">
        <v>15445</v>
      </c>
    </row>
    <row r="1374" spans="1:1" x14ac:dyDescent="0.25">
      <c r="A1374" t="s">
        <v>15446</v>
      </c>
    </row>
    <row r="1375" spans="1:1" x14ac:dyDescent="0.25">
      <c r="A1375" t="s">
        <v>15447</v>
      </c>
    </row>
    <row r="1376" spans="1:1" x14ac:dyDescent="0.25">
      <c r="A1376" t="s">
        <v>15448</v>
      </c>
    </row>
    <row r="1377" spans="1:1" x14ac:dyDescent="0.25">
      <c r="A1377" t="s">
        <v>15449</v>
      </c>
    </row>
    <row r="1378" spans="1:1" x14ac:dyDescent="0.25">
      <c r="A1378" t="s">
        <v>15452</v>
      </c>
    </row>
    <row r="1379" spans="1:1" x14ac:dyDescent="0.25">
      <c r="A1379" t="s">
        <v>15451</v>
      </c>
    </row>
    <row r="1380" spans="1:1" x14ac:dyDescent="0.25">
      <c r="A1380" t="s">
        <v>15453</v>
      </c>
    </row>
    <row r="1381" spans="1:1" x14ac:dyDescent="0.25">
      <c r="A1381" t="s">
        <v>15454</v>
      </c>
    </row>
    <row r="1382" spans="1:1" x14ac:dyDescent="0.25">
      <c r="A1382" t="s">
        <v>15455</v>
      </c>
    </row>
    <row r="1383" spans="1:1" x14ac:dyDescent="0.25">
      <c r="A1383" t="s">
        <v>15456</v>
      </c>
    </row>
    <row r="1384" spans="1:1" x14ac:dyDescent="0.25">
      <c r="A1384" t="s">
        <v>13917</v>
      </c>
    </row>
    <row r="1385" spans="1:1" x14ac:dyDescent="0.25">
      <c r="A1385" t="s">
        <v>15457</v>
      </c>
    </row>
    <row r="1386" spans="1:1" x14ac:dyDescent="0.25">
      <c r="A1386" t="s">
        <v>15458</v>
      </c>
    </row>
    <row r="1387" spans="1:1" x14ac:dyDescent="0.25">
      <c r="A1387" t="s">
        <v>15459</v>
      </c>
    </row>
    <row r="1388" spans="1:1" x14ac:dyDescent="0.25">
      <c r="A1388" t="s">
        <v>15460</v>
      </c>
    </row>
    <row r="1389" spans="1:1" x14ac:dyDescent="0.25">
      <c r="A1389" t="s">
        <v>15461</v>
      </c>
    </row>
    <row r="1390" spans="1:1" x14ac:dyDescent="0.25">
      <c r="A1390" t="s">
        <v>15462</v>
      </c>
    </row>
    <row r="1391" spans="1:1" x14ac:dyDescent="0.25">
      <c r="A1391" t="s">
        <v>15463</v>
      </c>
    </row>
    <row r="1392" spans="1:1" x14ac:dyDescent="0.25">
      <c r="A1392" t="s">
        <v>15464</v>
      </c>
    </row>
    <row r="1393" spans="1:1" x14ac:dyDescent="0.25">
      <c r="A1393" t="s">
        <v>15465</v>
      </c>
    </row>
    <row r="1394" spans="1:1" x14ac:dyDescent="0.25">
      <c r="A1394" t="s">
        <v>15466</v>
      </c>
    </row>
    <row r="1395" spans="1:1" x14ac:dyDescent="0.25">
      <c r="A1395" t="s">
        <v>15469</v>
      </c>
    </row>
    <row r="1396" spans="1:1" x14ac:dyDescent="0.25">
      <c r="A1396" t="s">
        <v>15467</v>
      </c>
    </row>
    <row r="1397" spans="1:1" x14ac:dyDescent="0.25">
      <c r="A1397" t="s">
        <v>15468</v>
      </c>
    </row>
    <row r="1398" spans="1:1" x14ac:dyDescent="0.25">
      <c r="A1398" t="s">
        <v>15470</v>
      </c>
    </row>
    <row r="1399" spans="1:1" x14ac:dyDescent="0.25">
      <c r="A1399" t="s">
        <v>15471</v>
      </c>
    </row>
    <row r="1400" spans="1:1" hidden="1" x14ac:dyDescent="0.25">
      <c r="A1400" t="s">
        <v>13923</v>
      </c>
    </row>
    <row r="1401" spans="1:1" x14ac:dyDescent="0.25">
      <c r="A1401" t="s">
        <v>15472</v>
      </c>
    </row>
    <row r="1402" spans="1:1" x14ac:dyDescent="0.25">
      <c r="A1402" t="s">
        <v>15473</v>
      </c>
    </row>
    <row r="1403" spans="1:1" x14ac:dyDescent="0.25">
      <c r="A1403" t="s">
        <v>15474</v>
      </c>
    </row>
    <row r="1404" spans="1:1" x14ac:dyDescent="0.25">
      <c r="A1404" t="s">
        <v>15475</v>
      </c>
    </row>
    <row r="1405" spans="1:1" x14ac:dyDescent="0.25">
      <c r="A1405" t="s">
        <v>15476</v>
      </c>
    </row>
    <row r="1406" spans="1:1" x14ac:dyDescent="0.25">
      <c r="A1406" t="s">
        <v>15477</v>
      </c>
    </row>
    <row r="1407" spans="1:1" x14ac:dyDescent="0.25">
      <c r="A1407" t="s">
        <v>15478</v>
      </c>
    </row>
    <row r="1408" spans="1:1" x14ac:dyDescent="0.25">
      <c r="A1408" t="s">
        <v>15479</v>
      </c>
    </row>
    <row r="1409" spans="1:1" x14ac:dyDescent="0.25">
      <c r="A1409" t="s">
        <v>13906</v>
      </c>
    </row>
    <row r="1410" spans="1:1" x14ac:dyDescent="0.25">
      <c r="A1410" t="s">
        <v>15480</v>
      </c>
    </row>
    <row r="1411" spans="1:1" x14ac:dyDescent="0.25">
      <c r="A1411" t="s">
        <v>15481</v>
      </c>
    </row>
    <row r="1412" spans="1:1" x14ac:dyDescent="0.25">
      <c r="A1412" t="s">
        <v>15482</v>
      </c>
    </row>
    <row r="1413" spans="1:1" x14ac:dyDescent="0.25">
      <c r="A1413" t="s">
        <v>15483</v>
      </c>
    </row>
    <row r="1414" spans="1:1" x14ac:dyDescent="0.25">
      <c r="A1414" t="s">
        <v>15484</v>
      </c>
    </row>
    <row r="1415" spans="1:1" x14ac:dyDescent="0.25">
      <c r="A1415" t="s">
        <v>15485</v>
      </c>
    </row>
    <row r="1416" spans="1:1" x14ac:dyDescent="0.25">
      <c r="A1416" t="s">
        <v>15486</v>
      </c>
    </row>
    <row r="1417" spans="1:1" x14ac:dyDescent="0.25">
      <c r="A1417" t="s">
        <v>15487</v>
      </c>
    </row>
    <row r="1418" spans="1:1" x14ac:dyDescent="0.25">
      <c r="A1418" t="s">
        <v>15488</v>
      </c>
    </row>
    <row r="1419" spans="1:1" x14ac:dyDescent="0.25">
      <c r="A1419" t="s">
        <v>15489</v>
      </c>
    </row>
    <row r="1420" spans="1:1" x14ac:dyDescent="0.25">
      <c r="A1420" t="s">
        <v>15490</v>
      </c>
    </row>
    <row r="1421" spans="1:1" x14ac:dyDescent="0.25">
      <c r="A1421" t="s">
        <v>15491</v>
      </c>
    </row>
    <row r="1422" spans="1:1" x14ac:dyDescent="0.25">
      <c r="A1422" t="s">
        <v>15492</v>
      </c>
    </row>
    <row r="1423" spans="1:1" x14ac:dyDescent="0.25">
      <c r="A1423" t="s">
        <v>15493</v>
      </c>
    </row>
    <row r="1424" spans="1:1" x14ac:dyDescent="0.25">
      <c r="A1424" t="s">
        <v>15494</v>
      </c>
    </row>
    <row r="1425" spans="1:1" x14ac:dyDescent="0.25">
      <c r="A1425" t="s">
        <v>15495</v>
      </c>
    </row>
    <row r="1426" spans="1:1" x14ac:dyDescent="0.25">
      <c r="A1426" t="s">
        <v>15496</v>
      </c>
    </row>
    <row r="1427" spans="1:1" x14ac:dyDescent="0.25">
      <c r="A1427" t="s">
        <v>15497</v>
      </c>
    </row>
    <row r="1428" spans="1:1" x14ac:dyDescent="0.25">
      <c r="A1428" t="s">
        <v>15498</v>
      </c>
    </row>
    <row r="1429" spans="1:1" x14ac:dyDescent="0.25">
      <c r="A1429" t="s">
        <v>15499</v>
      </c>
    </row>
    <row r="1430" spans="1:1" x14ac:dyDescent="0.25">
      <c r="A1430" t="s">
        <v>15500</v>
      </c>
    </row>
    <row r="1431" spans="1:1" x14ac:dyDescent="0.25">
      <c r="A1431" t="s">
        <v>15501</v>
      </c>
    </row>
    <row r="1432" spans="1:1" x14ac:dyDescent="0.25">
      <c r="A1432" t="s">
        <v>15502</v>
      </c>
    </row>
    <row r="1433" spans="1:1" x14ac:dyDescent="0.25">
      <c r="A1433" t="s">
        <v>15503</v>
      </c>
    </row>
    <row r="1434" spans="1:1" x14ac:dyDescent="0.25">
      <c r="A1434" t="s">
        <v>15504</v>
      </c>
    </row>
    <row r="1435" spans="1:1" x14ac:dyDescent="0.25">
      <c r="A1435" t="s">
        <v>15505</v>
      </c>
    </row>
    <row r="1436" spans="1:1" x14ac:dyDescent="0.25">
      <c r="A1436" t="s">
        <v>15506</v>
      </c>
    </row>
    <row r="1437" spans="1:1" x14ac:dyDescent="0.25">
      <c r="A1437" t="s">
        <v>15507</v>
      </c>
    </row>
    <row r="1438" spans="1:1" x14ac:dyDescent="0.25">
      <c r="A1438" t="s">
        <v>15508</v>
      </c>
    </row>
    <row r="1439" spans="1:1" x14ac:dyDescent="0.25">
      <c r="A1439" t="s">
        <v>15509</v>
      </c>
    </row>
    <row r="1440" spans="1:1" x14ac:dyDescent="0.25">
      <c r="A1440" t="s">
        <v>15510</v>
      </c>
    </row>
    <row r="1441" spans="1:1" x14ac:dyDescent="0.25">
      <c r="A1441" t="s">
        <v>15511</v>
      </c>
    </row>
    <row r="1442" spans="1:1" x14ac:dyDescent="0.25">
      <c r="A1442" t="s">
        <v>15512</v>
      </c>
    </row>
    <row r="1443" spans="1:1" x14ac:dyDescent="0.25">
      <c r="A1443" t="s">
        <v>15513</v>
      </c>
    </row>
    <row r="1444" spans="1:1" x14ac:dyDescent="0.25">
      <c r="A1444" t="s">
        <v>15514</v>
      </c>
    </row>
    <row r="1445" spans="1:1" x14ac:dyDescent="0.25">
      <c r="A1445" t="s">
        <v>15515</v>
      </c>
    </row>
    <row r="1446" spans="1:1" x14ac:dyDescent="0.25">
      <c r="A1446" t="s">
        <v>15516</v>
      </c>
    </row>
    <row r="1447" spans="1:1" x14ac:dyDescent="0.25">
      <c r="A1447" t="s">
        <v>15517</v>
      </c>
    </row>
    <row r="1448" spans="1:1" x14ac:dyDescent="0.25">
      <c r="A1448" t="s">
        <v>15518</v>
      </c>
    </row>
    <row r="1449" spans="1:1" x14ac:dyDescent="0.25">
      <c r="A1449" t="s">
        <v>15519</v>
      </c>
    </row>
    <row r="1450" spans="1:1" x14ac:dyDescent="0.25">
      <c r="A1450" t="s">
        <v>15520</v>
      </c>
    </row>
    <row r="1451" spans="1:1" x14ac:dyDescent="0.25">
      <c r="A1451" t="s">
        <v>15521</v>
      </c>
    </row>
    <row r="1452" spans="1:1" x14ac:dyDescent="0.25">
      <c r="A1452" t="s">
        <v>15522</v>
      </c>
    </row>
    <row r="1453" spans="1:1" x14ac:dyDescent="0.25">
      <c r="A1453" t="s">
        <v>15523</v>
      </c>
    </row>
    <row r="1454" spans="1:1" x14ac:dyDescent="0.25">
      <c r="A1454" t="s">
        <v>15524</v>
      </c>
    </row>
    <row r="1455" spans="1:1" x14ac:dyDescent="0.25">
      <c r="A1455" t="s">
        <v>15525</v>
      </c>
    </row>
    <row r="1456" spans="1:1" x14ac:dyDescent="0.25">
      <c r="A1456" t="s">
        <v>15526</v>
      </c>
    </row>
    <row r="1457" spans="1:1" x14ac:dyDescent="0.25">
      <c r="A1457" t="s">
        <v>15527</v>
      </c>
    </row>
    <row r="1458" spans="1:1" x14ac:dyDescent="0.25">
      <c r="A1458" t="s">
        <v>15528</v>
      </c>
    </row>
    <row r="1459" spans="1:1" x14ac:dyDescent="0.25">
      <c r="A1459" t="s">
        <v>15529</v>
      </c>
    </row>
    <row r="1460" spans="1:1" x14ac:dyDescent="0.25">
      <c r="A1460" t="s">
        <v>15570</v>
      </c>
    </row>
    <row r="1461" spans="1:1" x14ac:dyDescent="0.25">
      <c r="A1461" t="s">
        <v>15530</v>
      </c>
    </row>
    <row r="1462" spans="1:1" x14ac:dyDescent="0.25">
      <c r="A1462" t="s">
        <v>15531</v>
      </c>
    </row>
    <row r="1463" spans="1:1" x14ac:dyDescent="0.25">
      <c r="A1463" t="s">
        <v>15532</v>
      </c>
    </row>
    <row r="1464" spans="1:1" x14ac:dyDescent="0.25">
      <c r="A1464" t="s">
        <v>15533</v>
      </c>
    </row>
    <row r="1465" spans="1:1" x14ac:dyDescent="0.25">
      <c r="A1465" t="s">
        <v>15534</v>
      </c>
    </row>
    <row r="1466" spans="1:1" x14ac:dyDescent="0.25">
      <c r="A1466" t="s">
        <v>15536</v>
      </c>
    </row>
    <row r="1467" spans="1:1" x14ac:dyDescent="0.25">
      <c r="A1467" t="s">
        <v>15535</v>
      </c>
    </row>
    <row r="1468" spans="1:1" x14ac:dyDescent="0.25">
      <c r="A1468" t="s">
        <v>15537</v>
      </c>
    </row>
    <row r="1469" spans="1:1" x14ac:dyDescent="0.25">
      <c r="A1469" t="s">
        <v>15538</v>
      </c>
    </row>
    <row r="1470" spans="1:1" x14ac:dyDescent="0.25">
      <c r="A1470" t="s">
        <v>15539</v>
      </c>
    </row>
    <row r="1471" spans="1:1" x14ac:dyDescent="0.25">
      <c r="A1471" t="s">
        <v>15540</v>
      </c>
    </row>
    <row r="1472" spans="1:1" x14ac:dyDescent="0.25">
      <c r="A1472" t="s">
        <v>15541</v>
      </c>
    </row>
    <row r="1473" spans="1:1" x14ac:dyDescent="0.25">
      <c r="A1473" t="s">
        <v>15542</v>
      </c>
    </row>
    <row r="1474" spans="1:1" x14ac:dyDescent="0.25">
      <c r="A1474" t="s">
        <v>15543</v>
      </c>
    </row>
    <row r="1475" spans="1:1" x14ac:dyDescent="0.25">
      <c r="A1475" t="s">
        <v>15544</v>
      </c>
    </row>
    <row r="1476" spans="1:1" x14ac:dyDescent="0.25">
      <c r="A1476" t="s">
        <v>15545</v>
      </c>
    </row>
    <row r="1477" spans="1:1" x14ac:dyDescent="0.25">
      <c r="A1477" t="s">
        <v>15774</v>
      </c>
    </row>
    <row r="1478" spans="1:1" x14ac:dyDescent="0.25">
      <c r="A1478" t="s">
        <v>15546</v>
      </c>
    </row>
    <row r="1479" spans="1:1" x14ac:dyDescent="0.25">
      <c r="A1479" t="s">
        <v>15547</v>
      </c>
    </row>
    <row r="1480" spans="1:1" x14ac:dyDescent="0.25">
      <c r="A1480" t="s">
        <v>15571</v>
      </c>
    </row>
    <row r="1481" spans="1:1" x14ac:dyDescent="0.25">
      <c r="A1481" t="s">
        <v>15548</v>
      </c>
    </row>
    <row r="1482" spans="1:1" x14ac:dyDescent="0.25">
      <c r="A1482" t="s">
        <v>15549</v>
      </c>
    </row>
    <row r="1483" spans="1:1" x14ac:dyDescent="0.25">
      <c r="A1483" t="s">
        <v>15550</v>
      </c>
    </row>
    <row r="1484" spans="1:1" x14ac:dyDescent="0.25">
      <c r="A1484" t="s">
        <v>15551</v>
      </c>
    </row>
    <row r="1485" spans="1:1" x14ac:dyDescent="0.25">
      <c r="A1485" t="s">
        <v>15552</v>
      </c>
    </row>
    <row r="1486" spans="1:1" x14ac:dyDescent="0.25">
      <c r="A1486" t="s">
        <v>15553</v>
      </c>
    </row>
    <row r="1487" spans="1:1" x14ac:dyDescent="0.25">
      <c r="A1487" t="s">
        <v>15554</v>
      </c>
    </row>
    <row r="1488" spans="1:1" x14ac:dyDescent="0.25">
      <c r="A1488" t="s">
        <v>15555</v>
      </c>
    </row>
    <row r="1489" spans="1:1" x14ac:dyDescent="0.25">
      <c r="A1489" t="s">
        <v>15556</v>
      </c>
    </row>
    <row r="1490" spans="1:1" x14ac:dyDescent="0.25">
      <c r="A1490" t="s">
        <v>15557</v>
      </c>
    </row>
    <row r="1491" spans="1:1" x14ac:dyDescent="0.25">
      <c r="A1491" t="s">
        <v>15558</v>
      </c>
    </row>
    <row r="1492" spans="1:1" x14ac:dyDescent="0.25">
      <c r="A1492" t="s">
        <v>15559</v>
      </c>
    </row>
    <row r="1493" spans="1:1" x14ac:dyDescent="0.25">
      <c r="A1493" t="s">
        <v>15560</v>
      </c>
    </row>
    <row r="1494" spans="1:1" x14ac:dyDescent="0.25">
      <c r="A1494" t="s">
        <v>15561</v>
      </c>
    </row>
    <row r="1495" spans="1:1" x14ac:dyDescent="0.25">
      <c r="A1495" t="s">
        <v>15562</v>
      </c>
    </row>
    <row r="1496" spans="1:1" x14ac:dyDescent="0.25">
      <c r="A1496" t="s">
        <v>15563</v>
      </c>
    </row>
    <row r="1497" spans="1:1" x14ac:dyDescent="0.25">
      <c r="A1497" t="s">
        <v>15564</v>
      </c>
    </row>
    <row r="1498" spans="1:1" x14ac:dyDescent="0.25">
      <c r="A1498" t="s">
        <v>15565</v>
      </c>
    </row>
    <row r="1499" spans="1:1" x14ac:dyDescent="0.25">
      <c r="A1499" t="s">
        <v>15566</v>
      </c>
    </row>
    <row r="1500" spans="1:1" x14ac:dyDescent="0.25">
      <c r="A1500" t="s">
        <v>15567</v>
      </c>
    </row>
    <row r="1501" spans="1:1" x14ac:dyDescent="0.25">
      <c r="A1501" t="s">
        <v>15568</v>
      </c>
    </row>
    <row r="1502" spans="1:1" x14ac:dyDescent="0.25">
      <c r="A1502" t="s">
        <v>15569</v>
      </c>
    </row>
    <row r="1503" spans="1:1" x14ac:dyDescent="0.25">
      <c r="A1503" t="s">
        <v>15572</v>
      </c>
    </row>
    <row r="1504" spans="1:1" x14ac:dyDescent="0.25">
      <c r="A1504" t="s">
        <v>15573</v>
      </c>
    </row>
    <row r="1505" spans="1:1" x14ac:dyDescent="0.25">
      <c r="A1505" t="s">
        <v>15574</v>
      </c>
    </row>
    <row r="1506" spans="1:1" x14ac:dyDescent="0.25">
      <c r="A1506" t="s">
        <v>15575</v>
      </c>
    </row>
    <row r="1507" spans="1:1" x14ac:dyDescent="0.25">
      <c r="A1507" t="s">
        <v>15576</v>
      </c>
    </row>
    <row r="1508" spans="1:1" x14ac:dyDescent="0.25">
      <c r="A1508" t="s">
        <v>15577</v>
      </c>
    </row>
    <row r="1509" spans="1:1" x14ac:dyDescent="0.25">
      <c r="A1509" t="s">
        <v>15578</v>
      </c>
    </row>
    <row r="1510" spans="1:1" x14ac:dyDescent="0.25">
      <c r="A1510" t="s">
        <v>15579</v>
      </c>
    </row>
    <row r="1511" spans="1:1" x14ac:dyDescent="0.25">
      <c r="A1511" t="s">
        <v>15580</v>
      </c>
    </row>
    <row r="1512" spans="1:1" x14ac:dyDescent="0.25">
      <c r="A1512" t="s">
        <v>15581</v>
      </c>
    </row>
    <row r="1513" spans="1:1" x14ac:dyDescent="0.25">
      <c r="A1513" t="s">
        <v>15582</v>
      </c>
    </row>
    <row r="1514" spans="1:1" x14ac:dyDescent="0.25">
      <c r="A1514" t="s">
        <v>15583</v>
      </c>
    </row>
    <row r="1515" spans="1:1" x14ac:dyDescent="0.25">
      <c r="A1515" t="s">
        <v>15584</v>
      </c>
    </row>
    <row r="1516" spans="1:1" x14ac:dyDescent="0.25">
      <c r="A1516" t="s">
        <v>15585</v>
      </c>
    </row>
    <row r="1517" spans="1:1" x14ac:dyDescent="0.25">
      <c r="A1517" t="s">
        <v>15586</v>
      </c>
    </row>
    <row r="1518" spans="1:1" x14ac:dyDescent="0.25">
      <c r="A1518" t="s">
        <v>15587</v>
      </c>
    </row>
    <row r="1519" spans="1:1" x14ac:dyDescent="0.25">
      <c r="A1519" t="s">
        <v>15588</v>
      </c>
    </row>
    <row r="1520" spans="1:1" x14ac:dyDescent="0.25">
      <c r="A1520" t="s">
        <v>15589</v>
      </c>
    </row>
    <row r="1521" spans="1:1" x14ac:dyDescent="0.25">
      <c r="A1521" t="s">
        <v>15590</v>
      </c>
    </row>
    <row r="1522" spans="1:1" x14ac:dyDescent="0.25">
      <c r="A1522" t="s">
        <v>15591</v>
      </c>
    </row>
    <row r="1523" spans="1:1" x14ac:dyDescent="0.25">
      <c r="A1523" t="s">
        <v>15592</v>
      </c>
    </row>
    <row r="1524" spans="1:1" x14ac:dyDescent="0.25">
      <c r="A1524" t="s">
        <v>15593</v>
      </c>
    </row>
    <row r="1525" spans="1:1" x14ac:dyDescent="0.25">
      <c r="A1525" t="s">
        <v>15594</v>
      </c>
    </row>
    <row r="1526" spans="1:1" x14ac:dyDescent="0.25">
      <c r="A1526" t="s">
        <v>15595</v>
      </c>
    </row>
    <row r="1527" spans="1:1" x14ac:dyDescent="0.25">
      <c r="A1527" t="s">
        <v>15596</v>
      </c>
    </row>
    <row r="1528" spans="1:1" x14ac:dyDescent="0.25">
      <c r="A1528" t="s">
        <v>15597</v>
      </c>
    </row>
    <row r="1529" spans="1:1" x14ac:dyDescent="0.25">
      <c r="A1529" t="s">
        <v>15598</v>
      </c>
    </row>
    <row r="1530" spans="1:1" x14ac:dyDescent="0.25">
      <c r="A1530" t="s">
        <v>15599</v>
      </c>
    </row>
    <row r="1531" spans="1:1" x14ac:dyDescent="0.25">
      <c r="A1531" t="s">
        <v>15600</v>
      </c>
    </row>
    <row r="1532" spans="1:1" x14ac:dyDescent="0.25">
      <c r="A1532" t="s">
        <v>15601</v>
      </c>
    </row>
    <row r="1533" spans="1:1" x14ac:dyDescent="0.25">
      <c r="A1533" t="s">
        <v>15602</v>
      </c>
    </row>
    <row r="1534" spans="1:1" x14ac:dyDescent="0.25">
      <c r="A1534" t="s">
        <v>15603</v>
      </c>
    </row>
    <row r="1535" spans="1:1" x14ac:dyDescent="0.25">
      <c r="A1535" t="s">
        <v>15604</v>
      </c>
    </row>
    <row r="1536" spans="1:1" x14ac:dyDescent="0.25">
      <c r="A1536" t="s">
        <v>15605</v>
      </c>
    </row>
    <row r="1537" spans="1:1" x14ac:dyDescent="0.25">
      <c r="A1537" t="s">
        <v>15606</v>
      </c>
    </row>
    <row r="1538" spans="1:1" x14ac:dyDescent="0.25">
      <c r="A1538" t="s">
        <v>15607</v>
      </c>
    </row>
    <row r="1539" spans="1:1" x14ac:dyDescent="0.25">
      <c r="A1539" t="s">
        <v>15608</v>
      </c>
    </row>
    <row r="1540" spans="1:1" x14ac:dyDescent="0.25">
      <c r="A1540" t="s">
        <v>15609</v>
      </c>
    </row>
    <row r="1541" spans="1:1" x14ac:dyDescent="0.25">
      <c r="A1541" t="s">
        <v>15610</v>
      </c>
    </row>
    <row r="1542" spans="1:1" x14ac:dyDescent="0.25">
      <c r="A1542" t="s">
        <v>15611</v>
      </c>
    </row>
    <row r="1543" spans="1:1" x14ac:dyDescent="0.25">
      <c r="A1543" t="s">
        <v>15612</v>
      </c>
    </row>
    <row r="1544" spans="1:1" x14ac:dyDescent="0.25">
      <c r="A1544" t="s">
        <v>15613</v>
      </c>
    </row>
    <row r="1545" spans="1:1" x14ac:dyDescent="0.25">
      <c r="A1545" t="s">
        <v>15614</v>
      </c>
    </row>
    <row r="1546" spans="1:1" x14ac:dyDescent="0.25">
      <c r="A1546" t="s">
        <v>15615</v>
      </c>
    </row>
    <row r="1547" spans="1:1" x14ac:dyDescent="0.25">
      <c r="A1547" t="s">
        <v>15616</v>
      </c>
    </row>
    <row r="1548" spans="1:1" x14ac:dyDescent="0.25">
      <c r="A1548" t="s">
        <v>15617</v>
      </c>
    </row>
    <row r="1549" spans="1:1" x14ac:dyDescent="0.25">
      <c r="A1549" t="s">
        <v>15618</v>
      </c>
    </row>
    <row r="1550" spans="1:1" x14ac:dyDescent="0.25">
      <c r="A1550" t="s">
        <v>15619</v>
      </c>
    </row>
    <row r="1551" spans="1:1" x14ac:dyDescent="0.25">
      <c r="A1551" t="s">
        <v>15620</v>
      </c>
    </row>
    <row r="1552" spans="1:1" x14ac:dyDescent="0.25">
      <c r="A1552" t="s">
        <v>15621</v>
      </c>
    </row>
    <row r="1553" spans="1:1" x14ac:dyDescent="0.25">
      <c r="A1553" t="s">
        <v>15622</v>
      </c>
    </row>
    <row r="1554" spans="1:1" x14ac:dyDescent="0.25">
      <c r="A1554" t="s">
        <v>15623</v>
      </c>
    </row>
    <row r="1555" spans="1:1" x14ac:dyDescent="0.25">
      <c r="A1555" t="s">
        <v>15624</v>
      </c>
    </row>
    <row r="1556" spans="1:1" x14ac:dyDescent="0.25">
      <c r="A1556" t="s">
        <v>15625</v>
      </c>
    </row>
    <row r="1557" spans="1:1" x14ac:dyDescent="0.25">
      <c r="A1557" t="s">
        <v>15626</v>
      </c>
    </row>
    <row r="1558" spans="1:1" x14ac:dyDescent="0.25">
      <c r="A1558" t="s">
        <v>15627</v>
      </c>
    </row>
    <row r="1559" spans="1:1" x14ac:dyDescent="0.25">
      <c r="A1559" t="s">
        <v>15628</v>
      </c>
    </row>
    <row r="1560" spans="1:1" x14ac:dyDescent="0.25">
      <c r="A1560" t="s">
        <v>15629</v>
      </c>
    </row>
    <row r="1561" spans="1:1" x14ac:dyDescent="0.25">
      <c r="A1561" t="s">
        <v>15630</v>
      </c>
    </row>
    <row r="1562" spans="1:1" x14ac:dyDescent="0.25">
      <c r="A1562" t="s">
        <v>15631</v>
      </c>
    </row>
    <row r="1563" spans="1:1" x14ac:dyDescent="0.25">
      <c r="A1563" t="s">
        <v>15632</v>
      </c>
    </row>
    <row r="1564" spans="1:1" x14ac:dyDescent="0.25">
      <c r="A1564" t="s">
        <v>15633</v>
      </c>
    </row>
    <row r="1565" spans="1:1" x14ac:dyDescent="0.25">
      <c r="A1565" t="s">
        <v>15634</v>
      </c>
    </row>
    <row r="1566" spans="1:1" x14ac:dyDescent="0.25">
      <c r="A1566" t="s">
        <v>15635</v>
      </c>
    </row>
    <row r="1567" spans="1:1" x14ac:dyDescent="0.25">
      <c r="A1567" t="s">
        <v>15636</v>
      </c>
    </row>
    <row r="1568" spans="1:1" x14ac:dyDescent="0.25">
      <c r="A1568" t="s">
        <v>15637</v>
      </c>
    </row>
    <row r="1569" spans="1:1" x14ac:dyDescent="0.25">
      <c r="A1569" t="s">
        <v>15638</v>
      </c>
    </row>
    <row r="1570" spans="1:1" x14ac:dyDescent="0.25">
      <c r="A1570" t="s">
        <v>15639</v>
      </c>
    </row>
    <row r="1571" spans="1:1" x14ac:dyDescent="0.25">
      <c r="A1571" t="s">
        <v>15640</v>
      </c>
    </row>
    <row r="1572" spans="1:1" x14ac:dyDescent="0.25">
      <c r="A1572" t="s">
        <v>15641</v>
      </c>
    </row>
    <row r="1573" spans="1:1" x14ac:dyDescent="0.25">
      <c r="A1573" t="s">
        <v>15642</v>
      </c>
    </row>
    <row r="1574" spans="1:1" x14ac:dyDescent="0.25">
      <c r="A1574" t="s">
        <v>15643</v>
      </c>
    </row>
    <row r="1575" spans="1:1" x14ac:dyDescent="0.25">
      <c r="A1575" t="s">
        <v>15644</v>
      </c>
    </row>
    <row r="1576" spans="1:1" x14ac:dyDescent="0.25">
      <c r="A1576" t="s">
        <v>15645</v>
      </c>
    </row>
    <row r="1577" spans="1:1" x14ac:dyDescent="0.25">
      <c r="A1577" t="s">
        <v>15646</v>
      </c>
    </row>
    <row r="1578" spans="1:1" x14ac:dyDescent="0.25">
      <c r="A1578" t="s">
        <v>15647</v>
      </c>
    </row>
    <row r="1579" spans="1:1" x14ac:dyDescent="0.25">
      <c r="A1579" t="s">
        <v>15648</v>
      </c>
    </row>
    <row r="1580" spans="1:1" x14ac:dyDescent="0.25">
      <c r="A1580" t="s">
        <v>15649</v>
      </c>
    </row>
    <row r="1581" spans="1:1" x14ac:dyDescent="0.25">
      <c r="A1581" t="s">
        <v>15650</v>
      </c>
    </row>
    <row r="1582" spans="1:1" x14ac:dyDescent="0.25">
      <c r="A1582" t="s">
        <v>15651</v>
      </c>
    </row>
    <row r="1583" spans="1:1" x14ac:dyDescent="0.25">
      <c r="A1583" t="s">
        <v>15652</v>
      </c>
    </row>
    <row r="1584" spans="1:1" x14ac:dyDescent="0.25">
      <c r="A1584" t="s">
        <v>15653</v>
      </c>
    </row>
    <row r="1585" spans="1:1" x14ac:dyDescent="0.25">
      <c r="A1585" t="s">
        <v>15654</v>
      </c>
    </row>
    <row r="1586" spans="1:1" x14ac:dyDescent="0.25">
      <c r="A1586" t="s">
        <v>15655</v>
      </c>
    </row>
    <row r="1587" spans="1:1" x14ac:dyDescent="0.25">
      <c r="A1587" t="s">
        <v>15656</v>
      </c>
    </row>
    <row r="1588" spans="1:1" x14ac:dyDescent="0.25">
      <c r="A1588" t="s">
        <v>15657</v>
      </c>
    </row>
    <row r="1589" spans="1:1" x14ac:dyDescent="0.25">
      <c r="A1589" t="s">
        <v>15658</v>
      </c>
    </row>
    <row r="1590" spans="1:1" x14ac:dyDescent="0.25">
      <c r="A1590" t="s">
        <v>15659</v>
      </c>
    </row>
    <row r="1591" spans="1:1" x14ac:dyDescent="0.25">
      <c r="A1591" t="s">
        <v>15660</v>
      </c>
    </row>
    <row r="1592" spans="1:1" x14ac:dyDescent="0.25">
      <c r="A1592" t="s">
        <v>15661</v>
      </c>
    </row>
    <row r="1593" spans="1:1" x14ac:dyDescent="0.25">
      <c r="A1593" t="s">
        <v>15662</v>
      </c>
    </row>
    <row r="1594" spans="1:1" x14ac:dyDescent="0.25">
      <c r="A1594" t="s">
        <v>15663</v>
      </c>
    </row>
    <row r="1595" spans="1:1" x14ac:dyDescent="0.25">
      <c r="A1595" t="s">
        <v>15664</v>
      </c>
    </row>
    <row r="1596" spans="1:1" x14ac:dyDescent="0.25">
      <c r="A1596" t="s">
        <v>15665</v>
      </c>
    </row>
    <row r="1597" spans="1:1" x14ac:dyDescent="0.25">
      <c r="A1597" t="s">
        <v>15666</v>
      </c>
    </row>
    <row r="1598" spans="1:1" x14ac:dyDescent="0.25">
      <c r="A1598" t="s">
        <v>15667</v>
      </c>
    </row>
    <row r="1599" spans="1:1" x14ac:dyDescent="0.25">
      <c r="A1599" t="s">
        <v>15668</v>
      </c>
    </row>
    <row r="1600" spans="1:1" x14ac:dyDescent="0.25">
      <c r="A1600" t="s">
        <v>15669</v>
      </c>
    </row>
    <row r="1601" spans="1:1" x14ac:dyDescent="0.25">
      <c r="A1601" t="s">
        <v>15670</v>
      </c>
    </row>
    <row r="1602" spans="1:1" x14ac:dyDescent="0.25">
      <c r="A1602" t="s">
        <v>15671</v>
      </c>
    </row>
    <row r="1603" spans="1:1" x14ac:dyDescent="0.25">
      <c r="A1603" t="s">
        <v>15672</v>
      </c>
    </row>
    <row r="1604" spans="1:1" x14ac:dyDescent="0.25">
      <c r="A1604" t="s">
        <v>15673</v>
      </c>
    </row>
    <row r="1605" spans="1:1" x14ac:dyDescent="0.25">
      <c r="A1605" t="s">
        <v>15674</v>
      </c>
    </row>
    <row r="1606" spans="1:1" x14ac:dyDescent="0.25">
      <c r="A1606" t="s">
        <v>15675</v>
      </c>
    </row>
    <row r="1607" spans="1:1" x14ac:dyDescent="0.25">
      <c r="A1607" t="s">
        <v>15676</v>
      </c>
    </row>
    <row r="1608" spans="1:1" x14ac:dyDescent="0.25">
      <c r="A1608" t="s">
        <v>15677</v>
      </c>
    </row>
    <row r="1609" spans="1:1" x14ac:dyDescent="0.25">
      <c r="A1609" t="s">
        <v>15678</v>
      </c>
    </row>
    <row r="1610" spans="1:1" x14ac:dyDescent="0.25">
      <c r="A1610" t="s">
        <v>15679</v>
      </c>
    </row>
    <row r="1611" spans="1:1" x14ac:dyDescent="0.25">
      <c r="A1611" t="s">
        <v>15680</v>
      </c>
    </row>
    <row r="1612" spans="1:1" x14ac:dyDescent="0.25">
      <c r="A1612" t="s">
        <v>15681</v>
      </c>
    </row>
    <row r="1613" spans="1:1" x14ac:dyDescent="0.25">
      <c r="A1613" t="s">
        <v>15682</v>
      </c>
    </row>
    <row r="1614" spans="1:1" x14ac:dyDescent="0.25">
      <c r="A1614" t="s">
        <v>15683</v>
      </c>
    </row>
    <row r="1615" spans="1:1" x14ac:dyDescent="0.25">
      <c r="A1615" t="s">
        <v>15684</v>
      </c>
    </row>
    <row r="1616" spans="1:1" x14ac:dyDescent="0.25">
      <c r="A1616" t="s">
        <v>15685</v>
      </c>
    </row>
    <row r="1617" spans="1:1" x14ac:dyDescent="0.25">
      <c r="A1617" t="s">
        <v>15686</v>
      </c>
    </row>
    <row r="1618" spans="1:1" x14ac:dyDescent="0.25">
      <c r="A1618" t="s">
        <v>15687</v>
      </c>
    </row>
    <row r="1619" spans="1:1" x14ac:dyDescent="0.25">
      <c r="A1619" t="s">
        <v>15688</v>
      </c>
    </row>
    <row r="1620" spans="1:1" x14ac:dyDescent="0.25">
      <c r="A1620" t="s">
        <v>15689</v>
      </c>
    </row>
    <row r="1621" spans="1:1" x14ac:dyDescent="0.25">
      <c r="A1621" t="s">
        <v>15690</v>
      </c>
    </row>
    <row r="1622" spans="1:1" x14ac:dyDescent="0.25">
      <c r="A1622" t="s">
        <v>15691</v>
      </c>
    </row>
    <row r="1623" spans="1:1" x14ac:dyDescent="0.25">
      <c r="A1623" t="s">
        <v>15692</v>
      </c>
    </row>
    <row r="1624" spans="1:1" x14ac:dyDescent="0.25">
      <c r="A1624" t="s">
        <v>15693</v>
      </c>
    </row>
    <row r="1625" spans="1:1" x14ac:dyDescent="0.25">
      <c r="A1625" t="s">
        <v>15694</v>
      </c>
    </row>
    <row r="1626" spans="1:1" x14ac:dyDescent="0.25">
      <c r="A1626" t="s">
        <v>15695</v>
      </c>
    </row>
    <row r="1627" spans="1:1" x14ac:dyDescent="0.25">
      <c r="A1627" t="s">
        <v>15696</v>
      </c>
    </row>
    <row r="1628" spans="1:1" x14ac:dyDescent="0.25">
      <c r="A1628" t="s">
        <v>15697</v>
      </c>
    </row>
    <row r="1629" spans="1:1" x14ac:dyDescent="0.25">
      <c r="A1629" t="s">
        <v>15698</v>
      </c>
    </row>
    <row r="1630" spans="1:1" x14ac:dyDescent="0.25">
      <c r="A1630" t="s">
        <v>15699</v>
      </c>
    </row>
    <row r="1631" spans="1:1" x14ac:dyDescent="0.25">
      <c r="A1631" t="s">
        <v>15700</v>
      </c>
    </row>
    <row r="1632" spans="1:1" x14ac:dyDescent="0.25">
      <c r="A1632" t="s">
        <v>15701</v>
      </c>
    </row>
    <row r="1633" spans="1:1" x14ac:dyDescent="0.25">
      <c r="A1633" t="s">
        <v>15702</v>
      </c>
    </row>
    <row r="1634" spans="1:1" x14ac:dyDescent="0.25">
      <c r="A1634" t="s">
        <v>15703</v>
      </c>
    </row>
    <row r="1635" spans="1:1" x14ac:dyDescent="0.25">
      <c r="A1635" t="s">
        <v>15704</v>
      </c>
    </row>
    <row r="1636" spans="1:1" x14ac:dyDescent="0.25">
      <c r="A1636" t="s">
        <v>15705</v>
      </c>
    </row>
    <row r="1637" spans="1:1" x14ac:dyDescent="0.25">
      <c r="A1637" t="s">
        <v>15706</v>
      </c>
    </row>
    <row r="1638" spans="1:1" x14ac:dyDescent="0.25">
      <c r="A1638" t="s">
        <v>15707</v>
      </c>
    </row>
    <row r="1639" spans="1:1" x14ac:dyDescent="0.25">
      <c r="A1639" t="s">
        <v>15708</v>
      </c>
    </row>
    <row r="1640" spans="1:1" x14ac:dyDescent="0.25">
      <c r="A1640" t="s">
        <v>15709</v>
      </c>
    </row>
    <row r="1641" spans="1:1" x14ac:dyDescent="0.25">
      <c r="A1641" t="s">
        <v>15710</v>
      </c>
    </row>
    <row r="1642" spans="1:1" x14ac:dyDescent="0.25">
      <c r="A1642" t="s">
        <v>15711</v>
      </c>
    </row>
    <row r="1643" spans="1:1" x14ac:dyDescent="0.25">
      <c r="A1643" t="s">
        <v>15712</v>
      </c>
    </row>
    <row r="1644" spans="1:1" x14ac:dyDescent="0.25">
      <c r="A1644" t="s">
        <v>15713</v>
      </c>
    </row>
    <row r="1645" spans="1:1" x14ac:dyDescent="0.25">
      <c r="A1645" t="s">
        <v>15714</v>
      </c>
    </row>
    <row r="1646" spans="1:1" x14ac:dyDescent="0.25">
      <c r="A1646" t="s">
        <v>15715</v>
      </c>
    </row>
    <row r="1647" spans="1:1" x14ac:dyDescent="0.25">
      <c r="A1647" t="s">
        <v>15716</v>
      </c>
    </row>
    <row r="1648" spans="1:1" x14ac:dyDescent="0.25">
      <c r="A1648" t="s">
        <v>15717</v>
      </c>
    </row>
    <row r="1649" spans="1:1" x14ac:dyDescent="0.25">
      <c r="A1649" t="s">
        <v>15718</v>
      </c>
    </row>
    <row r="1650" spans="1:1" x14ac:dyDescent="0.25">
      <c r="A1650" t="s">
        <v>15719</v>
      </c>
    </row>
    <row r="1651" spans="1:1" hidden="1" x14ac:dyDescent="0.25">
      <c r="A1651" t="s">
        <v>13924</v>
      </c>
    </row>
    <row r="1652" spans="1:1" x14ac:dyDescent="0.25">
      <c r="A1652" t="s">
        <v>15720</v>
      </c>
    </row>
    <row r="1653" spans="1:1" x14ac:dyDescent="0.25">
      <c r="A1653" t="s">
        <v>15721</v>
      </c>
    </row>
    <row r="1654" spans="1:1" x14ac:dyDescent="0.25">
      <c r="A1654" t="s">
        <v>15722</v>
      </c>
    </row>
    <row r="1655" spans="1:1" x14ac:dyDescent="0.25">
      <c r="A1655" t="s">
        <v>15723</v>
      </c>
    </row>
    <row r="1656" spans="1:1" x14ac:dyDescent="0.25">
      <c r="A1656" t="s">
        <v>15724</v>
      </c>
    </row>
    <row r="1657" spans="1:1" x14ac:dyDescent="0.25">
      <c r="A1657" t="s">
        <v>15725</v>
      </c>
    </row>
    <row r="1658" spans="1:1" x14ac:dyDescent="0.25">
      <c r="A1658" t="s">
        <v>15726</v>
      </c>
    </row>
    <row r="1659" spans="1:1" x14ac:dyDescent="0.25">
      <c r="A1659" t="s">
        <v>15727</v>
      </c>
    </row>
    <row r="1660" spans="1:1" x14ac:dyDescent="0.25">
      <c r="A1660" t="s">
        <v>15728</v>
      </c>
    </row>
    <row r="1661" spans="1:1" x14ac:dyDescent="0.25">
      <c r="A1661" t="s">
        <v>15729</v>
      </c>
    </row>
    <row r="1662" spans="1:1" x14ac:dyDescent="0.25">
      <c r="A1662" t="s">
        <v>15730</v>
      </c>
    </row>
    <row r="1663" spans="1:1" x14ac:dyDescent="0.25">
      <c r="A1663" t="s">
        <v>15731</v>
      </c>
    </row>
    <row r="1664" spans="1:1" x14ac:dyDescent="0.25">
      <c r="A1664" t="s">
        <v>15732</v>
      </c>
    </row>
    <row r="1665" spans="1:1" x14ac:dyDescent="0.25">
      <c r="A1665" t="s">
        <v>15735</v>
      </c>
    </row>
    <row r="1666" spans="1:1" x14ac:dyDescent="0.25">
      <c r="A1666" t="s">
        <v>15733</v>
      </c>
    </row>
    <row r="1667" spans="1:1" x14ac:dyDescent="0.25">
      <c r="A1667" t="s">
        <v>15734</v>
      </c>
    </row>
    <row r="1668" spans="1:1" x14ac:dyDescent="0.25">
      <c r="A1668" t="s">
        <v>15736</v>
      </c>
    </row>
    <row r="1669" spans="1:1" x14ac:dyDescent="0.25">
      <c r="A1669" t="s">
        <v>15737</v>
      </c>
    </row>
    <row r="1670" spans="1:1" x14ac:dyDescent="0.25">
      <c r="A1670" t="s">
        <v>15738</v>
      </c>
    </row>
    <row r="1671" spans="1:1" x14ac:dyDescent="0.25">
      <c r="A1671" t="s">
        <v>15739</v>
      </c>
    </row>
    <row r="1672" spans="1:1" x14ac:dyDescent="0.25">
      <c r="A1672" t="s">
        <v>15740</v>
      </c>
    </row>
    <row r="1673" spans="1:1" x14ac:dyDescent="0.25">
      <c r="A1673" t="s">
        <v>15741</v>
      </c>
    </row>
    <row r="1674" spans="1:1" x14ac:dyDescent="0.25">
      <c r="A1674" t="s">
        <v>15742</v>
      </c>
    </row>
    <row r="1675" spans="1:1" x14ac:dyDescent="0.25">
      <c r="A1675" t="s">
        <v>15743</v>
      </c>
    </row>
    <row r="1676" spans="1:1" x14ac:dyDescent="0.25">
      <c r="A1676" t="s">
        <v>15744</v>
      </c>
    </row>
    <row r="1677" spans="1:1" x14ac:dyDescent="0.25">
      <c r="A1677" t="s">
        <v>15745</v>
      </c>
    </row>
    <row r="1678" spans="1:1" x14ac:dyDescent="0.25">
      <c r="A1678" t="s">
        <v>15746</v>
      </c>
    </row>
    <row r="1679" spans="1:1" x14ac:dyDescent="0.25">
      <c r="A1679" t="s">
        <v>15747</v>
      </c>
    </row>
    <row r="1680" spans="1:1" x14ac:dyDescent="0.25">
      <c r="A1680" t="s">
        <v>15748</v>
      </c>
    </row>
    <row r="1681" spans="1:1" x14ac:dyDescent="0.25">
      <c r="A1681" t="s">
        <v>15749</v>
      </c>
    </row>
    <row r="1682" spans="1:1" x14ac:dyDescent="0.25">
      <c r="A1682" t="s">
        <v>15750</v>
      </c>
    </row>
    <row r="1683" spans="1:1" x14ac:dyDescent="0.25">
      <c r="A1683" t="s">
        <v>15751</v>
      </c>
    </row>
    <row r="1684" spans="1:1" x14ac:dyDescent="0.25">
      <c r="A1684" t="s">
        <v>15752</v>
      </c>
    </row>
    <row r="1685" spans="1:1" x14ac:dyDescent="0.25">
      <c r="A1685" t="s">
        <v>15753</v>
      </c>
    </row>
    <row r="1686" spans="1:1" x14ac:dyDescent="0.25">
      <c r="A1686" t="s">
        <v>15754</v>
      </c>
    </row>
    <row r="1687" spans="1:1" x14ac:dyDescent="0.25">
      <c r="A1687" t="s">
        <v>15755</v>
      </c>
    </row>
    <row r="1688" spans="1:1" x14ac:dyDescent="0.25">
      <c r="A1688" t="s">
        <v>15756</v>
      </c>
    </row>
    <row r="1689" spans="1:1" x14ac:dyDescent="0.25">
      <c r="A1689" t="s">
        <v>15757</v>
      </c>
    </row>
    <row r="1690" spans="1:1" x14ac:dyDescent="0.25">
      <c r="A1690" t="s">
        <v>15758</v>
      </c>
    </row>
    <row r="1691" spans="1:1" x14ac:dyDescent="0.25">
      <c r="A1691" t="s">
        <v>15759</v>
      </c>
    </row>
    <row r="1692" spans="1:1" x14ac:dyDescent="0.25">
      <c r="A1692" t="s">
        <v>15760</v>
      </c>
    </row>
    <row r="1693" spans="1:1" x14ac:dyDescent="0.25">
      <c r="A1693" t="s">
        <v>15761</v>
      </c>
    </row>
    <row r="1694" spans="1:1" x14ac:dyDescent="0.25">
      <c r="A1694" t="s">
        <v>15762</v>
      </c>
    </row>
    <row r="1695" spans="1:1" x14ac:dyDescent="0.25">
      <c r="A1695" t="s">
        <v>15763</v>
      </c>
    </row>
    <row r="1696" spans="1:1" x14ac:dyDescent="0.25">
      <c r="A1696" t="s">
        <v>15764</v>
      </c>
    </row>
    <row r="1697" spans="1:1" x14ac:dyDescent="0.25">
      <c r="A1697" t="s">
        <v>15765</v>
      </c>
    </row>
    <row r="1698" spans="1:1" x14ac:dyDescent="0.25">
      <c r="A1698" t="s">
        <v>15766</v>
      </c>
    </row>
    <row r="1699" spans="1:1" x14ac:dyDescent="0.25">
      <c r="A1699" t="s">
        <v>15775</v>
      </c>
    </row>
    <row r="1700" spans="1:1" hidden="1" x14ac:dyDescent="0.25">
      <c r="A1700" t="s">
        <v>13942</v>
      </c>
    </row>
    <row r="1701" spans="1:1" x14ac:dyDescent="0.25">
      <c r="A1701" t="s">
        <v>15767</v>
      </c>
    </row>
    <row r="1702" spans="1:1" x14ac:dyDescent="0.25">
      <c r="A1702" t="s">
        <v>15768</v>
      </c>
    </row>
    <row r="1703" spans="1:1" x14ac:dyDescent="0.25">
      <c r="A1703" t="s">
        <v>15769</v>
      </c>
    </row>
    <row r="1704" spans="1:1" x14ac:dyDescent="0.25">
      <c r="A1704" t="s">
        <v>15770</v>
      </c>
    </row>
    <row r="1705" spans="1:1" x14ac:dyDescent="0.25">
      <c r="A1705" t="s">
        <v>15771</v>
      </c>
    </row>
    <row r="1706" spans="1:1" x14ac:dyDescent="0.25">
      <c r="A1706" t="s">
        <v>15772</v>
      </c>
    </row>
    <row r="1707" spans="1:1" x14ac:dyDescent="0.25">
      <c r="A1707" t="s">
        <v>15773</v>
      </c>
    </row>
    <row r="1708" spans="1:1" hidden="1" x14ac:dyDescent="0.25">
      <c r="A1708" t="s">
        <v>13936</v>
      </c>
    </row>
    <row r="1709" spans="1:1" x14ac:dyDescent="0.25">
      <c r="A1709" t="s">
        <v>15776</v>
      </c>
    </row>
    <row r="1710" spans="1:1" x14ac:dyDescent="0.25">
      <c r="A1710" t="s">
        <v>15777</v>
      </c>
    </row>
    <row r="1711" spans="1:1" x14ac:dyDescent="0.25">
      <c r="A1711" t="s">
        <v>15778</v>
      </c>
    </row>
    <row r="1712" spans="1:1" x14ac:dyDescent="0.25">
      <c r="A1712" t="s">
        <v>15779</v>
      </c>
    </row>
    <row r="1713" spans="1:1" x14ac:dyDescent="0.25">
      <c r="A1713" t="s">
        <v>15780</v>
      </c>
    </row>
    <row r="1714" spans="1:1" x14ac:dyDescent="0.25">
      <c r="A1714" t="s">
        <v>15781</v>
      </c>
    </row>
    <row r="1715" spans="1:1" x14ac:dyDescent="0.25">
      <c r="A1715" t="s">
        <v>15782</v>
      </c>
    </row>
    <row r="1716" spans="1:1" x14ac:dyDescent="0.25">
      <c r="A1716" t="s">
        <v>15783</v>
      </c>
    </row>
    <row r="1717" spans="1:1" x14ac:dyDescent="0.25">
      <c r="A1717" t="s">
        <v>15784</v>
      </c>
    </row>
    <row r="1718" spans="1:1" x14ac:dyDescent="0.25">
      <c r="A1718" t="s">
        <v>15785</v>
      </c>
    </row>
    <row r="1719" spans="1:1" x14ac:dyDescent="0.25">
      <c r="A1719" t="s">
        <v>15786</v>
      </c>
    </row>
    <row r="1720" spans="1:1" x14ac:dyDescent="0.25">
      <c r="A1720" t="s">
        <v>15787</v>
      </c>
    </row>
    <row r="1721" spans="1:1" x14ac:dyDescent="0.25">
      <c r="A1721" t="s">
        <v>15788</v>
      </c>
    </row>
    <row r="1722" spans="1:1" x14ac:dyDescent="0.25">
      <c r="A1722" t="s">
        <v>15789</v>
      </c>
    </row>
    <row r="1723" spans="1:1" x14ac:dyDescent="0.25">
      <c r="A1723" t="s">
        <v>15790</v>
      </c>
    </row>
    <row r="1724" spans="1:1" x14ac:dyDescent="0.25">
      <c r="A1724" t="s">
        <v>15791</v>
      </c>
    </row>
    <row r="1725" spans="1:1" x14ac:dyDescent="0.25">
      <c r="A1725" t="s">
        <v>15792</v>
      </c>
    </row>
    <row r="1726" spans="1:1" x14ac:dyDescent="0.25">
      <c r="A1726" t="s">
        <v>15793</v>
      </c>
    </row>
    <row r="1727" spans="1:1" x14ac:dyDescent="0.25">
      <c r="A1727" t="s">
        <v>15794</v>
      </c>
    </row>
    <row r="1728" spans="1:1" x14ac:dyDescent="0.25">
      <c r="A1728" t="s">
        <v>15795</v>
      </c>
    </row>
    <row r="1729" spans="1:1" x14ac:dyDescent="0.25">
      <c r="A1729" t="s">
        <v>15796</v>
      </c>
    </row>
    <row r="1730" spans="1:1" x14ac:dyDescent="0.25">
      <c r="A1730" t="s">
        <v>15797</v>
      </c>
    </row>
    <row r="1731" spans="1:1" x14ac:dyDescent="0.25">
      <c r="A1731" t="s">
        <v>15798</v>
      </c>
    </row>
    <row r="1732" spans="1:1" x14ac:dyDescent="0.25">
      <c r="A1732" t="s">
        <v>15799</v>
      </c>
    </row>
    <row r="1733" spans="1:1" x14ac:dyDescent="0.25">
      <c r="A1733" t="s">
        <v>15800</v>
      </c>
    </row>
    <row r="1734" spans="1:1" x14ac:dyDescent="0.25">
      <c r="A1734" t="s">
        <v>15801</v>
      </c>
    </row>
    <row r="1735" spans="1:1" x14ac:dyDescent="0.25">
      <c r="A1735" t="s">
        <v>15802</v>
      </c>
    </row>
    <row r="1736" spans="1:1" x14ac:dyDescent="0.25">
      <c r="A1736" t="s">
        <v>15803</v>
      </c>
    </row>
    <row r="1737" spans="1:1" x14ac:dyDescent="0.25">
      <c r="A1737" t="s">
        <v>15804</v>
      </c>
    </row>
    <row r="1738" spans="1:1" x14ac:dyDescent="0.25">
      <c r="A1738" t="s">
        <v>15805</v>
      </c>
    </row>
    <row r="1739" spans="1:1" x14ac:dyDescent="0.25">
      <c r="A1739" t="s">
        <v>15806</v>
      </c>
    </row>
    <row r="1740" spans="1:1" x14ac:dyDescent="0.25">
      <c r="A1740" t="s">
        <v>15807</v>
      </c>
    </row>
    <row r="1741" spans="1:1" x14ac:dyDescent="0.25">
      <c r="A1741" t="s">
        <v>15808</v>
      </c>
    </row>
    <row r="1742" spans="1:1" x14ac:dyDescent="0.25">
      <c r="A1742" t="s">
        <v>15809</v>
      </c>
    </row>
    <row r="1743" spans="1:1" x14ac:dyDescent="0.25">
      <c r="A1743" t="s">
        <v>16235</v>
      </c>
    </row>
    <row r="1744" spans="1:1" x14ac:dyDescent="0.25">
      <c r="A1744" t="s">
        <v>15810</v>
      </c>
    </row>
    <row r="1745" spans="1:1" x14ac:dyDescent="0.25">
      <c r="A1745" t="s">
        <v>15811</v>
      </c>
    </row>
    <row r="1746" spans="1:1" x14ac:dyDescent="0.25">
      <c r="A1746" t="s">
        <v>15812</v>
      </c>
    </row>
    <row r="1747" spans="1:1" x14ac:dyDescent="0.25">
      <c r="A1747" t="s">
        <v>15813</v>
      </c>
    </row>
    <row r="1748" spans="1:1" x14ac:dyDescent="0.25">
      <c r="A1748" t="s">
        <v>15814</v>
      </c>
    </row>
    <row r="1749" spans="1:1" x14ac:dyDescent="0.25">
      <c r="A1749" t="s">
        <v>15815</v>
      </c>
    </row>
    <row r="1750" spans="1:1" x14ac:dyDescent="0.25">
      <c r="A1750" t="s">
        <v>15816</v>
      </c>
    </row>
    <row r="1751" spans="1:1" x14ac:dyDescent="0.25">
      <c r="A1751" t="s">
        <v>15817</v>
      </c>
    </row>
    <row r="1752" spans="1:1" x14ac:dyDescent="0.25">
      <c r="A1752" t="s">
        <v>15818</v>
      </c>
    </row>
    <row r="1753" spans="1:1" x14ac:dyDescent="0.25">
      <c r="A1753" t="s">
        <v>15819</v>
      </c>
    </row>
    <row r="1754" spans="1:1" hidden="1" x14ac:dyDescent="0.25">
      <c r="A1754" t="s">
        <v>13901</v>
      </c>
    </row>
    <row r="1755" spans="1:1" x14ac:dyDescent="0.25">
      <c r="A1755" t="s">
        <v>15820</v>
      </c>
    </row>
    <row r="1756" spans="1:1" x14ac:dyDescent="0.25">
      <c r="A1756" t="s">
        <v>15821</v>
      </c>
    </row>
    <row r="1757" spans="1:1" x14ac:dyDescent="0.25">
      <c r="A1757" t="s">
        <v>15822</v>
      </c>
    </row>
    <row r="1758" spans="1:1" x14ac:dyDescent="0.25">
      <c r="A1758" t="s">
        <v>15970</v>
      </c>
    </row>
    <row r="1759" spans="1:1" x14ac:dyDescent="0.25">
      <c r="A1759" t="s">
        <v>15823</v>
      </c>
    </row>
    <row r="1760" spans="1:1" x14ac:dyDescent="0.25">
      <c r="A1760" t="s">
        <v>15824</v>
      </c>
    </row>
    <row r="1761" spans="1:1" hidden="1" x14ac:dyDescent="0.25">
      <c r="A1761" t="s">
        <v>13943</v>
      </c>
    </row>
    <row r="1762" spans="1:1" x14ac:dyDescent="0.25">
      <c r="A1762" t="s">
        <v>15825</v>
      </c>
    </row>
    <row r="1763" spans="1:1" x14ac:dyDescent="0.25">
      <c r="A1763" t="s">
        <v>15826</v>
      </c>
    </row>
    <row r="1764" spans="1:1" x14ac:dyDescent="0.25">
      <c r="A1764" t="s">
        <v>15827</v>
      </c>
    </row>
    <row r="1765" spans="1:1" x14ac:dyDescent="0.25">
      <c r="A1765" t="s">
        <v>15828</v>
      </c>
    </row>
    <row r="1766" spans="1:1" x14ac:dyDescent="0.25">
      <c r="A1766" t="s">
        <v>15829</v>
      </c>
    </row>
    <row r="1767" spans="1:1" x14ac:dyDescent="0.25">
      <c r="A1767" t="s">
        <v>15830</v>
      </c>
    </row>
    <row r="1768" spans="1:1" x14ac:dyDescent="0.25">
      <c r="A1768" t="s">
        <v>15831</v>
      </c>
    </row>
    <row r="1769" spans="1:1" x14ac:dyDescent="0.25">
      <c r="A1769" t="s">
        <v>16236</v>
      </c>
    </row>
    <row r="1770" spans="1:1" x14ac:dyDescent="0.25">
      <c r="A1770" t="s">
        <v>15832</v>
      </c>
    </row>
    <row r="1771" spans="1:1" x14ac:dyDescent="0.25">
      <c r="A1771" t="s">
        <v>15833</v>
      </c>
    </row>
    <row r="1772" spans="1:1" x14ac:dyDescent="0.25">
      <c r="A1772" t="s">
        <v>15834</v>
      </c>
    </row>
    <row r="1773" spans="1:1" x14ac:dyDescent="0.25">
      <c r="A1773" t="s">
        <v>15835</v>
      </c>
    </row>
    <row r="1774" spans="1:1" x14ac:dyDescent="0.25">
      <c r="A1774" t="s">
        <v>15836</v>
      </c>
    </row>
    <row r="1775" spans="1:1" x14ac:dyDescent="0.25">
      <c r="A1775" t="s">
        <v>15837</v>
      </c>
    </row>
    <row r="1776" spans="1:1" x14ac:dyDescent="0.25">
      <c r="A1776" t="s">
        <v>15838</v>
      </c>
    </row>
    <row r="1777" spans="1:1" x14ac:dyDescent="0.25">
      <c r="A1777" t="s">
        <v>15839</v>
      </c>
    </row>
    <row r="1778" spans="1:1" x14ac:dyDescent="0.25">
      <c r="A1778" t="s">
        <v>15840</v>
      </c>
    </row>
    <row r="1779" spans="1:1" x14ac:dyDescent="0.25">
      <c r="A1779" t="s">
        <v>16237</v>
      </c>
    </row>
    <row r="1780" spans="1:1" x14ac:dyDescent="0.25">
      <c r="A1780" t="s">
        <v>15841</v>
      </c>
    </row>
    <row r="1781" spans="1:1" x14ac:dyDescent="0.25">
      <c r="A1781" t="s">
        <v>15842</v>
      </c>
    </row>
    <row r="1782" spans="1:1" x14ac:dyDescent="0.25">
      <c r="A1782" t="s">
        <v>15843</v>
      </c>
    </row>
    <row r="1783" spans="1:1" x14ac:dyDescent="0.25">
      <c r="A1783" t="s">
        <v>15844</v>
      </c>
    </row>
    <row r="1784" spans="1:1" hidden="1" x14ac:dyDescent="0.25">
      <c r="A1784" t="s">
        <v>13898</v>
      </c>
    </row>
    <row r="1785" spans="1:1" x14ac:dyDescent="0.25">
      <c r="A1785" t="s">
        <v>15845</v>
      </c>
    </row>
    <row r="1786" spans="1:1" x14ac:dyDescent="0.25">
      <c r="A1786" t="s">
        <v>15846</v>
      </c>
    </row>
    <row r="1787" spans="1:1" x14ac:dyDescent="0.25">
      <c r="A1787" t="s">
        <v>15847</v>
      </c>
    </row>
    <row r="1788" spans="1:1" x14ac:dyDescent="0.25">
      <c r="A1788" t="s">
        <v>15848</v>
      </c>
    </row>
    <row r="1789" spans="1:1" x14ac:dyDescent="0.25">
      <c r="A1789" t="s">
        <v>15849</v>
      </c>
    </row>
    <row r="1790" spans="1:1" x14ac:dyDescent="0.25">
      <c r="A1790" t="s">
        <v>15850</v>
      </c>
    </row>
    <row r="1791" spans="1:1" x14ac:dyDescent="0.25">
      <c r="A1791" t="s">
        <v>15851</v>
      </c>
    </row>
    <row r="1792" spans="1:1" x14ac:dyDescent="0.25">
      <c r="A1792" t="s">
        <v>15852</v>
      </c>
    </row>
    <row r="1793" spans="1:1" x14ac:dyDescent="0.25">
      <c r="A1793" t="s">
        <v>15853</v>
      </c>
    </row>
    <row r="1794" spans="1:1" x14ac:dyDescent="0.25">
      <c r="A1794" t="s">
        <v>15854</v>
      </c>
    </row>
    <row r="1795" spans="1:1" x14ac:dyDescent="0.25">
      <c r="A1795" t="s">
        <v>15855</v>
      </c>
    </row>
    <row r="1796" spans="1:1" x14ac:dyDescent="0.25">
      <c r="A1796" t="s">
        <v>15856</v>
      </c>
    </row>
    <row r="1797" spans="1:1" hidden="1" x14ac:dyDescent="0.25">
      <c r="A1797" t="s">
        <v>13944</v>
      </c>
    </row>
    <row r="1798" spans="1:1" x14ac:dyDescent="0.25">
      <c r="A1798" t="s">
        <v>15857</v>
      </c>
    </row>
    <row r="1799" spans="1:1" x14ac:dyDescent="0.25">
      <c r="A1799" t="s">
        <v>15858</v>
      </c>
    </row>
    <row r="1800" spans="1:1" x14ac:dyDescent="0.25">
      <c r="A1800" t="s">
        <v>15859</v>
      </c>
    </row>
    <row r="1801" spans="1:1" x14ac:dyDescent="0.25">
      <c r="A1801" t="s">
        <v>15903</v>
      </c>
    </row>
    <row r="1802" spans="1:1" x14ac:dyDescent="0.25">
      <c r="A1802" t="s">
        <v>15904</v>
      </c>
    </row>
    <row r="1803" spans="1:1" x14ac:dyDescent="0.25">
      <c r="A1803" t="s">
        <v>15905</v>
      </c>
    </row>
    <row r="1804" spans="1:1" x14ac:dyDescent="0.25">
      <c r="A1804" t="s">
        <v>15860</v>
      </c>
    </row>
    <row r="1805" spans="1:1" x14ac:dyDescent="0.25">
      <c r="A1805" t="s">
        <v>15861</v>
      </c>
    </row>
    <row r="1806" spans="1:1" x14ac:dyDescent="0.25">
      <c r="A1806" t="s">
        <v>15862</v>
      </c>
    </row>
    <row r="1807" spans="1:1" x14ac:dyDescent="0.25">
      <c r="A1807" t="s">
        <v>15863</v>
      </c>
    </row>
    <row r="1808" spans="1:1" x14ac:dyDescent="0.25">
      <c r="A1808" t="s">
        <v>15906</v>
      </c>
    </row>
    <row r="1809" spans="1:1" x14ac:dyDescent="0.25">
      <c r="A1809" t="s">
        <v>15864</v>
      </c>
    </row>
    <row r="1810" spans="1:1" x14ac:dyDescent="0.25">
      <c r="A1810" t="s">
        <v>15877</v>
      </c>
    </row>
    <row r="1811" spans="1:1" x14ac:dyDescent="0.25">
      <c r="A1811" t="s">
        <v>15865</v>
      </c>
    </row>
    <row r="1812" spans="1:1" x14ac:dyDescent="0.25">
      <c r="A1812" t="s">
        <v>15866</v>
      </c>
    </row>
    <row r="1813" spans="1:1" x14ac:dyDescent="0.25">
      <c r="A1813" t="s">
        <v>15867</v>
      </c>
    </row>
    <row r="1814" spans="1:1" x14ac:dyDescent="0.25">
      <c r="A1814" t="s">
        <v>15868</v>
      </c>
    </row>
    <row r="1815" spans="1:1" x14ac:dyDescent="0.25">
      <c r="A1815" t="s">
        <v>15869</v>
      </c>
    </row>
    <row r="1816" spans="1:1" x14ac:dyDescent="0.25">
      <c r="A1816" t="s">
        <v>15870</v>
      </c>
    </row>
    <row r="1817" spans="1:1" x14ac:dyDescent="0.25">
      <c r="A1817" t="s">
        <v>15871</v>
      </c>
    </row>
    <row r="1818" spans="1:1" x14ac:dyDescent="0.25">
      <c r="A1818" t="s">
        <v>15872</v>
      </c>
    </row>
    <row r="1819" spans="1:1" x14ac:dyDescent="0.25">
      <c r="A1819" t="s">
        <v>15873</v>
      </c>
    </row>
    <row r="1820" spans="1:1" x14ac:dyDescent="0.25">
      <c r="A1820" t="s">
        <v>15874</v>
      </c>
    </row>
    <row r="1821" spans="1:1" x14ac:dyDescent="0.25">
      <c r="A1821" t="s">
        <v>15875</v>
      </c>
    </row>
    <row r="1822" spans="1:1" x14ac:dyDescent="0.25">
      <c r="A1822" t="s">
        <v>15876</v>
      </c>
    </row>
    <row r="1823" spans="1:1" x14ac:dyDescent="0.25">
      <c r="A1823" t="s">
        <v>15878</v>
      </c>
    </row>
    <row r="1824" spans="1:1" x14ac:dyDescent="0.25">
      <c r="A1824" t="s">
        <v>15879</v>
      </c>
    </row>
    <row r="1825" spans="1:1" x14ac:dyDescent="0.25">
      <c r="A1825" t="s">
        <v>15880</v>
      </c>
    </row>
    <row r="1826" spans="1:1" x14ac:dyDescent="0.25">
      <c r="A1826" t="s">
        <v>15881</v>
      </c>
    </row>
    <row r="1827" spans="1:1" x14ac:dyDescent="0.25">
      <c r="A1827" t="s">
        <v>15882</v>
      </c>
    </row>
    <row r="1828" spans="1:1" x14ac:dyDescent="0.25">
      <c r="A1828" t="s">
        <v>15883</v>
      </c>
    </row>
    <row r="1829" spans="1:1" x14ac:dyDescent="0.25">
      <c r="A1829" t="s">
        <v>15884</v>
      </c>
    </row>
    <row r="1830" spans="1:1" x14ac:dyDescent="0.25">
      <c r="A1830" t="s">
        <v>15885</v>
      </c>
    </row>
    <row r="1831" spans="1:1" x14ac:dyDescent="0.25">
      <c r="A1831" t="s">
        <v>15886</v>
      </c>
    </row>
    <row r="1832" spans="1:1" x14ac:dyDescent="0.25">
      <c r="A1832" t="s">
        <v>15887</v>
      </c>
    </row>
    <row r="1833" spans="1:1" x14ac:dyDescent="0.25">
      <c r="A1833" t="s">
        <v>15888</v>
      </c>
    </row>
    <row r="1834" spans="1:1" x14ac:dyDescent="0.25">
      <c r="A1834" t="s">
        <v>15889</v>
      </c>
    </row>
    <row r="1835" spans="1:1" x14ac:dyDescent="0.25">
      <c r="A1835" t="s">
        <v>15890</v>
      </c>
    </row>
    <row r="1836" spans="1:1" x14ac:dyDescent="0.25">
      <c r="A1836" t="s">
        <v>15898</v>
      </c>
    </row>
    <row r="1837" spans="1:1" x14ac:dyDescent="0.25">
      <c r="A1837" t="s">
        <v>15891</v>
      </c>
    </row>
    <row r="1838" spans="1:1" x14ac:dyDescent="0.25">
      <c r="A1838" t="s">
        <v>15892</v>
      </c>
    </row>
    <row r="1839" spans="1:1" x14ac:dyDescent="0.25">
      <c r="A1839" t="s">
        <v>15893</v>
      </c>
    </row>
    <row r="1840" spans="1:1" x14ac:dyDescent="0.25">
      <c r="A1840" t="s">
        <v>15894</v>
      </c>
    </row>
    <row r="1841" spans="1:1" x14ac:dyDescent="0.25">
      <c r="A1841" t="s">
        <v>15895</v>
      </c>
    </row>
    <row r="1842" spans="1:1" x14ac:dyDescent="0.25">
      <c r="A1842" t="s">
        <v>16234</v>
      </c>
    </row>
    <row r="1843" spans="1:1" x14ac:dyDescent="0.25">
      <c r="A1843" t="s">
        <v>15896</v>
      </c>
    </row>
    <row r="1844" spans="1:1" x14ac:dyDescent="0.25">
      <c r="A1844" t="s">
        <v>15897</v>
      </c>
    </row>
    <row r="1845" spans="1:1" x14ac:dyDescent="0.25">
      <c r="A1845" t="s">
        <v>15899</v>
      </c>
    </row>
    <row r="1846" spans="1:1" x14ac:dyDescent="0.25">
      <c r="A1846" t="s">
        <v>15900</v>
      </c>
    </row>
    <row r="1847" spans="1:1" hidden="1" x14ac:dyDescent="0.25">
      <c r="A1847" t="s">
        <v>13925</v>
      </c>
    </row>
    <row r="1848" spans="1:1" x14ac:dyDescent="0.25">
      <c r="A1848" t="s">
        <v>15901</v>
      </c>
    </row>
    <row r="1849" spans="1:1" x14ac:dyDescent="0.25">
      <c r="A1849" t="s">
        <v>15902</v>
      </c>
    </row>
    <row r="1850" spans="1:1" x14ac:dyDescent="0.25">
      <c r="A1850" t="s">
        <v>15907</v>
      </c>
    </row>
    <row r="1851" spans="1:1" x14ac:dyDescent="0.25">
      <c r="A1851" t="s">
        <v>15908</v>
      </c>
    </row>
    <row r="1852" spans="1:1" x14ac:dyDescent="0.25">
      <c r="A1852" t="s">
        <v>15909</v>
      </c>
    </row>
    <row r="1853" spans="1:1" x14ac:dyDescent="0.25">
      <c r="A1853" t="s">
        <v>15910</v>
      </c>
    </row>
    <row r="1854" spans="1:1" x14ac:dyDescent="0.25">
      <c r="A1854" t="s">
        <v>15911</v>
      </c>
    </row>
    <row r="1855" spans="1:1" x14ac:dyDescent="0.25">
      <c r="A1855" t="s">
        <v>15912</v>
      </c>
    </row>
    <row r="1856" spans="1:1" x14ac:dyDescent="0.25">
      <c r="A1856" t="s">
        <v>15913</v>
      </c>
    </row>
    <row r="1857" spans="1:1" x14ac:dyDescent="0.25">
      <c r="A1857" t="s">
        <v>15914</v>
      </c>
    </row>
    <row r="1858" spans="1:1" x14ac:dyDescent="0.25">
      <c r="A1858" t="s">
        <v>15915</v>
      </c>
    </row>
    <row r="1859" spans="1:1" x14ac:dyDescent="0.25">
      <c r="A1859" t="s">
        <v>15916</v>
      </c>
    </row>
    <row r="1860" spans="1:1" x14ac:dyDescent="0.25">
      <c r="A1860" t="s">
        <v>15917</v>
      </c>
    </row>
    <row r="1861" spans="1:1" x14ac:dyDescent="0.25">
      <c r="A1861" t="s">
        <v>15918</v>
      </c>
    </row>
    <row r="1862" spans="1:1" x14ac:dyDescent="0.25">
      <c r="A1862" t="s">
        <v>15919</v>
      </c>
    </row>
    <row r="1863" spans="1:1" x14ac:dyDescent="0.25">
      <c r="A1863" t="s">
        <v>15920</v>
      </c>
    </row>
    <row r="1864" spans="1:1" x14ac:dyDescent="0.25">
      <c r="A1864" t="s">
        <v>15921</v>
      </c>
    </row>
    <row r="1865" spans="1:1" x14ac:dyDescent="0.25">
      <c r="A1865" t="s">
        <v>15922</v>
      </c>
    </row>
    <row r="1866" spans="1:1" x14ac:dyDescent="0.25">
      <c r="A1866" t="s">
        <v>15923</v>
      </c>
    </row>
    <row r="1867" spans="1:1" x14ac:dyDescent="0.25">
      <c r="A1867" t="s">
        <v>15924</v>
      </c>
    </row>
    <row r="1868" spans="1:1" x14ac:dyDescent="0.25">
      <c r="A1868" t="s">
        <v>15925</v>
      </c>
    </row>
    <row r="1869" spans="1:1" x14ac:dyDescent="0.25">
      <c r="A1869" t="s">
        <v>15926</v>
      </c>
    </row>
    <row r="1870" spans="1:1" x14ac:dyDescent="0.25">
      <c r="A1870" t="s">
        <v>15927</v>
      </c>
    </row>
    <row r="1871" spans="1:1" x14ac:dyDescent="0.25">
      <c r="A1871" t="s">
        <v>15928</v>
      </c>
    </row>
    <row r="1872" spans="1:1" x14ac:dyDescent="0.25">
      <c r="A1872" t="s">
        <v>15929</v>
      </c>
    </row>
    <row r="1873" spans="1:1" x14ac:dyDescent="0.25">
      <c r="A1873" t="s">
        <v>15930</v>
      </c>
    </row>
    <row r="1874" spans="1:1" x14ac:dyDescent="0.25">
      <c r="A1874" t="s">
        <v>15931</v>
      </c>
    </row>
    <row r="1875" spans="1:1" x14ac:dyDescent="0.25">
      <c r="A1875" t="s">
        <v>15932</v>
      </c>
    </row>
    <row r="1876" spans="1:1" x14ac:dyDescent="0.25">
      <c r="A1876" t="s">
        <v>15933</v>
      </c>
    </row>
    <row r="1877" spans="1:1" x14ac:dyDescent="0.25">
      <c r="A1877" t="s">
        <v>15934</v>
      </c>
    </row>
    <row r="1878" spans="1:1" x14ac:dyDescent="0.25">
      <c r="A1878" t="s">
        <v>15935</v>
      </c>
    </row>
    <row r="1879" spans="1:1" x14ac:dyDescent="0.25">
      <c r="A1879" t="s">
        <v>15936</v>
      </c>
    </row>
    <row r="1880" spans="1:1" x14ac:dyDescent="0.25">
      <c r="A1880" t="s">
        <v>15937</v>
      </c>
    </row>
    <row r="1881" spans="1:1" x14ac:dyDescent="0.25">
      <c r="A1881" t="s">
        <v>15938</v>
      </c>
    </row>
    <row r="1882" spans="1:1" x14ac:dyDescent="0.25">
      <c r="A1882" t="s">
        <v>15939</v>
      </c>
    </row>
    <row r="1883" spans="1:1" x14ac:dyDescent="0.25">
      <c r="A1883" t="s">
        <v>15940</v>
      </c>
    </row>
    <row r="1884" spans="1:1" x14ac:dyDescent="0.25">
      <c r="A1884" t="s">
        <v>15941</v>
      </c>
    </row>
    <row r="1885" spans="1:1" x14ac:dyDescent="0.25">
      <c r="A1885" t="s">
        <v>15942</v>
      </c>
    </row>
    <row r="1886" spans="1:1" x14ac:dyDescent="0.25">
      <c r="A1886" t="s">
        <v>15943</v>
      </c>
    </row>
    <row r="1887" spans="1:1" x14ac:dyDescent="0.25">
      <c r="A1887" t="s">
        <v>15944</v>
      </c>
    </row>
    <row r="1888" spans="1:1" x14ac:dyDescent="0.25">
      <c r="A1888" t="s">
        <v>15945</v>
      </c>
    </row>
    <row r="1889" spans="1:1" x14ac:dyDescent="0.25">
      <c r="A1889" t="s">
        <v>15946</v>
      </c>
    </row>
    <row r="1890" spans="1:1" x14ac:dyDescent="0.25">
      <c r="A1890" t="s">
        <v>15947</v>
      </c>
    </row>
    <row r="1891" spans="1:1" x14ac:dyDescent="0.25">
      <c r="A1891" t="s">
        <v>15948</v>
      </c>
    </row>
    <row r="1892" spans="1:1" x14ac:dyDescent="0.25">
      <c r="A1892" t="s">
        <v>15949</v>
      </c>
    </row>
    <row r="1893" spans="1:1" x14ac:dyDescent="0.25">
      <c r="A1893" t="s">
        <v>15950</v>
      </c>
    </row>
    <row r="1894" spans="1:1" x14ac:dyDescent="0.25">
      <c r="A1894" t="s">
        <v>15951</v>
      </c>
    </row>
    <row r="1895" spans="1:1" x14ac:dyDescent="0.25">
      <c r="A1895" t="s">
        <v>15952</v>
      </c>
    </row>
    <row r="1896" spans="1:1" x14ac:dyDescent="0.25">
      <c r="A1896" t="s">
        <v>15953</v>
      </c>
    </row>
    <row r="1897" spans="1:1" x14ac:dyDescent="0.25">
      <c r="A1897" t="s">
        <v>15954</v>
      </c>
    </row>
    <row r="1898" spans="1:1" x14ac:dyDescent="0.25">
      <c r="A1898" t="s">
        <v>15955</v>
      </c>
    </row>
    <row r="1899" spans="1:1" x14ac:dyDescent="0.25">
      <c r="A1899" t="s">
        <v>15956</v>
      </c>
    </row>
    <row r="1900" spans="1:1" x14ac:dyDescent="0.25">
      <c r="A1900" t="s">
        <v>15957</v>
      </c>
    </row>
    <row r="1901" spans="1:1" x14ac:dyDescent="0.25">
      <c r="A1901" t="s">
        <v>15961</v>
      </c>
    </row>
    <row r="1902" spans="1:1" x14ac:dyDescent="0.25">
      <c r="A1902" t="s">
        <v>15958</v>
      </c>
    </row>
    <row r="1903" spans="1:1" x14ac:dyDescent="0.25">
      <c r="A1903" t="s">
        <v>15959</v>
      </c>
    </row>
    <row r="1904" spans="1:1" x14ac:dyDescent="0.25">
      <c r="A1904" t="s">
        <v>15960</v>
      </c>
    </row>
    <row r="1905" spans="1:1" x14ac:dyDescent="0.25">
      <c r="A1905" t="s">
        <v>15962</v>
      </c>
    </row>
    <row r="1906" spans="1:1" x14ac:dyDescent="0.25">
      <c r="A1906" t="s">
        <v>15963</v>
      </c>
    </row>
    <row r="1907" spans="1:1" x14ac:dyDescent="0.25">
      <c r="A1907" t="s">
        <v>15964</v>
      </c>
    </row>
    <row r="1908" spans="1:1" x14ac:dyDescent="0.25">
      <c r="A1908" t="s">
        <v>15965</v>
      </c>
    </row>
    <row r="1909" spans="1:1" x14ac:dyDescent="0.25">
      <c r="A1909" t="s">
        <v>15966</v>
      </c>
    </row>
    <row r="1910" spans="1:1" x14ac:dyDescent="0.25">
      <c r="A1910" t="s">
        <v>15967</v>
      </c>
    </row>
    <row r="1911" spans="1:1" x14ac:dyDescent="0.25">
      <c r="A1911" t="s">
        <v>15968</v>
      </c>
    </row>
    <row r="1912" spans="1:1" x14ac:dyDescent="0.25">
      <c r="A1912" t="s">
        <v>15969</v>
      </c>
    </row>
    <row r="1913" spans="1:1" x14ac:dyDescent="0.25">
      <c r="A1913" t="s">
        <v>15971</v>
      </c>
    </row>
    <row r="1914" spans="1:1" x14ac:dyDescent="0.25">
      <c r="A1914" t="s">
        <v>15972</v>
      </c>
    </row>
    <row r="1915" spans="1:1" x14ac:dyDescent="0.25">
      <c r="A1915" t="s">
        <v>15973</v>
      </c>
    </row>
    <row r="1916" spans="1:1" x14ac:dyDescent="0.25">
      <c r="A1916" t="s">
        <v>15974</v>
      </c>
    </row>
    <row r="1917" spans="1:1" x14ac:dyDescent="0.25">
      <c r="A1917" t="s">
        <v>15975</v>
      </c>
    </row>
    <row r="1918" spans="1:1" x14ac:dyDescent="0.25">
      <c r="A1918" t="s">
        <v>15976</v>
      </c>
    </row>
    <row r="1919" spans="1:1" x14ac:dyDescent="0.25">
      <c r="A1919" t="s">
        <v>15977</v>
      </c>
    </row>
    <row r="1920" spans="1:1" x14ac:dyDescent="0.25">
      <c r="A1920" t="s">
        <v>15978</v>
      </c>
    </row>
    <row r="1921" spans="1:1" x14ac:dyDescent="0.25">
      <c r="A1921" t="s">
        <v>15979</v>
      </c>
    </row>
    <row r="1922" spans="1:1" x14ac:dyDescent="0.25">
      <c r="A1922" t="s">
        <v>15980</v>
      </c>
    </row>
    <row r="1923" spans="1:1" x14ac:dyDescent="0.25">
      <c r="A1923" t="s">
        <v>15981</v>
      </c>
    </row>
    <row r="1924" spans="1:1" x14ac:dyDescent="0.25">
      <c r="A1924" t="s">
        <v>15982</v>
      </c>
    </row>
    <row r="1925" spans="1:1" x14ac:dyDescent="0.25">
      <c r="A1925" t="s">
        <v>15983</v>
      </c>
    </row>
    <row r="1926" spans="1:1" x14ac:dyDescent="0.25">
      <c r="A1926" t="s">
        <v>15984</v>
      </c>
    </row>
    <row r="1927" spans="1:1" x14ac:dyDescent="0.25">
      <c r="A1927" t="s">
        <v>15985</v>
      </c>
    </row>
    <row r="1928" spans="1:1" x14ac:dyDescent="0.25">
      <c r="A1928" t="s">
        <v>15988</v>
      </c>
    </row>
    <row r="1929" spans="1:1" x14ac:dyDescent="0.25">
      <c r="A1929" t="s">
        <v>15986</v>
      </c>
    </row>
    <row r="1930" spans="1:1" x14ac:dyDescent="0.25">
      <c r="A1930" t="s">
        <v>15987</v>
      </c>
    </row>
    <row r="1931" spans="1:1" x14ac:dyDescent="0.25">
      <c r="A1931" t="s">
        <v>15989</v>
      </c>
    </row>
    <row r="1932" spans="1:1" x14ac:dyDescent="0.25">
      <c r="A1932" t="s">
        <v>15990</v>
      </c>
    </row>
    <row r="1933" spans="1:1" x14ac:dyDescent="0.25">
      <c r="A1933" t="s">
        <v>15991</v>
      </c>
    </row>
    <row r="1934" spans="1:1" x14ac:dyDescent="0.25">
      <c r="A1934" t="s">
        <v>15992</v>
      </c>
    </row>
    <row r="1935" spans="1:1" x14ac:dyDescent="0.25">
      <c r="A1935" t="s">
        <v>15993</v>
      </c>
    </row>
    <row r="1936" spans="1:1" x14ac:dyDescent="0.25">
      <c r="A1936" t="s">
        <v>15994</v>
      </c>
    </row>
    <row r="1937" spans="1:1" x14ac:dyDescent="0.25">
      <c r="A1937" t="s">
        <v>13911</v>
      </c>
    </row>
    <row r="1938" spans="1:1" x14ac:dyDescent="0.25">
      <c r="A1938" t="s">
        <v>15995</v>
      </c>
    </row>
    <row r="1939" spans="1:1" x14ac:dyDescent="0.25">
      <c r="A1939" t="s">
        <v>15996</v>
      </c>
    </row>
    <row r="1940" spans="1:1" x14ac:dyDescent="0.25">
      <c r="A1940" t="s">
        <v>15997</v>
      </c>
    </row>
    <row r="1941" spans="1:1" x14ac:dyDescent="0.25">
      <c r="A1941" t="s">
        <v>15998</v>
      </c>
    </row>
    <row r="1942" spans="1:1" x14ac:dyDescent="0.25">
      <c r="A1942" t="s">
        <v>15999</v>
      </c>
    </row>
    <row r="1943" spans="1:1" x14ac:dyDescent="0.25">
      <c r="A1943" t="s">
        <v>16000</v>
      </c>
    </row>
    <row r="1944" spans="1:1" x14ac:dyDescent="0.25">
      <c r="A1944" t="s">
        <v>16001</v>
      </c>
    </row>
    <row r="1945" spans="1:1" x14ac:dyDescent="0.25">
      <c r="A1945" t="s">
        <v>16002</v>
      </c>
    </row>
    <row r="1946" spans="1:1" x14ac:dyDescent="0.25">
      <c r="A1946" t="s">
        <v>16003</v>
      </c>
    </row>
    <row r="1947" spans="1:1" x14ac:dyDescent="0.25">
      <c r="A1947" t="s">
        <v>16004</v>
      </c>
    </row>
    <row r="1948" spans="1:1" x14ac:dyDescent="0.25">
      <c r="A1948" t="s">
        <v>16005</v>
      </c>
    </row>
    <row r="1949" spans="1:1" x14ac:dyDescent="0.25">
      <c r="A1949" t="s">
        <v>16006</v>
      </c>
    </row>
    <row r="1950" spans="1:1" x14ac:dyDescent="0.25">
      <c r="A1950" t="s">
        <v>16007</v>
      </c>
    </row>
    <row r="1951" spans="1:1" x14ac:dyDescent="0.25">
      <c r="A1951" t="s">
        <v>16008</v>
      </c>
    </row>
    <row r="1952" spans="1:1" x14ac:dyDescent="0.25">
      <c r="A1952" t="s">
        <v>16009</v>
      </c>
    </row>
    <row r="1953" spans="1:1" x14ac:dyDescent="0.25">
      <c r="A1953" t="s">
        <v>16010</v>
      </c>
    </row>
    <row r="1954" spans="1:1" x14ac:dyDescent="0.25">
      <c r="A1954" t="s">
        <v>16011</v>
      </c>
    </row>
    <row r="1955" spans="1:1" x14ac:dyDescent="0.25">
      <c r="A1955" t="s">
        <v>16012</v>
      </c>
    </row>
    <row r="1956" spans="1:1" x14ac:dyDescent="0.25">
      <c r="A1956" t="s">
        <v>16013</v>
      </c>
    </row>
    <row r="1957" spans="1:1" x14ac:dyDescent="0.25">
      <c r="A1957" t="s">
        <v>16014</v>
      </c>
    </row>
    <row r="1958" spans="1:1" x14ac:dyDescent="0.25">
      <c r="A1958" t="s">
        <v>16015</v>
      </c>
    </row>
    <row r="1959" spans="1:1" x14ac:dyDescent="0.25">
      <c r="A1959" t="s">
        <v>16016</v>
      </c>
    </row>
    <row r="1960" spans="1:1" x14ac:dyDescent="0.25">
      <c r="A1960" t="s">
        <v>16017</v>
      </c>
    </row>
    <row r="1961" spans="1:1" x14ac:dyDescent="0.25">
      <c r="A1961" t="s">
        <v>16018</v>
      </c>
    </row>
    <row r="1962" spans="1:1" x14ac:dyDescent="0.25">
      <c r="A1962" t="s">
        <v>16019</v>
      </c>
    </row>
    <row r="1963" spans="1:1" x14ac:dyDescent="0.25">
      <c r="A1963" t="s">
        <v>16020</v>
      </c>
    </row>
    <row r="1964" spans="1:1" x14ac:dyDescent="0.25">
      <c r="A1964" t="s">
        <v>16021</v>
      </c>
    </row>
    <row r="1965" spans="1:1" x14ac:dyDescent="0.25">
      <c r="A1965" t="s">
        <v>16022</v>
      </c>
    </row>
    <row r="1966" spans="1:1" x14ac:dyDescent="0.25">
      <c r="A1966" t="s">
        <v>16023</v>
      </c>
    </row>
    <row r="1967" spans="1:1" x14ac:dyDescent="0.25">
      <c r="A1967" t="s">
        <v>16024</v>
      </c>
    </row>
    <row r="1968" spans="1:1" x14ac:dyDescent="0.25">
      <c r="A1968" t="s">
        <v>16025</v>
      </c>
    </row>
    <row r="1969" spans="1:1" x14ac:dyDescent="0.25">
      <c r="A1969" t="s">
        <v>16026</v>
      </c>
    </row>
    <row r="1970" spans="1:1" x14ac:dyDescent="0.25">
      <c r="A1970" t="s">
        <v>16027</v>
      </c>
    </row>
    <row r="1971" spans="1:1" x14ac:dyDescent="0.25">
      <c r="A1971" t="s">
        <v>16028</v>
      </c>
    </row>
    <row r="1972" spans="1:1" x14ac:dyDescent="0.25">
      <c r="A1972" t="s">
        <v>16029</v>
      </c>
    </row>
    <row r="1973" spans="1:1" x14ac:dyDescent="0.25">
      <c r="A1973" t="s">
        <v>16030</v>
      </c>
    </row>
    <row r="1974" spans="1:1" x14ac:dyDescent="0.25">
      <c r="A1974" t="s">
        <v>16031</v>
      </c>
    </row>
    <row r="1975" spans="1:1" x14ac:dyDescent="0.25">
      <c r="A1975" t="s">
        <v>16032</v>
      </c>
    </row>
    <row r="1976" spans="1:1" x14ac:dyDescent="0.25">
      <c r="A1976" t="s">
        <v>16033</v>
      </c>
    </row>
    <row r="1977" spans="1:1" x14ac:dyDescent="0.25">
      <c r="A1977" t="s">
        <v>16034</v>
      </c>
    </row>
    <row r="1978" spans="1:1" x14ac:dyDescent="0.25">
      <c r="A1978" t="s">
        <v>16035</v>
      </c>
    </row>
    <row r="1979" spans="1:1" x14ac:dyDescent="0.25">
      <c r="A1979" t="s">
        <v>16036</v>
      </c>
    </row>
    <row r="1980" spans="1:1" x14ac:dyDescent="0.25">
      <c r="A1980" t="s">
        <v>16037</v>
      </c>
    </row>
    <row r="1981" spans="1:1" x14ac:dyDescent="0.25">
      <c r="A1981" t="s">
        <v>16038</v>
      </c>
    </row>
    <row r="1982" spans="1:1" x14ac:dyDescent="0.25">
      <c r="A1982" t="s">
        <v>16039</v>
      </c>
    </row>
    <row r="1983" spans="1:1" x14ac:dyDescent="0.25">
      <c r="A1983" t="s">
        <v>16040</v>
      </c>
    </row>
    <row r="1984" spans="1:1" x14ac:dyDescent="0.25">
      <c r="A1984" t="s">
        <v>16041</v>
      </c>
    </row>
    <row r="1985" spans="1:1" x14ac:dyDescent="0.25">
      <c r="A1985" t="s">
        <v>16042</v>
      </c>
    </row>
    <row r="1986" spans="1:1" x14ac:dyDescent="0.25">
      <c r="A1986" t="s">
        <v>16043</v>
      </c>
    </row>
    <row r="1987" spans="1:1" x14ac:dyDescent="0.25">
      <c r="A1987" t="s">
        <v>16044</v>
      </c>
    </row>
    <row r="1988" spans="1:1" x14ac:dyDescent="0.25">
      <c r="A1988" t="s">
        <v>16045</v>
      </c>
    </row>
    <row r="1989" spans="1:1" x14ac:dyDescent="0.25">
      <c r="A1989" t="s">
        <v>16046</v>
      </c>
    </row>
    <row r="1990" spans="1:1" x14ac:dyDescent="0.25">
      <c r="A1990" t="s">
        <v>16047</v>
      </c>
    </row>
    <row r="1991" spans="1:1" x14ac:dyDescent="0.25">
      <c r="A1991" t="s">
        <v>16048</v>
      </c>
    </row>
    <row r="1992" spans="1:1" x14ac:dyDescent="0.25">
      <c r="A1992" t="s">
        <v>16049</v>
      </c>
    </row>
    <row r="1993" spans="1:1" x14ac:dyDescent="0.25">
      <c r="A1993" t="s">
        <v>16050</v>
      </c>
    </row>
    <row r="1994" spans="1:1" x14ac:dyDescent="0.25">
      <c r="A1994" t="s">
        <v>16051</v>
      </c>
    </row>
    <row r="1995" spans="1:1" x14ac:dyDescent="0.25">
      <c r="A1995" t="s">
        <v>16052</v>
      </c>
    </row>
    <row r="1996" spans="1:1" x14ac:dyDescent="0.25">
      <c r="A1996" t="s">
        <v>16053</v>
      </c>
    </row>
    <row r="1997" spans="1:1" x14ac:dyDescent="0.25">
      <c r="A1997" t="s">
        <v>16054</v>
      </c>
    </row>
    <row r="1998" spans="1:1" hidden="1" x14ac:dyDescent="0.25">
      <c r="A1998" t="s">
        <v>13937</v>
      </c>
    </row>
    <row r="1999" spans="1:1" x14ac:dyDescent="0.25">
      <c r="A1999" t="s">
        <v>16055</v>
      </c>
    </row>
    <row r="2000" spans="1:1" x14ac:dyDescent="0.25">
      <c r="A2000" t="s">
        <v>16056</v>
      </c>
    </row>
    <row r="2001" spans="1:1" x14ac:dyDescent="0.25">
      <c r="A2001" t="s">
        <v>16057</v>
      </c>
    </row>
    <row r="2002" spans="1:1" x14ac:dyDescent="0.25">
      <c r="A2002" t="s">
        <v>16058</v>
      </c>
    </row>
    <row r="2003" spans="1:1" x14ac:dyDescent="0.25">
      <c r="A2003" t="s">
        <v>16059</v>
      </c>
    </row>
    <row r="2004" spans="1:1" x14ac:dyDescent="0.25">
      <c r="A2004" t="s">
        <v>16060</v>
      </c>
    </row>
    <row r="2005" spans="1:1" x14ac:dyDescent="0.25">
      <c r="A2005" t="s">
        <v>16061</v>
      </c>
    </row>
    <row r="2006" spans="1:1" x14ac:dyDescent="0.25">
      <c r="A2006" t="s">
        <v>16062</v>
      </c>
    </row>
    <row r="2007" spans="1:1" x14ac:dyDescent="0.25">
      <c r="A2007" t="s">
        <v>16063</v>
      </c>
    </row>
    <row r="2008" spans="1:1" x14ac:dyDescent="0.25">
      <c r="A2008" t="s">
        <v>16064</v>
      </c>
    </row>
    <row r="2009" spans="1:1" x14ac:dyDescent="0.25">
      <c r="A2009" t="s">
        <v>16065</v>
      </c>
    </row>
    <row r="2010" spans="1:1" x14ac:dyDescent="0.25">
      <c r="A2010" t="s">
        <v>16066</v>
      </c>
    </row>
    <row r="2011" spans="1:1" x14ac:dyDescent="0.25">
      <c r="A2011" t="s">
        <v>16067</v>
      </c>
    </row>
    <row r="2012" spans="1:1" x14ac:dyDescent="0.25">
      <c r="A2012" t="s">
        <v>16068</v>
      </c>
    </row>
    <row r="2013" spans="1:1" x14ac:dyDescent="0.25">
      <c r="A2013" t="s">
        <v>16069</v>
      </c>
    </row>
    <row r="2014" spans="1:1" x14ac:dyDescent="0.25">
      <c r="A2014" t="s">
        <v>16070</v>
      </c>
    </row>
    <row r="2015" spans="1:1" x14ac:dyDescent="0.25">
      <c r="A2015" t="s">
        <v>16071</v>
      </c>
    </row>
    <row r="2016" spans="1:1" x14ac:dyDescent="0.25">
      <c r="A2016" t="s">
        <v>16072</v>
      </c>
    </row>
    <row r="2017" spans="1:1" x14ac:dyDescent="0.25">
      <c r="A2017" t="s">
        <v>16073</v>
      </c>
    </row>
    <row r="2018" spans="1:1" x14ac:dyDescent="0.25">
      <c r="A2018" t="s">
        <v>16074</v>
      </c>
    </row>
    <row r="2019" spans="1:1" x14ac:dyDescent="0.25">
      <c r="A2019" t="s">
        <v>16075</v>
      </c>
    </row>
    <row r="2020" spans="1:1" x14ac:dyDescent="0.25">
      <c r="A2020" t="s">
        <v>16076</v>
      </c>
    </row>
    <row r="2021" spans="1:1" x14ac:dyDescent="0.25">
      <c r="A2021" t="s">
        <v>16077</v>
      </c>
    </row>
    <row r="2022" spans="1:1" x14ac:dyDescent="0.25">
      <c r="A2022" t="s">
        <v>16078</v>
      </c>
    </row>
    <row r="2023" spans="1:1" x14ac:dyDescent="0.25">
      <c r="A2023" t="s">
        <v>16079</v>
      </c>
    </row>
    <row r="2024" spans="1:1" x14ac:dyDescent="0.25">
      <c r="A2024" t="s">
        <v>16080</v>
      </c>
    </row>
    <row r="2025" spans="1:1" x14ac:dyDescent="0.25">
      <c r="A2025" t="s">
        <v>16081</v>
      </c>
    </row>
    <row r="2026" spans="1:1" x14ac:dyDescent="0.25">
      <c r="A2026" t="s">
        <v>16082</v>
      </c>
    </row>
    <row r="2027" spans="1:1" x14ac:dyDescent="0.25">
      <c r="A2027" t="s">
        <v>16083</v>
      </c>
    </row>
    <row r="2028" spans="1:1" x14ac:dyDescent="0.25">
      <c r="A2028" t="s">
        <v>16084</v>
      </c>
    </row>
    <row r="2029" spans="1:1" x14ac:dyDescent="0.25">
      <c r="A2029" t="s">
        <v>16085</v>
      </c>
    </row>
    <row r="2030" spans="1:1" x14ac:dyDescent="0.25">
      <c r="A2030" t="s">
        <v>16086</v>
      </c>
    </row>
    <row r="2031" spans="1:1" x14ac:dyDescent="0.25">
      <c r="A2031" t="s">
        <v>16087</v>
      </c>
    </row>
    <row r="2032" spans="1:1" x14ac:dyDescent="0.25">
      <c r="A2032" t="s">
        <v>16088</v>
      </c>
    </row>
    <row r="2033" spans="1:1" x14ac:dyDescent="0.25">
      <c r="A2033" t="s">
        <v>16089</v>
      </c>
    </row>
    <row r="2034" spans="1:1" x14ac:dyDescent="0.25">
      <c r="A2034" t="s">
        <v>16090</v>
      </c>
    </row>
    <row r="2035" spans="1:1" x14ac:dyDescent="0.25">
      <c r="A2035" t="s">
        <v>16091</v>
      </c>
    </row>
    <row r="2036" spans="1:1" x14ac:dyDescent="0.25">
      <c r="A2036" t="s">
        <v>16092</v>
      </c>
    </row>
    <row r="2037" spans="1:1" x14ac:dyDescent="0.25">
      <c r="A2037" t="s">
        <v>16093</v>
      </c>
    </row>
    <row r="2038" spans="1:1" x14ac:dyDescent="0.25">
      <c r="A2038" t="s">
        <v>16094</v>
      </c>
    </row>
    <row r="2039" spans="1:1" x14ac:dyDescent="0.25">
      <c r="A2039" t="s">
        <v>16095</v>
      </c>
    </row>
    <row r="2040" spans="1:1" x14ac:dyDescent="0.25">
      <c r="A2040" t="s">
        <v>16096</v>
      </c>
    </row>
    <row r="2041" spans="1:1" x14ac:dyDescent="0.25">
      <c r="A2041" t="s">
        <v>16097</v>
      </c>
    </row>
    <row r="2042" spans="1:1" x14ac:dyDescent="0.25">
      <c r="A2042" t="s">
        <v>16098</v>
      </c>
    </row>
    <row r="2043" spans="1:1" x14ac:dyDescent="0.25">
      <c r="A2043" t="s">
        <v>16099</v>
      </c>
    </row>
    <row r="2044" spans="1:1" x14ac:dyDescent="0.25">
      <c r="A2044" t="s">
        <v>16100</v>
      </c>
    </row>
    <row r="2045" spans="1:1" x14ac:dyDescent="0.25">
      <c r="A2045" t="s">
        <v>16101</v>
      </c>
    </row>
    <row r="2046" spans="1:1" x14ac:dyDescent="0.25">
      <c r="A2046" t="s">
        <v>16102</v>
      </c>
    </row>
    <row r="2047" spans="1:1" x14ac:dyDescent="0.25">
      <c r="A2047" t="s">
        <v>16103</v>
      </c>
    </row>
    <row r="2048" spans="1:1" x14ac:dyDescent="0.25">
      <c r="A2048" t="s">
        <v>16104</v>
      </c>
    </row>
    <row r="2049" spans="1:1" x14ac:dyDescent="0.25">
      <c r="A2049" t="s">
        <v>16105</v>
      </c>
    </row>
    <row r="2050" spans="1:1" x14ac:dyDescent="0.25">
      <c r="A2050" t="s">
        <v>16106</v>
      </c>
    </row>
    <row r="2051" spans="1:1" x14ac:dyDescent="0.25">
      <c r="A2051" t="s">
        <v>16239</v>
      </c>
    </row>
    <row r="2052" spans="1:1" x14ac:dyDescent="0.25">
      <c r="A2052" t="s">
        <v>16107</v>
      </c>
    </row>
    <row r="2053" spans="1:1" hidden="1" x14ac:dyDescent="0.25">
      <c r="A2053" t="s">
        <v>13938</v>
      </c>
    </row>
    <row r="2054" spans="1:1" x14ac:dyDescent="0.25">
      <c r="A2054" t="s">
        <v>16108</v>
      </c>
    </row>
    <row r="2055" spans="1:1" x14ac:dyDescent="0.25">
      <c r="A2055" t="s">
        <v>16109</v>
      </c>
    </row>
    <row r="2056" spans="1:1" x14ac:dyDescent="0.25">
      <c r="A2056" t="s">
        <v>16110</v>
      </c>
    </row>
    <row r="2057" spans="1:1" x14ac:dyDescent="0.25">
      <c r="A2057" t="s">
        <v>16111</v>
      </c>
    </row>
    <row r="2058" spans="1:1" x14ac:dyDescent="0.25">
      <c r="A2058" t="s">
        <v>16112</v>
      </c>
    </row>
    <row r="2059" spans="1:1" x14ac:dyDescent="0.25">
      <c r="A2059" t="s">
        <v>16113</v>
      </c>
    </row>
    <row r="2060" spans="1:1" x14ac:dyDescent="0.25">
      <c r="A2060" t="s">
        <v>16114</v>
      </c>
    </row>
    <row r="2061" spans="1:1" x14ac:dyDescent="0.25">
      <c r="A2061" t="s">
        <v>16115</v>
      </c>
    </row>
    <row r="2062" spans="1:1" x14ac:dyDescent="0.25">
      <c r="A2062" t="s">
        <v>16116</v>
      </c>
    </row>
    <row r="2063" spans="1:1" x14ac:dyDescent="0.25">
      <c r="A2063" t="s">
        <v>16117</v>
      </c>
    </row>
    <row r="2064" spans="1:1" x14ac:dyDescent="0.25">
      <c r="A2064" t="s">
        <v>16118</v>
      </c>
    </row>
    <row r="2065" spans="1:1" x14ac:dyDescent="0.25">
      <c r="A2065" t="s">
        <v>16119</v>
      </c>
    </row>
    <row r="2066" spans="1:1" x14ac:dyDescent="0.25">
      <c r="A2066" t="s">
        <v>16120</v>
      </c>
    </row>
    <row r="2067" spans="1:1" x14ac:dyDescent="0.25">
      <c r="A2067" t="s">
        <v>16121</v>
      </c>
    </row>
    <row r="2068" spans="1:1" x14ac:dyDescent="0.25">
      <c r="A2068" t="s">
        <v>16122</v>
      </c>
    </row>
    <row r="2069" spans="1:1" x14ac:dyDescent="0.25">
      <c r="A2069" t="s">
        <v>16123</v>
      </c>
    </row>
    <row r="2070" spans="1:1" x14ac:dyDescent="0.25">
      <c r="A2070" t="s">
        <v>16124</v>
      </c>
    </row>
    <row r="2071" spans="1:1" x14ac:dyDescent="0.25">
      <c r="A2071" t="s">
        <v>16125</v>
      </c>
    </row>
    <row r="2072" spans="1:1" x14ac:dyDescent="0.25">
      <c r="A2072" t="s">
        <v>16126</v>
      </c>
    </row>
    <row r="2073" spans="1:1" hidden="1" x14ac:dyDescent="0.25">
      <c r="A2073" t="s">
        <v>13945</v>
      </c>
    </row>
    <row r="2074" spans="1:1" x14ac:dyDescent="0.25">
      <c r="A2074" t="s">
        <v>16127</v>
      </c>
    </row>
    <row r="2075" spans="1:1" x14ac:dyDescent="0.25">
      <c r="A2075" t="s">
        <v>16128</v>
      </c>
    </row>
    <row r="2076" spans="1:1" x14ac:dyDescent="0.25">
      <c r="A2076" t="s">
        <v>16129</v>
      </c>
    </row>
    <row r="2077" spans="1:1" x14ac:dyDescent="0.25">
      <c r="A2077" t="s">
        <v>16130</v>
      </c>
    </row>
    <row r="2078" spans="1:1" x14ac:dyDescent="0.25">
      <c r="A2078" t="s">
        <v>16131</v>
      </c>
    </row>
    <row r="2079" spans="1:1" x14ac:dyDescent="0.25">
      <c r="A2079" t="s">
        <v>16132</v>
      </c>
    </row>
    <row r="2080" spans="1:1" x14ac:dyDescent="0.25">
      <c r="A2080" t="s">
        <v>16133</v>
      </c>
    </row>
    <row r="2081" spans="1:1" x14ac:dyDescent="0.25">
      <c r="A2081" t="s">
        <v>16134</v>
      </c>
    </row>
    <row r="2082" spans="1:1" x14ac:dyDescent="0.25">
      <c r="A2082" t="s">
        <v>16135</v>
      </c>
    </row>
    <row r="2083" spans="1:1" x14ac:dyDescent="0.25">
      <c r="A2083" t="s">
        <v>16136</v>
      </c>
    </row>
    <row r="2084" spans="1:1" x14ac:dyDescent="0.25">
      <c r="A2084" t="s">
        <v>16137</v>
      </c>
    </row>
    <row r="2085" spans="1:1" x14ac:dyDescent="0.25">
      <c r="A2085" t="s">
        <v>16138</v>
      </c>
    </row>
    <row r="2086" spans="1:1" x14ac:dyDescent="0.25">
      <c r="A2086" t="s">
        <v>16139</v>
      </c>
    </row>
    <row r="2087" spans="1:1" x14ac:dyDescent="0.25">
      <c r="A2087" t="s">
        <v>16140</v>
      </c>
    </row>
    <row r="2088" spans="1:1" x14ac:dyDescent="0.25">
      <c r="A2088" t="s">
        <v>16141</v>
      </c>
    </row>
    <row r="2089" spans="1:1" x14ac:dyDescent="0.25">
      <c r="A2089" t="s">
        <v>16142</v>
      </c>
    </row>
    <row r="2090" spans="1:1" x14ac:dyDescent="0.25">
      <c r="A2090" t="s">
        <v>16143</v>
      </c>
    </row>
    <row r="2091" spans="1:1" x14ac:dyDescent="0.25">
      <c r="A2091" t="s">
        <v>16144</v>
      </c>
    </row>
    <row r="2092" spans="1:1" x14ac:dyDescent="0.25">
      <c r="A2092" t="s">
        <v>16145</v>
      </c>
    </row>
    <row r="2093" spans="1:1" x14ac:dyDescent="0.25">
      <c r="A2093" t="s">
        <v>16146</v>
      </c>
    </row>
    <row r="2094" spans="1:1" x14ac:dyDescent="0.25">
      <c r="A2094" t="s">
        <v>16147</v>
      </c>
    </row>
    <row r="2095" spans="1:1" x14ac:dyDescent="0.25">
      <c r="A2095" t="s">
        <v>16148</v>
      </c>
    </row>
    <row r="2096" spans="1:1" x14ac:dyDescent="0.25">
      <c r="A2096" t="s">
        <v>16149</v>
      </c>
    </row>
    <row r="2097" spans="1:1" x14ac:dyDescent="0.25">
      <c r="A2097" t="s">
        <v>16150</v>
      </c>
    </row>
    <row r="2098" spans="1:1" x14ac:dyDescent="0.25">
      <c r="A2098" t="s">
        <v>16151</v>
      </c>
    </row>
    <row r="2099" spans="1:1" x14ac:dyDescent="0.25">
      <c r="A2099" t="s">
        <v>16152</v>
      </c>
    </row>
    <row r="2100" spans="1:1" x14ac:dyDescent="0.25">
      <c r="A2100" t="s">
        <v>16153</v>
      </c>
    </row>
    <row r="2101" spans="1:1" x14ac:dyDescent="0.25">
      <c r="A2101" t="s">
        <v>16154</v>
      </c>
    </row>
    <row r="2102" spans="1:1" x14ac:dyDescent="0.25">
      <c r="A2102" t="s">
        <v>16155</v>
      </c>
    </row>
    <row r="2103" spans="1:1" x14ac:dyDescent="0.25">
      <c r="A2103" t="s">
        <v>16156</v>
      </c>
    </row>
    <row r="2104" spans="1:1" x14ac:dyDescent="0.25">
      <c r="A2104" t="s">
        <v>16157</v>
      </c>
    </row>
    <row r="2105" spans="1:1" x14ac:dyDescent="0.25">
      <c r="A2105" t="s">
        <v>16158</v>
      </c>
    </row>
    <row r="2106" spans="1:1" x14ac:dyDescent="0.25">
      <c r="A2106" t="s">
        <v>16159</v>
      </c>
    </row>
    <row r="2107" spans="1:1" x14ac:dyDescent="0.25">
      <c r="A2107" t="s">
        <v>16160</v>
      </c>
    </row>
    <row r="2108" spans="1:1" x14ac:dyDescent="0.25">
      <c r="A2108" t="s">
        <v>16238</v>
      </c>
    </row>
    <row r="2109" spans="1:1" x14ac:dyDescent="0.25">
      <c r="A2109" t="s">
        <v>16161</v>
      </c>
    </row>
    <row r="2110" spans="1:1" x14ac:dyDescent="0.25">
      <c r="A2110" t="s">
        <v>16162</v>
      </c>
    </row>
    <row r="2111" spans="1:1" x14ac:dyDescent="0.25">
      <c r="A2111" t="s">
        <v>16163</v>
      </c>
    </row>
    <row r="2112" spans="1:1" x14ac:dyDescent="0.25">
      <c r="A2112" t="s">
        <v>16164</v>
      </c>
    </row>
    <row r="2113" spans="1:1" x14ac:dyDescent="0.25">
      <c r="A2113" t="s">
        <v>16165</v>
      </c>
    </row>
    <row r="2114" spans="1:1" x14ac:dyDescent="0.25">
      <c r="A2114" t="s">
        <v>16166</v>
      </c>
    </row>
    <row r="2115" spans="1:1" x14ac:dyDescent="0.25">
      <c r="A2115" t="s">
        <v>16167</v>
      </c>
    </row>
    <row r="2116" spans="1:1" x14ac:dyDescent="0.25">
      <c r="A2116" t="s">
        <v>16168</v>
      </c>
    </row>
    <row r="2117" spans="1:1" x14ac:dyDescent="0.25">
      <c r="A2117" t="s">
        <v>16169</v>
      </c>
    </row>
    <row r="2118" spans="1:1" x14ac:dyDescent="0.25">
      <c r="A2118" t="s">
        <v>16170</v>
      </c>
    </row>
    <row r="2119" spans="1:1" x14ac:dyDescent="0.25">
      <c r="A2119" t="s">
        <v>16171</v>
      </c>
    </row>
    <row r="2120" spans="1:1" x14ac:dyDescent="0.25">
      <c r="A2120" t="s">
        <v>16172</v>
      </c>
    </row>
    <row r="2121" spans="1:1" x14ac:dyDescent="0.25">
      <c r="A2121" t="s">
        <v>16173</v>
      </c>
    </row>
    <row r="2122" spans="1:1" x14ac:dyDescent="0.25">
      <c r="A2122" t="s">
        <v>16174</v>
      </c>
    </row>
    <row r="2123" spans="1:1" x14ac:dyDescent="0.25">
      <c r="A2123" t="s">
        <v>16175</v>
      </c>
    </row>
    <row r="2124" spans="1:1" x14ac:dyDescent="0.25">
      <c r="A2124" t="s">
        <v>16176</v>
      </c>
    </row>
    <row r="2125" spans="1:1" x14ac:dyDescent="0.25">
      <c r="A2125" t="s">
        <v>16177</v>
      </c>
    </row>
    <row r="2126" spans="1:1" x14ac:dyDescent="0.25">
      <c r="A2126" t="s">
        <v>16178</v>
      </c>
    </row>
    <row r="2127" spans="1:1" x14ac:dyDescent="0.25">
      <c r="A2127" t="s">
        <v>16179</v>
      </c>
    </row>
    <row r="2128" spans="1:1" x14ac:dyDescent="0.25">
      <c r="A2128" t="s">
        <v>16180</v>
      </c>
    </row>
    <row r="2129" spans="1:1" x14ac:dyDescent="0.25">
      <c r="A2129" t="s">
        <v>16181</v>
      </c>
    </row>
    <row r="2130" spans="1:1" x14ac:dyDescent="0.25">
      <c r="A2130" t="s">
        <v>16182</v>
      </c>
    </row>
    <row r="2131" spans="1:1" x14ac:dyDescent="0.25">
      <c r="A2131" t="s">
        <v>16183</v>
      </c>
    </row>
    <row r="2132" spans="1:1" x14ac:dyDescent="0.25">
      <c r="A2132" t="s">
        <v>16184</v>
      </c>
    </row>
    <row r="2133" spans="1:1" x14ac:dyDescent="0.25">
      <c r="A2133" t="s">
        <v>16185</v>
      </c>
    </row>
    <row r="2134" spans="1:1" x14ac:dyDescent="0.25">
      <c r="A2134" t="s">
        <v>16186</v>
      </c>
    </row>
    <row r="2135" spans="1:1" x14ac:dyDescent="0.25">
      <c r="A2135" t="s">
        <v>16187</v>
      </c>
    </row>
    <row r="2136" spans="1:1" x14ac:dyDescent="0.25">
      <c r="A2136" t="s">
        <v>16188</v>
      </c>
    </row>
    <row r="2137" spans="1:1" x14ac:dyDescent="0.25">
      <c r="A2137" t="s">
        <v>16189</v>
      </c>
    </row>
    <row r="2138" spans="1:1" x14ac:dyDescent="0.25">
      <c r="A2138" t="s">
        <v>16190</v>
      </c>
    </row>
    <row r="2139" spans="1:1" x14ac:dyDescent="0.25">
      <c r="A2139" t="s">
        <v>16191</v>
      </c>
    </row>
    <row r="2140" spans="1:1" x14ac:dyDescent="0.25">
      <c r="A2140" t="s">
        <v>16192</v>
      </c>
    </row>
    <row r="2141" spans="1:1" x14ac:dyDescent="0.25">
      <c r="A2141" t="s">
        <v>16193</v>
      </c>
    </row>
    <row r="2142" spans="1:1" x14ac:dyDescent="0.25">
      <c r="A2142" t="s">
        <v>16194</v>
      </c>
    </row>
    <row r="2143" spans="1:1" x14ac:dyDescent="0.25">
      <c r="A2143" t="s">
        <v>16240</v>
      </c>
    </row>
    <row r="2144" spans="1:1" x14ac:dyDescent="0.25">
      <c r="A2144" t="s">
        <v>16195</v>
      </c>
    </row>
    <row r="2145" spans="1:1" x14ac:dyDescent="0.25">
      <c r="A2145" t="s">
        <v>16196</v>
      </c>
    </row>
    <row r="2146" spans="1:1" x14ac:dyDescent="0.25">
      <c r="A2146" t="s">
        <v>16197</v>
      </c>
    </row>
    <row r="2147" spans="1:1" x14ac:dyDescent="0.25">
      <c r="A2147" t="s">
        <v>16198</v>
      </c>
    </row>
    <row r="2148" spans="1:1" x14ac:dyDescent="0.25">
      <c r="A2148" t="s">
        <v>16199</v>
      </c>
    </row>
    <row r="2149" spans="1:1" x14ac:dyDescent="0.25">
      <c r="A2149" t="s">
        <v>16200</v>
      </c>
    </row>
    <row r="2150" spans="1:1" x14ac:dyDescent="0.25">
      <c r="A2150" t="s">
        <v>16201</v>
      </c>
    </row>
    <row r="2151" spans="1:1" x14ac:dyDescent="0.25">
      <c r="A2151" t="s">
        <v>16202</v>
      </c>
    </row>
    <row r="2152" spans="1:1" x14ac:dyDescent="0.25">
      <c r="A2152" t="s">
        <v>16241</v>
      </c>
    </row>
    <row r="2153" spans="1:1" x14ac:dyDescent="0.25">
      <c r="A2153" t="s">
        <v>16203</v>
      </c>
    </row>
    <row r="2154" spans="1:1" x14ac:dyDescent="0.25">
      <c r="A2154" t="s">
        <v>16204</v>
      </c>
    </row>
    <row r="2155" spans="1:1" x14ac:dyDescent="0.25">
      <c r="A2155" t="s">
        <v>16205</v>
      </c>
    </row>
    <row r="2156" spans="1:1" x14ac:dyDescent="0.25">
      <c r="A2156" t="s">
        <v>16206</v>
      </c>
    </row>
    <row r="2157" spans="1:1" x14ac:dyDescent="0.25">
      <c r="A2157" t="s">
        <v>16207</v>
      </c>
    </row>
    <row r="2158" spans="1:1" x14ac:dyDescent="0.25">
      <c r="A2158" t="s">
        <v>16208</v>
      </c>
    </row>
    <row r="2159" spans="1:1" x14ac:dyDescent="0.25">
      <c r="A2159" t="s">
        <v>16209</v>
      </c>
    </row>
    <row r="2160" spans="1:1" x14ac:dyDescent="0.25">
      <c r="A2160" t="s">
        <v>16210</v>
      </c>
    </row>
    <row r="2161" spans="1:1" x14ac:dyDescent="0.25">
      <c r="A2161" t="s">
        <v>16211</v>
      </c>
    </row>
    <row r="2162" spans="1:1" x14ac:dyDescent="0.25">
      <c r="A2162" t="s">
        <v>16212</v>
      </c>
    </row>
    <row r="2163" spans="1:1" x14ac:dyDescent="0.25">
      <c r="A2163" t="s">
        <v>16213</v>
      </c>
    </row>
    <row r="2164" spans="1:1" x14ac:dyDescent="0.25">
      <c r="A2164" t="s">
        <v>16214</v>
      </c>
    </row>
    <row r="2165" spans="1:1" x14ac:dyDescent="0.25">
      <c r="A2165" t="s">
        <v>16215</v>
      </c>
    </row>
    <row r="2166" spans="1:1" x14ac:dyDescent="0.25">
      <c r="A2166" t="s">
        <v>16216</v>
      </c>
    </row>
    <row r="2167" spans="1:1" x14ac:dyDescent="0.25">
      <c r="A2167" t="s">
        <v>16217</v>
      </c>
    </row>
    <row r="2168" spans="1:1" x14ac:dyDescent="0.25">
      <c r="A2168" t="s">
        <v>16218</v>
      </c>
    </row>
    <row r="2169" spans="1:1" x14ac:dyDescent="0.25">
      <c r="A2169" t="s">
        <v>16219</v>
      </c>
    </row>
    <row r="2170" spans="1:1" x14ac:dyDescent="0.25">
      <c r="A2170" t="s">
        <v>16220</v>
      </c>
    </row>
    <row r="2171" spans="1:1" x14ac:dyDescent="0.25">
      <c r="A2171" t="s">
        <v>16221</v>
      </c>
    </row>
    <row r="2172" spans="1:1" x14ac:dyDescent="0.25">
      <c r="A2172" t="s">
        <v>16222</v>
      </c>
    </row>
    <row r="2173" spans="1:1" x14ac:dyDescent="0.25">
      <c r="A2173" t="s">
        <v>16242</v>
      </c>
    </row>
    <row r="2174" spans="1:1" x14ac:dyDescent="0.25">
      <c r="A2174" t="s">
        <v>16223</v>
      </c>
    </row>
    <row r="2175" spans="1:1" x14ac:dyDescent="0.25">
      <c r="A2175" t="s">
        <v>16224</v>
      </c>
    </row>
    <row r="2176" spans="1:1" x14ac:dyDescent="0.25">
      <c r="A2176" t="s">
        <v>16225</v>
      </c>
    </row>
    <row r="2177" spans="1:1" x14ac:dyDescent="0.25">
      <c r="A2177" t="s">
        <v>16227</v>
      </c>
    </row>
    <row r="2178" spans="1:1" x14ac:dyDescent="0.25">
      <c r="A2178" t="s">
        <v>16226</v>
      </c>
    </row>
    <row r="2179" spans="1:1" x14ac:dyDescent="0.25">
      <c r="A2179" t="s">
        <v>16228</v>
      </c>
    </row>
    <row r="2180" spans="1:1" x14ac:dyDescent="0.25">
      <c r="A2180" t="s">
        <v>16229</v>
      </c>
    </row>
    <row r="2181" spans="1:1" x14ac:dyDescent="0.25">
      <c r="A2181" t="s">
        <v>16230</v>
      </c>
    </row>
    <row r="2182" spans="1:1" x14ac:dyDescent="0.25">
      <c r="A2182" t="s">
        <v>16231</v>
      </c>
    </row>
    <row r="2183" spans="1:1" x14ac:dyDescent="0.25">
      <c r="A2183" t="s">
        <v>16232</v>
      </c>
    </row>
    <row r="2184" spans="1:1" x14ac:dyDescent="0.25">
      <c r="A2184" t="s">
        <v>16233</v>
      </c>
    </row>
    <row r="2185" spans="1:1" x14ac:dyDescent="0.25">
      <c r="A2185" t="s">
        <v>16243</v>
      </c>
    </row>
    <row r="2186" spans="1:1" x14ac:dyDescent="0.25">
      <c r="A2186" t="s">
        <v>16244</v>
      </c>
    </row>
    <row r="2187" spans="1:1" x14ac:dyDescent="0.25">
      <c r="A2187" t="s">
        <v>16245</v>
      </c>
    </row>
    <row r="2188" spans="1:1" x14ac:dyDescent="0.25">
      <c r="A2188" t="s">
        <v>13962</v>
      </c>
    </row>
    <row r="2189" spans="1:1" x14ac:dyDescent="0.25">
      <c r="A2189" t="s">
        <v>16246</v>
      </c>
    </row>
    <row r="2190" spans="1:1" x14ac:dyDescent="0.25">
      <c r="A2190" t="s">
        <v>16247</v>
      </c>
    </row>
    <row r="2191" spans="1:1" x14ac:dyDescent="0.25">
      <c r="A2191" t="s">
        <v>16248</v>
      </c>
    </row>
    <row r="2192" spans="1:1" x14ac:dyDescent="0.25">
      <c r="A2192" t="s">
        <v>16249</v>
      </c>
    </row>
    <row r="2193" spans="1:1" x14ac:dyDescent="0.25">
      <c r="A2193" t="s">
        <v>16250</v>
      </c>
    </row>
    <row r="2194" spans="1:1" x14ac:dyDescent="0.25">
      <c r="A2194" t="s">
        <v>16251</v>
      </c>
    </row>
    <row r="2195" spans="1:1" x14ac:dyDescent="0.25">
      <c r="A2195" t="s">
        <v>16252</v>
      </c>
    </row>
    <row r="2196" spans="1:1" x14ac:dyDescent="0.25">
      <c r="A2196" t="s">
        <v>16253</v>
      </c>
    </row>
    <row r="2197" spans="1:1" x14ac:dyDescent="0.25">
      <c r="A2197" t="s">
        <v>16254</v>
      </c>
    </row>
    <row r="2198" spans="1:1" x14ac:dyDescent="0.25">
      <c r="A2198" t="s">
        <v>16255</v>
      </c>
    </row>
    <row r="2199" spans="1:1" x14ac:dyDescent="0.25">
      <c r="A2199" t="s">
        <v>16256</v>
      </c>
    </row>
    <row r="2200" spans="1:1" x14ac:dyDescent="0.25">
      <c r="A2200" t="s">
        <v>16257</v>
      </c>
    </row>
    <row r="2201" spans="1:1" x14ac:dyDescent="0.25">
      <c r="A2201" t="s">
        <v>16258</v>
      </c>
    </row>
    <row r="2202" spans="1:1" x14ac:dyDescent="0.25">
      <c r="A2202" t="s">
        <v>16259</v>
      </c>
    </row>
    <row r="2203" spans="1:1" x14ac:dyDescent="0.25">
      <c r="A2203" t="s">
        <v>16260</v>
      </c>
    </row>
    <row r="2204" spans="1:1" x14ac:dyDescent="0.25">
      <c r="A2204" t="s">
        <v>16261</v>
      </c>
    </row>
    <row r="2205" spans="1:1" x14ac:dyDescent="0.25">
      <c r="A2205" t="s">
        <v>16262</v>
      </c>
    </row>
    <row r="2206" spans="1:1" x14ac:dyDescent="0.25">
      <c r="A2206" t="s">
        <v>16263</v>
      </c>
    </row>
    <row r="2207" spans="1:1" x14ac:dyDescent="0.25">
      <c r="A2207" t="s">
        <v>16264</v>
      </c>
    </row>
    <row r="2208" spans="1:1" x14ac:dyDescent="0.25">
      <c r="A2208" t="s">
        <v>16265</v>
      </c>
    </row>
    <row r="2209" spans="1:1" x14ac:dyDescent="0.25">
      <c r="A2209" t="s">
        <v>16266</v>
      </c>
    </row>
    <row r="2210" spans="1:1" x14ac:dyDescent="0.25">
      <c r="A2210" t="s">
        <v>16267</v>
      </c>
    </row>
    <row r="2211" spans="1:1" x14ac:dyDescent="0.25">
      <c r="A2211" t="s">
        <v>16268</v>
      </c>
    </row>
    <row r="2212" spans="1:1" x14ac:dyDescent="0.25">
      <c r="A2212" t="s">
        <v>16269</v>
      </c>
    </row>
    <row r="2213" spans="1:1" x14ac:dyDescent="0.25">
      <c r="A2213" t="s">
        <v>16270</v>
      </c>
    </row>
    <row r="2214" spans="1:1" x14ac:dyDescent="0.25">
      <c r="A2214" t="s">
        <v>16271</v>
      </c>
    </row>
    <row r="2215" spans="1:1" x14ac:dyDescent="0.25">
      <c r="A2215" t="s">
        <v>16272</v>
      </c>
    </row>
    <row r="2216" spans="1:1" x14ac:dyDescent="0.25">
      <c r="A2216" t="s">
        <v>16273</v>
      </c>
    </row>
    <row r="2217" spans="1:1" x14ac:dyDescent="0.25">
      <c r="A2217" t="s">
        <v>16274</v>
      </c>
    </row>
    <row r="2218" spans="1:1" x14ac:dyDescent="0.25">
      <c r="A2218" t="s">
        <v>16275</v>
      </c>
    </row>
    <row r="2219" spans="1:1" x14ac:dyDescent="0.25">
      <c r="A2219" t="s">
        <v>16276</v>
      </c>
    </row>
    <row r="2220" spans="1:1" x14ac:dyDescent="0.25">
      <c r="A2220" t="s">
        <v>16277</v>
      </c>
    </row>
    <row r="2221" spans="1:1" x14ac:dyDescent="0.25">
      <c r="A2221" t="s">
        <v>13946</v>
      </c>
    </row>
    <row r="2222" spans="1:1" x14ac:dyDescent="0.25">
      <c r="A2222" t="s">
        <v>16278</v>
      </c>
    </row>
    <row r="2223" spans="1:1" x14ac:dyDescent="0.25">
      <c r="A2223" t="s">
        <v>16279</v>
      </c>
    </row>
    <row r="2224" spans="1:1" x14ac:dyDescent="0.25">
      <c r="A2224" t="s">
        <v>16280</v>
      </c>
    </row>
    <row r="2225" spans="1:1" x14ac:dyDescent="0.25">
      <c r="A2225" t="s">
        <v>16281</v>
      </c>
    </row>
    <row r="2226" spans="1:1" x14ac:dyDescent="0.25">
      <c r="A2226" t="s">
        <v>16282</v>
      </c>
    </row>
    <row r="2227" spans="1:1" x14ac:dyDescent="0.25">
      <c r="A2227" t="s">
        <v>16283</v>
      </c>
    </row>
    <row r="2228" spans="1:1" x14ac:dyDescent="0.25">
      <c r="A2228" t="s">
        <v>16284</v>
      </c>
    </row>
    <row r="2229" spans="1:1" x14ac:dyDescent="0.25">
      <c r="A2229" t="s">
        <v>16285</v>
      </c>
    </row>
    <row r="2230" spans="1:1" x14ac:dyDescent="0.25">
      <c r="A2230" t="s">
        <v>16286</v>
      </c>
    </row>
    <row r="2231" spans="1:1" x14ac:dyDescent="0.25">
      <c r="A2231" t="s">
        <v>16287</v>
      </c>
    </row>
    <row r="2232" spans="1:1" x14ac:dyDescent="0.25">
      <c r="A2232" t="s">
        <v>16288</v>
      </c>
    </row>
    <row r="2233" spans="1:1" x14ac:dyDescent="0.25">
      <c r="A2233" t="s">
        <v>16289</v>
      </c>
    </row>
    <row r="2234" spans="1:1" x14ac:dyDescent="0.25">
      <c r="A2234" t="s">
        <v>16290</v>
      </c>
    </row>
    <row r="2235" spans="1:1" x14ac:dyDescent="0.25">
      <c r="A2235" t="s">
        <v>16291</v>
      </c>
    </row>
    <row r="2236" spans="1:1" x14ac:dyDescent="0.25">
      <c r="A2236" t="s">
        <v>16292</v>
      </c>
    </row>
    <row r="2237" spans="1:1" x14ac:dyDescent="0.25">
      <c r="A2237" t="s">
        <v>16293</v>
      </c>
    </row>
    <row r="2238" spans="1:1" x14ac:dyDescent="0.25">
      <c r="A2238" t="s">
        <v>16294</v>
      </c>
    </row>
    <row r="2239" spans="1:1" x14ac:dyDescent="0.25">
      <c r="A2239" t="s">
        <v>16295</v>
      </c>
    </row>
    <row r="2240" spans="1:1" x14ac:dyDescent="0.25">
      <c r="A2240" t="s">
        <v>16296</v>
      </c>
    </row>
    <row r="2241" spans="1:1" x14ac:dyDescent="0.25">
      <c r="A2241" t="s">
        <v>16297</v>
      </c>
    </row>
    <row r="2242" spans="1:1" x14ac:dyDescent="0.25">
      <c r="A2242" t="s">
        <v>16298</v>
      </c>
    </row>
    <row r="2243" spans="1:1" x14ac:dyDescent="0.25">
      <c r="A2243" t="s">
        <v>16299</v>
      </c>
    </row>
    <row r="2244" spans="1:1" x14ac:dyDescent="0.25">
      <c r="A2244" t="s">
        <v>16300</v>
      </c>
    </row>
    <row r="2245" spans="1:1" x14ac:dyDescent="0.25">
      <c r="A2245" t="s">
        <v>16301</v>
      </c>
    </row>
    <row r="2246" spans="1:1" x14ac:dyDescent="0.25">
      <c r="A2246" t="s">
        <v>16302</v>
      </c>
    </row>
    <row r="2247" spans="1:1" x14ac:dyDescent="0.25">
      <c r="A2247" t="s">
        <v>16303</v>
      </c>
    </row>
    <row r="2248" spans="1:1" x14ac:dyDescent="0.25">
      <c r="A2248" t="s">
        <v>16304</v>
      </c>
    </row>
    <row r="2249" spans="1:1" x14ac:dyDescent="0.25">
      <c r="A2249" t="s">
        <v>16305</v>
      </c>
    </row>
    <row r="2250" spans="1:1" x14ac:dyDescent="0.25">
      <c r="A2250" t="s">
        <v>16306</v>
      </c>
    </row>
    <row r="2251" spans="1:1" x14ac:dyDescent="0.25">
      <c r="A2251" t="s">
        <v>16307</v>
      </c>
    </row>
    <row r="2252" spans="1:1" x14ac:dyDescent="0.25">
      <c r="A2252" t="s">
        <v>16308</v>
      </c>
    </row>
    <row r="2253" spans="1:1" x14ac:dyDescent="0.25">
      <c r="A2253" t="s">
        <v>16309</v>
      </c>
    </row>
    <row r="2254" spans="1:1" x14ac:dyDescent="0.25">
      <c r="A2254" t="s">
        <v>16310</v>
      </c>
    </row>
    <row r="2255" spans="1:1" x14ac:dyDescent="0.25">
      <c r="A2255" t="s">
        <v>16311</v>
      </c>
    </row>
    <row r="2256" spans="1:1" x14ac:dyDescent="0.25">
      <c r="A2256" t="s">
        <v>16312</v>
      </c>
    </row>
    <row r="2257" spans="1:1" x14ac:dyDescent="0.25">
      <c r="A2257" t="s">
        <v>16313</v>
      </c>
    </row>
    <row r="2258" spans="1:1" x14ac:dyDescent="0.25">
      <c r="A2258" t="s">
        <v>16314</v>
      </c>
    </row>
    <row r="2259" spans="1:1" x14ac:dyDescent="0.25">
      <c r="A2259" t="s">
        <v>16315</v>
      </c>
    </row>
    <row r="2260" spans="1:1" x14ac:dyDescent="0.25">
      <c r="A2260" t="s">
        <v>16316</v>
      </c>
    </row>
    <row r="2261" spans="1:1" x14ac:dyDescent="0.25">
      <c r="A2261" t="s">
        <v>16317</v>
      </c>
    </row>
    <row r="2262" spans="1:1" x14ac:dyDescent="0.25">
      <c r="A2262" t="s">
        <v>16318</v>
      </c>
    </row>
    <row r="2263" spans="1:1" x14ac:dyDescent="0.25">
      <c r="A2263" t="s">
        <v>16319</v>
      </c>
    </row>
    <row r="2264" spans="1:1" x14ac:dyDescent="0.25">
      <c r="A2264" t="s">
        <v>16320</v>
      </c>
    </row>
    <row r="2265" spans="1:1" x14ac:dyDescent="0.25">
      <c r="A2265" t="s">
        <v>16321</v>
      </c>
    </row>
    <row r="2266" spans="1:1" x14ac:dyDescent="0.25">
      <c r="A2266" t="s">
        <v>16322</v>
      </c>
    </row>
    <row r="2267" spans="1:1" x14ac:dyDescent="0.25">
      <c r="A2267" t="s">
        <v>16323</v>
      </c>
    </row>
    <row r="2268" spans="1:1" x14ac:dyDescent="0.25">
      <c r="A2268" t="s">
        <v>16324</v>
      </c>
    </row>
    <row r="2269" spans="1:1" x14ac:dyDescent="0.25">
      <c r="A2269" t="s">
        <v>16325</v>
      </c>
    </row>
    <row r="2270" spans="1:1" x14ac:dyDescent="0.25">
      <c r="A2270" t="s">
        <v>16326</v>
      </c>
    </row>
    <row r="2271" spans="1:1" x14ac:dyDescent="0.25">
      <c r="A2271" t="s">
        <v>16327</v>
      </c>
    </row>
    <row r="2272" spans="1:1" x14ac:dyDescent="0.25">
      <c r="A2272" t="s">
        <v>16328</v>
      </c>
    </row>
    <row r="2273" spans="1:1" x14ac:dyDescent="0.25">
      <c r="A2273" t="s">
        <v>16329</v>
      </c>
    </row>
    <row r="2274" spans="1:1" x14ac:dyDescent="0.25">
      <c r="A2274" t="s">
        <v>16330</v>
      </c>
    </row>
    <row r="2275" spans="1:1" x14ac:dyDescent="0.25">
      <c r="A2275" t="s">
        <v>16331</v>
      </c>
    </row>
    <row r="2276" spans="1:1" x14ac:dyDescent="0.25">
      <c r="A2276" t="s">
        <v>16332</v>
      </c>
    </row>
    <row r="2277" spans="1:1" x14ac:dyDescent="0.25">
      <c r="A2277" t="s">
        <v>16333</v>
      </c>
    </row>
    <row r="2278" spans="1:1" x14ac:dyDescent="0.25">
      <c r="A2278" t="s">
        <v>16334</v>
      </c>
    </row>
    <row r="2279" spans="1:1" x14ac:dyDescent="0.25">
      <c r="A2279" t="s">
        <v>16335</v>
      </c>
    </row>
    <row r="2280" spans="1:1" x14ac:dyDescent="0.25">
      <c r="A2280" t="s">
        <v>16336</v>
      </c>
    </row>
    <row r="2281" spans="1:1" x14ac:dyDescent="0.25">
      <c r="A2281" t="s">
        <v>16337</v>
      </c>
    </row>
    <row r="2282" spans="1:1" x14ac:dyDescent="0.25">
      <c r="A2282" t="s">
        <v>16338</v>
      </c>
    </row>
    <row r="2283" spans="1:1" x14ac:dyDescent="0.25">
      <c r="A2283" t="s">
        <v>16339</v>
      </c>
    </row>
    <row r="2284" spans="1:1" x14ac:dyDescent="0.25">
      <c r="A2284" t="s">
        <v>16340</v>
      </c>
    </row>
    <row r="2285" spans="1:1" x14ac:dyDescent="0.25">
      <c r="A2285" t="s">
        <v>16341</v>
      </c>
    </row>
    <row r="2286" spans="1:1" x14ac:dyDescent="0.25">
      <c r="A2286" t="s">
        <v>16342</v>
      </c>
    </row>
    <row r="2287" spans="1:1" x14ac:dyDescent="0.25">
      <c r="A2287" t="s">
        <v>16343</v>
      </c>
    </row>
    <row r="2288" spans="1:1" x14ac:dyDescent="0.25">
      <c r="A2288" t="s">
        <v>16344</v>
      </c>
    </row>
    <row r="2289" spans="1:1" x14ac:dyDescent="0.25">
      <c r="A2289" t="s">
        <v>16345</v>
      </c>
    </row>
    <row r="2290" spans="1:1" x14ac:dyDescent="0.25">
      <c r="A2290" t="s">
        <v>16346</v>
      </c>
    </row>
    <row r="2291" spans="1:1" x14ac:dyDescent="0.25">
      <c r="A2291" t="s">
        <v>16347</v>
      </c>
    </row>
    <row r="2292" spans="1:1" x14ac:dyDescent="0.25">
      <c r="A2292" t="s">
        <v>16348</v>
      </c>
    </row>
    <row r="2293" spans="1:1" x14ac:dyDescent="0.25">
      <c r="A2293" t="s">
        <v>16349</v>
      </c>
    </row>
    <row r="2294" spans="1:1" x14ac:dyDescent="0.25">
      <c r="A2294" t="s">
        <v>16350</v>
      </c>
    </row>
    <row r="2295" spans="1:1" x14ac:dyDescent="0.25">
      <c r="A2295" t="s">
        <v>16351</v>
      </c>
    </row>
    <row r="2296" spans="1:1" x14ac:dyDescent="0.25">
      <c r="A2296" t="s">
        <v>16352</v>
      </c>
    </row>
    <row r="2297" spans="1:1" x14ac:dyDescent="0.25">
      <c r="A2297" t="s">
        <v>16358</v>
      </c>
    </row>
    <row r="2298" spans="1:1" x14ac:dyDescent="0.25">
      <c r="A2298" t="s">
        <v>16353</v>
      </c>
    </row>
    <row r="2299" spans="1:1" x14ac:dyDescent="0.25">
      <c r="A2299" t="s">
        <v>16354</v>
      </c>
    </row>
    <row r="2300" spans="1:1" x14ac:dyDescent="0.25">
      <c r="A2300" t="s">
        <v>16355</v>
      </c>
    </row>
    <row r="2301" spans="1:1" x14ac:dyDescent="0.25">
      <c r="A2301" t="s">
        <v>16356</v>
      </c>
    </row>
    <row r="2302" spans="1:1" x14ac:dyDescent="0.25">
      <c r="A2302" t="s">
        <v>16357</v>
      </c>
    </row>
    <row r="2303" spans="1:1" x14ac:dyDescent="0.25">
      <c r="A2303" t="s">
        <v>16359</v>
      </c>
    </row>
    <row r="2304" spans="1:1" x14ac:dyDescent="0.25">
      <c r="A2304" t="s">
        <v>16360</v>
      </c>
    </row>
    <row r="2305" spans="1:1" x14ac:dyDescent="0.25">
      <c r="A2305" t="s">
        <v>16361</v>
      </c>
    </row>
    <row r="2306" spans="1:1" x14ac:dyDescent="0.25">
      <c r="A2306" t="s">
        <v>16362</v>
      </c>
    </row>
    <row r="2307" spans="1:1" x14ac:dyDescent="0.25">
      <c r="A2307" t="s">
        <v>16363</v>
      </c>
    </row>
    <row r="2308" spans="1:1" x14ac:dyDescent="0.25">
      <c r="A2308" t="s">
        <v>16364</v>
      </c>
    </row>
    <row r="2309" spans="1:1" x14ac:dyDescent="0.25">
      <c r="A2309" t="s">
        <v>16365</v>
      </c>
    </row>
    <row r="2310" spans="1:1" x14ac:dyDescent="0.25">
      <c r="A2310" t="s">
        <v>16366</v>
      </c>
    </row>
    <row r="2311" spans="1:1" x14ac:dyDescent="0.25">
      <c r="A2311" t="s">
        <v>16367</v>
      </c>
    </row>
    <row r="2312" spans="1:1" x14ac:dyDescent="0.25">
      <c r="A2312" t="s">
        <v>16368</v>
      </c>
    </row>
    <row r="2313" spans="1:1" x14ac:dyDescent="0.25">
      <c r="A2313" t="s">
        <v>16369</v>
      </c>
    </row>
    <row r="2314" spans="1:1" x14ac:dyDescent="0.25">
      <c r="A2314" t="s">
        <v>16370</v>
      </c>
    </row>
    <row r="2315" spans="1:1" x14ac:dyDescent="0.25">
      <c r="A2315" t="s">
        <v>16371</v>
      </c>
    </row>
    <row r="2316" spans="1:1" x14ac:dyDescent="0.25">
      <c r="A2316" t="s">
        <v>16372</v>
      </c>
    </row>
    <row r="2317" spans="1:1" x14ac:dyDescent="0.25">
      <c r="A2317" t="s">
        <v>16373</v>
      </c>
    </row>
    <row r="2318" spans="1:1" x14ac:dyDescent="0.25">
      <c r="A2318" t="s">
        <v>16374</v>
      </c>
    </row>
    <row r="2319" spans="1:1" x14ac:dyDescent="0.25">
      <c r="A2319" t="s">
        <v>16375</v>
      </c>
    </row>
    <row r="2320" spans="1:1" x14ac:dyDescent="0.25">
      <c r="A2320" t="s">
        <v>16376</v>
      </c>
    </row>
    <row r="2321" spans="1:1" x14ac:dyDescent="0.25">
      <c r="A2321" t="s">
        <v>16377</v>
      </c>
    </row>
    <row r="2322" spans="1:1" x14ac:dyDescent="0.25">
      <c r="A2322" t="s">
        <v>16378</v>
      </c>
    </row>
    <row r="2323" spans="1:1" x14ac:dyDescent="0.25">
      <c r="A2323" t="s">
        <v>16379</v>
      </c>
    </row>
    <row r="2324" spans="1:1" x14ac:dyDescent="0.25">
      <c r="A2324" t="s">
        <v>16380</v>
      </c>
    </row>
    <row r="2325" spans="1:1" x14ac:dyDescent="0.25">
      <c r="A2325" t="s">
        <v>16381</v>
      </c>
    </row>
    <row r="2326" spans="1:1" x14ac:dyDescent="0.25">
      <c r="A2326" t="s">
        <v>16382</v>
      </c>
    </row>
    <row r="2327" spans="1:1" x14ac:dyDescent="0.25">
      <c r="A2327" t="s">
        <v>16383</v>
      </c>
    </row>
    <row r="2328" spans="1:1" x14ac:dyDescent="0.25">
      <c r="A2328" t="s">
        <v>16384</v>
      </c>
    </row>
    <row r="2329" spans="1:1" x14ac:dyDescent="0.25">
      <c r="A2329" t="s">
        <v>16385</v>
      </c>
    </row>
    <row r="2330" spans="1:1" x14ac:dyDescent="0.25">
      <c r="A2330" t="s">
        <v>16386</v>
      </c>
    </row>
    <row r="2331" spans="1:1" x14ac:dyDescent="0.25">
      <c r="A2331" t="s">
        <v>16387</v>
      </c>
    </row>
    <row r="2332" spans="1:1" x14ac:dyDescent="0.25">
      <c r="A2332" t="s">
        <v>16388</v>
      </c>
    </row>
    <row r="2333" spans="1:1" x14ac:dyDescent="0.25">
      <c r="A2333" t="s">
        <v>16389</v>
      </c>
    </row>
    <row r="2334" spans="1:1" x14ac:dyDescent="0.25">
      <c r="A2334" t="s">
        <v>16390</v>
      </c>
    </row>
    <row r="2335" spans="1:1" x14ac:dyDescent="0.25">
      <c r="A2335" t="s">
        <v>16391</v>
      </c>
    </row>
    <row r="2336" spans="1:1" x14ac:dyDescent="0.25">
      <c r="A2336" t="s">
        <v>16392</v>
      </c>
    </row>
    <row r="2337" spans="1:1" x14ac:dyDescent="0.25">
      <c r="A2337" t="s">
        <v>16393</v>
      </c>
    </row>
    <row r="2338" spans="1:1" x14ac:dyDescent="0.25">
      <c r="A2338" t="s">
        <v>16394</v>
      </c>
    </row>
    <row r="2339" spans="1:1" x14ac:dyDescent="0.25">
      <c r="A2339" t="s">
        <v>16395</v>
      </c>
    </row>
    <row r="2340" spans="1:1" x14ac:dyDescent="0.25">
      <c r="A2340" t="s">
        <v>16396</v>
      </c>
    </row>
    <row r="2341" spans="1:1" x14ac:dyDescent="0.25">
      <c r="A2341" t="s">
        <v>16397</v>
      </c>
    </row>
    <row r="2342" spans="1:1" x14ac:dyDescent="0.25">
      <c r="A2342" t="s">
        <v>16398</v>
      </c>
    </row>
    <row r="2343" spans="1:1" x14ac:dyDescent="0.25">
      <c r="A2343" t="s">
        <v>16399</v>
      </c>
    </row>
    <row r="2344" spans="1:1" x14ac:dyDescent="0.25">
      <c r="A2344" t="s">
        <v>16400</v>
      </c>
    </row>
    <row r="2345" spans="1:1" x14ac:dyDescent="0.25">
      <c r="A2345" t="s">
        <v>16401</v>
      </c>
    </row>
    <row r="2346" spans="1:1" x14ac:dyDescent="0.25">
      <c r="A2346" t="s">
        <v>16402</v>
      </c>
    </row>
    <row r="2347" spans="1:1" x14ac:dyDescent="0.25">
      <c r="A2347" t="s">
        <v>16403</v>
      </c>
    </row>
    <row r="2348" spans="1:1" x14ac:dyDescent="0.25">
      <c r="A2348" t="s">
        <v>16404</v>
      </c>
    </row>
    <row r="2349" spans="1:1" x14ac:dyDescent="0.25">
      <c r="A2349" t="s">
        <v>16405</v>
      </c>
    </row>
    <row r="2350" spans="1:1" x14ac:dyDescent="0.25">
      <c r="A2350" t="s">
        <v>16406</v>
      </c>
    </row>
    <row r="2351" spans="1:1" x14ac:dyDescent="0.25">
      <c r="A2351" t="s">
        <v>16407</v>
      </c>
    </row>
    <row r="2352" spans="1:1" x14ac:dyDescent="0.25">
      <c r="A2352" t="s">
        <v>16408</v>
      </c>
    </row>
    <row r="2353" spans="1:1" x14ac:dyDescent="0.25">
      <c r="A2353" t="s">
        <v>16409</v>
      </c>
    </row>
    <row r="2354" spans="1:1" x14ac:dyDescent="0.25">
      <c r="A2354" t="s">
        <v>16410</v>
      </c>
    </row>
    <row r="2355" spans="1:1" x14ac:dyDescent="0.25">
      <c r="A2355" t="s">
        <v>16411</v>
      </c>
    </row>
    <row r="2356" spans="1:1" x14ac:dyDescent="0.25">
      <c r="A2356" t="s">
        <v>16412</v>
      </c>
    </row>
    <row r="2357" spans="1:1" x14ac:dyDescent="0.25">
      <c r="A2357" t="s">
        <v>16413</v>
      </c>
    </row>
    <row r="2358" spans="1:1" x14ac:dyDescent="0.25">
      <c r="A2358" t="s">
        <v>16414</v>
      </c>
    </row>
    <row r="2359" spans="1:1" x14ac:dyDescent="0.25">
      <c r="A2359" t="s">
        <v>16415</v>
      </c>
    </row>
    <row r="2360" spans="1:1" x14ac:dyDescent="0.25">
      <c r="A2360" t="s">
        <v>16416</v>
      </c>
    </row>
    <row r="2361" spans="1:1" x14ac:dyDescent="0.25">
      <c r="A2361" t="s">
        <v>16417</v>
      </c>
    </row>
    <row r="2362" spans="1:1" x14ac:dyDescent="0.25">
      <c r="A2362" t="s">
        <v>16418</v>
      </c>
    </row>
    <row r="2363" spans="1:1" x14ac:dyDescent="0.25">
      <c r="A2363" t="s">
        <v>16419</v>
      </c>
    </row>
    <row r="2364" spans="1:1" x14ac:dyDescent="0.25">
      <c r="A2364" t="s">
        <v>16420</v>
      </c>
    </row>
    <row r="2365" spans="1:1" x14ac:dyDescent="0.25">
      <c r="A2365" t="s">
        <v>16421</v>
      </c>
    </row>
    <row r="2366" spans="1:1" x14ac:dyDescent="0.25">
      <c r="A2366" t="s">
        <v>16422</v>
      </c>
    </row>
    <row r="2367" spans="1:1" x14ac:dyDescent="0.25">
      <c r="A2367" t="s">
        <v>16423</v>
      </c>
    </row>
    <row r="2368" spans="1:1" x14ac:dyDescent="0.25">
      <c r="A2368" t="s">
        <v>16424</v>
      </c>
    </row>
    <row r="2369" spans="1:1" x14ac:dyDescent="0.25">
      <c r="A2369" t="s">
        <v>16425</v>
      </c>
    </row>
    <row r="2370" spans="1:1" x14ac:dyDescent="0.25">
      <c r="A2370" t="s">
        <v>16426</v>
      </c>
    </row>
    <row r="2371" spans="1:1" x14ac:dyDescent="0.25">
      <c r="A2371" t="s">
        <v>16427</v>
      </c>
    </row>
    <row r="2372" spans="1:1" x14ac:dyDescent="0.25">
      <c r="A2372" t="s">
        <v>16428</v>
      </c>
    </row>
    <row r="2373" spans="1:1" x14ac:dyDescent="0.25">
      <c r="A2373" t="s">
        <v>16429</v>
      </c>
    </row>
    <row r="2374" spans="1:1" x14ac:dyDescent="0.25">
      <c r="A2374" t="s">
        <v>16430</v>
      </c>
    </row>
    <row r="2375" spans="1:1" x14ac:dyDescent="0.25">
      <c r="A2375" t="s">
        <v>16431</v>
      </c>
    </row>
    <row r="2376" spans="1:1" x14ac:dyDescent="0.25">
      <c r="A2376" t="s">
        <v>16432</v>
      </c>
    </row>
    <row r="2377" spans="1:1" x14ac:dyDescent="0.25">
      <c r="A2377" t="s">
        <v>16433</v>
      </c>
    </row>
    <row r="2378" spans="1:1" x14ac:dyDescent="0.25">
      <c r="A2378" t="s">
        <v>16434</v>
      </c>
    </row>
    <row r="2379" spans="1:1" x14ac:dyDescent="0.25">
      <c r="A2379" t="s">
        <v>16435</v>
      </c>
    </row>
    <row r="2380" spans="1:1" x14ac:dyDescent="0.25">
      <c r="A2380" t="s">
        <v>16436</v>
      </c>
    </row>
    <row r="2381" spans="1:1" x14ac:dyDescent="0.25">
      <c r="A2381" t="s">
        <v>16437</v>
      </c>
    </row>
    <row r="2382" spans="1:1" x14ac:dyDescent="0.25">
      <c r="A2382" t="s">
        <v>16438</v>
      </c>
    </row>
    <row r="2383" spans="1:1" x14ac:dyDescent="0.25">
      <c r="A2383" t="s">
        <v>16439</v>
      </c>
    </row>
    <row r="2384" spans="1:1" x14ac:dyDescent="0.25">
      <c r="A2384" t="s">
        <v>16440</v>
      </c>
    </row>
    <row r="2385" spans="1:1" x14ac:dyDescent="0.25">
      <c r="A2385" t="s">
        <v>16441</v>
      </c>
    </row>
    <row r="2386" spans="1:1" x14ac:dyDescent="0.25">
      <c r="A2386" t="s">
        <v>16442</v>
      </c>
    </row>
    <row r="2387" spans="1:1" x14ac:dyDescent="0.25">
      <c r="A2387" t="s">
        <v>16443</v>
      </c>
    </row>
    <row r="2388" spans="1:1" x14ac:dyDescent="0.25">
      <c r="A2388" t="s">
        <v>16444</v>
      </c>
    </row>
    <row r="2389" spans="1:1" x14ac:dyDescent="0.25">
      <c r="A2389" t="s">
        <v>16445</v>
      </c>
    </row>
    <row r="2390" spans="1:1" x14ac:dyDescent="0.25">
      <c r="A2390" t="s">
        <v>16446</v>
      </c>
    </row>
    <row r="2391" spans="1:1" x14ac:dyDescent="0.25">
      <c r="A2391" t="s">
        <v>16447</v>
      </c>
    </row>
    <row r="2392" spans="1:1" x14ac:dyDescent="0.25">
      <c r="A2392" t="s">
        <v>16448</v>
      </c>
    </row>
    <row r="2393" spans="1:1" x14ac:dyDescent="0.25">
      <c r="A2393" t="s">
        <v>16449</v>
      </c>
    </row>
    <row r="2394" spans="1:1" x14ac:dyDescent="0.25">
      <c r="A2394" t="s">
        <v>16450</v>
      </c>
    </row>
    <row r="2395" spans="1:1" x14ac:dyDescent="0.25">
      <c r="A2395" t="s">
        <v>16451</v>
      </c>
    </row>
    <row r="2396" spans="1:1" x14ac:dyDescent="0.25">
      <c r="A2396" t="s">
        <v>16452</v>
      </c>
    </row>
    <row r="2397" spans="1:1" x14ac:dyDescent="0.25">
      <c r="A2397" t="s">
        <v>16453</v>
      </c>
    </row>
    <row r="2398" spans="1:1" x14ac:dyDescent="0.25">
      <c r="A2398" t="s">
        <v>16454</v>
      </c>
    </row>
    <row r="2399" spans="1:1" x14ac:dyDescent="0.25">
      <c r="A2399" t="s">
        <v>16455</v>
      </c>
    </row>
    <row r="2400" spans="1:1" x14ac:dyDescent="0.25">
      <c r="A2400" t="s">
        <v>16456</v>
      </c>
    </row>
    <row r="2401" spans="1:1" x14ac:dyDescent="0.25">
      <c r="A2401" t="s">
        <v>16457</v>
      </c>
    </row>
    <row r="2402" spans="1:1" x14ac:dyDescent="0.25">
      <c r="A2402" t="s">
        <v>16458</v>
      </c>
    </row>
    <row r="2403" spans="1:1" x14ac:dyDescent="0.25">
      <c r="A2403" t="s">
        <v>16459</v>
      </c>
    </row>
    <row r="2404" spans="1:1" x14ac:dyDescent="0.25">
      <c r="A2404" t="s">
        <v>16460</v>
      </c>
    </row>
    <row r="2405" spans="1:1" x14ac:dyDescent="0.25">
      <c r="A2405" t="s">
        <v>16461</v>
      </c>
    </row>
    <row r="2406" spans="1:1" x14ac:dyDescent="0.25">
      <c r="A2406" t="s">
        <v>16462</v>
      </c>
    </row>
    <row r="2407" spans="1:1" x14ac:dyDescent="0.25">
      <c r="A2407" t="s">
        <v>16463</v>
      </c>
    </row>
    <row r="2408" spans="1:1" x14ac:dyDescent="0.25">
      <c r="A2408" t="s">
        <v>16464</v>
      </c>
    </row>
    <row r="2409" spans="1:1" x14ac:dyDescent="0.25">
      <c r="A2409" t="s">
        <v>16465</v>
      </c>
    </row>
    <row r="2410" spans="1:1" x14ac:dyDescent="0.25">
      <c r="A2410" t="s">
        <v>16466</v>
      </c>
    </row>
    <row r="2411" spans="1:1" x14ac:dyDescent="0.25">
      <c r="A2411" t="s">
        <v>16467</v>
      </c>
    </row>
    <row r="2412" spans="1:1" x14ac:dyDescent="0.25">
      <c r="A2412" t="s">
        <v>16468</v>
      </c>
    </row>
    <row r="2413" spans="1:1" x14ac:dyDescent="0.25">
      <c r="A2413" t="s">
        <v>16469</v>
      </c>
    </row>
    <row r="2414" spans="1:1" x14ac:dyDescent="0.25">
      <c r="A2414" t="s">
        <v>16470</v>
      </c>
    </row>
    <row r="2415" spans="1:1" x14ac:dyDescent="0.25">
      <c r="A2415" t="s">
        <v>16471</v>
      </c>
    </row>
    <row r="2416" spans="1:1" x14ac:dyDescent="0.25">
      <c r="A2416" t="s">
        <v>16472</v>
      </c>
    </row>
    <row r="2417" spans="1:1" x14ac:dyDescent="0.25">
      <c r="A2417" t="s">
        <v>16473</v>
      </c>
    </row>
    <row r="2418" spans="1:1" x14ac:dyDescent="0.25">
      <c r="A2418" t="s">
        <v>16474</v>
      </c>
    </row>
    <row r="2419" spans="1:1" x14ac:dyDescent="0.25">
      <c r="A2419" t="s">
        <v>16475</v>
      </c>
    </row>
    <row r="2420" spans="1:1" x14ac:dyDescent="0.25">
      <c r="A2420" t="s">
        <v>16476</v>
      </c>
    </row>
    <row r="2421" spans="1:1" x14ac:dyDescent="0.25">
      <c r="A2421" t="s">
        <v>16477</v>
      </c>
    </row>
    <row r="2422" spans="1:1" x14ac:dyDescent="0.25">
      <c r="A2422" t="s">
        <v>16478</v>
      </c>
    </row>
    <row r="2423" spans="1:1" x14ac:dyDescent="0.25">
      <c r="A2423" t="s">
        <v>16479</v>
      </c>
    </row>
    <row r="2424" spans="1:1" x14ac:dyDescent="0.25">
      <c r="A2424" t="s">
        <v>16480</v>
      </c>
    </row>
    <row r="2425" spans="1:1" x14ac:dyDescent="0.25">
      <c r="A2425" t="s">
        <v>16481</v>
      </c>
    </row>
    <row r="2426" spans="1:1" x14ac:dyDescent="0.25">
      <c r="A2426" t="s">
        <v>16482</v>
      </c>
    </row>
    <row r="2427" spans="1:1" x14ac:dyDescent="0.25">
      <c r="A2427" t="s">
        <v>16483</v>
      </c>
    </row>
    <row r="2428" spans="1:1" x14ac:dyDescent="0.25">
      <c r="A2428" t="s">
        <v>16484</v>
      </c>
    </row>
    <row r="2429" spans="1:1" x14ac:dyDescent="0.25">
      <c r="A2429" t="s">
        <v>16485</v>
      </c>
    </row>
    <row r="2430" spans="1:1" x14ac:dyDescent="0.25">
      <c r="A2430" t="s">
        <v>16486</v>
      </c>
    </row>
    <row r="2431" spans="1:1" x14ac:dyDescent="0.25">
      <c r="A2431" t="s">
        <v>16487</v>
      </c>
    </row>
    <row r="2432" spans="1:1" x14ac:dyDescent="0.25">
      <c r="A2432" t="s">
        <v>16488</v>
      </c>
    </row>
    <row r="2433" spans="1:1" x14ac:dyDescent="0.25">
      <c r="A2433" t="s">
        <v>16489</v>
      </c>
    </row>
    <row r="2434" spans="1:1" x14ac:dyDescent="0.25">
      <c r="A2434" t="s">
        <v>16490</v>
      </c>
    </row>
    <row r="2435" spans="1:1" x14ac:dyDescent="0.25">
      <c r="A2435" t="s">
        <v>16491</v>
      </c>
    </row>
    <row r="2436" spans="1:1" x14ac:dyDescent="0.25">
      <c r="A2436" t="s">
        <v>16492</v>
      </c>
    </row>
    <row r="2437" spans="1:1" x14ac:dyDescent="0.25">
      <c r="A2437" t="s">
        <v>16493</v>
      </c>
    </row>
    <row r="2438" spans="1:1" x14ac:dyDescent="0.25">
      <c r="A2438" t="s">
        <v>16494</v>
      </c>
    </row>
    <row r="2439" spans="1:1" x14ac:dyDescent="0.25">
      <c r="A2439" t="s">
        <v>16495</v>
      </c>
    </row>
    <row r="2440" spans="1:1" x14ac:dyDescent="0.25">
      <c r="A2440" t="s">
        <v>16496</v>
      </c>
    </row>
    <row r="2441" spans="1:1" x14ac:dyDescent="0.25">
      <c r="A2441" t="s">
        <v>16497</v>
      </c>
    </row>
    <row r="2442" spans="1:1" x14ac:dyDescent="0.25">
      <c r="A2442" t="s">
        <v>16498</v>
      </c>
    </row>
    <row r="2443" spans="1:1" x14ac:dyDescent="0.25">
      <c r="A2443" t="s">
        <v>16499</v>
      </c>
    </row>
    <row r="2444" spans="1:1" x14ac:dyDescent="0.25">
      <c r="A2444" t="s">
        <v>16500</v>
      </c>
    </row>
    <row r="2445" spans="1:1" x14ac:dyDescent="0.25">
      <c r="A2445" t="s">
        <v>16501</v>
      </c>
    </row>
    <row r="2446" spans="1:1" x14ac:dyDescent="0.25">
      <c r="A2446" t="s">
        <v>16502</v>
      </c>
    </row>
    <row r="2447" spans="1:1" x14ac:dyDescent="0.25">
      <c r="A2447" t="s">
        <v>16503</v>
      </c>
    </row>
    <row r="2448" spans="1:1" x14ac:dyDescent="0.25">
      <c r="A2448" t="s">
        <v>16504</v>
      </c>
    </row>
    <row r="2449" spans="1:1" x14ac:dyDescent="0.25">
      <c r="A2449" t="s">
        <v>16505</v>
      </c>
    </row>
    <row r="2450" spans="1:1" x14ac:dyDescent="0.25">
      <c r="A2450" t="s">
        <v>16506</v>
      </c>
    </row>
    <row r="2451" spans="1:1" x14ac:dyDescent="0.25">
      <c r="A2451" t="s">
        <v>16507</v>
      </c>
    </row>
    <row r="2452" spans="1:1" x14ac:dyDescent="0.25">
      <c r="A2452" t="s">
        <v>16508</v>
      </c>
    </row>
    <row r="2453" spans="1:1" x14ac:dyDescent="0.25">
      <c r="A2453" t="s">
        <v>16509</v>
      </c>
    </row>
    <row r="2454" spans="1:1" x14ac:dyDescent="0.25">
      <c r="A2454" t="s">
        <v>16510</v>
      </c>
    </row>
    <row r="2455" spans="1:1" x14ac:dyDescent="0.25">
      <c r="A2455" t="s">
        <v>16511</v>
      </c>
    </row>
    <row r="2456" spans="1:1" x14ac:dyDescent="0.25">
      <c r="A2456" t="s">
        <v>16512</v>
      </c>
    </row>
    <row r="2457" spans="1:1" x14ac:dyDescent="0.25">
      <c r="A2457" t="s">
        <v>16513</v>
      </c>
    </row>
    <row r="2458" spans="1:1" x14ac:dyDescent="0.25">
      <c r="A2458" t="s">
        <v>16514</v>
      </c>
    </row>
    <row r="2459" spans="1:1" x14ac:dyDescent="0.25">
      <c r="A2459" t="s">
        <v>16515</v>
      </c>
    </row>
    <row r="2460" spans="1:1" x14ac:dyDescent="0.25">
      <c r="A2460" t="s">
        <v>16516</v>
      </c>
    </row>
    <row r="2461" spans="1:1" x14ac:dyDescent="0.25">
      <c r="A2461" t="s">
        <v>16517</v>
      </c>
    </row>
    <row r="2462" spans="1:1" x14ac:dyDescent="0.25">
      <c r="A2462" t="s">
        <v>16518</v>
      </c>
    </row>
    <row r="2463" spans="1:1" x14ac:dyDescent="0.25">
      <c r="A2463" t="s">
        <v>16519</v>
      </c>
    </row>
    <row r="2464" spans="1:1" x14ac:dyDescent="0.25">
      <c r="A2464" t="s">
        <v>16520</v>
      </c>
    </row>
    <row r="2465" spans="1:1" x14ac:dyDescent="0.25">
      <c r="A2465" t="s">
        <v>16521</v>
      </c>
    </row>
    <row r="2466" spans="1:1" x14ac:dyDescent="0.25">
      <c r="A2466" t="s">
        <v>16522</v>
      </c>
    </row>
    <row r="2467" spans="1:1" x14ac:dyDescent="0.25">
      <c r="A2467" t="s">
        <v>16523</v>
      </c>
    </row>
    <row r="2468" spans="1:1" x14ac:dyDescent="0.25">
      <c r="A2468" t="s">
        <v>16524</v>
      </c>
    </row>
    <row r="2469" spans="1:1" x14ac:dyDescent="0.25">
      <c r="A2469" t="s">
        <v>16525</v>
      </c>
    </row>
    <row r="2470" spans="1:1" x14ac:dyDescent="0.25">
      <c r="A2470" t="s">
        <v>16526</v>
      </c>
    </row>
    <row r="2471" spans="1:1" x14ac:dyDescent="0.25">
      <c r="A2471" t="s">
        <v>16527</v>
      </c>
    </row>
    <row r="2472" spans="1:1" x14ac:dyDescent="0.25">
      <c r="A2472" t="s">
        <v>13908</v>
      </c>
    </row>
    <row r="2473" spans="1:1" x14ac:dyDescent="0.25">
      <c r="A2473" t="s">
        <v>16528</v>
      </c>
    </row>
    <row r="2474" spans="1:1" x14ac:dyDescent="0.25">
      <c r="A2474" t="s">
        <v>16529</v>
      </c>
    </row>
    <row r="2475" spans="1:1" x14ac:dyDescent="0.25">
      <c r="A2475" t="s">
        <v>13918</v>
      </c>
    </row>
    <row r="2476" spans="1:1" x14ac:dyDescent="0.25">
      <c r="A2476" t="s">
        <v>16530</v>
      </c>
    </row>
    <row r="2477" spans="1:1" x14ac:dyDescent="0.25">
      <c r="A2477" t="s">
        <v>16531</v>
      </c>
    </row>
    <row r="2478" spans="1:1" x14ac:dyDescent="0.25">
      <c r="A2478" t="s">
        <v>16532</v>
      </c>
    </row>
    <row r="2479" spans="1:1" x14ac:dyDescent="0.25">
      <c r="A2479" t="s">
        <v>16533</v>
      </c>
    </row>
    <row r="2480" spans="1:1" x14ac:dyDescent="0.25">
      <c r="A2480" t="s">
        <v>16534</v>
      </c>
    </row>
    <row r="2481" spans="1:1" x14ac:dyDescent="0.25">
      <c r="A2481" t="s">
        <v>16535</v>
      </c>
    </row>
    <row r="2482" spans="1:1" x14ac:dyDescent="0.25">
      <c r="A2482" t="s">
        <v>16536</v>
      </c>
    </row>
    <row r="2483" spans="1:1" x14ac:dyDescent="0.25">
      <c r="A2483" t="s">
        <v>16537</v>
      </c>
    </row>
    <row r="2484" spans="1:1" x14ac:dyDescent="0.25">
      <c r="A2484" t="s">
        <v>16538</v>
      </c>
    </row>
    <row r="2485" spans="1:1" x14ac:dyDescent="0.25">
      <c r="A2485" t="s">
        <v>16539</v>
      </c>
    </row>
    <row r="2486" spans="1:1" x14ac:dyDescent="0.25">
      <c r="A2486" t="s">
        <v>16540</v>
      </c>
    </row>
    <row r="2487" spans="1:1" x14ac:dyDescent="0.25">
      <c r="A2487" t="s">
        <v>16541</v>
      </c>
    </row>
    <row r="2488" spans="1:1" x14ac:dyDescent="0.25">
      <c r="A2488" t="s">
        <v>16542</v>
      </c>
    </row>
    <row r="2489" spans="1:1" x14ac:dyDescent="0.25">
      <c r="A2489" t="s">
        <v>16543</v>
      </c>
    </row>
    <row r="2490" spans="1:1" x14ac:dyDescent="0.25">
      <c r="A2490" t="s">
        <v>16544</v>
      </c>
    </row>
    <row r="2491" spans="1:1" x14ac:dyDescent="0.25">
      <c r="A2491" t="s">
        <v>16545</v>
      </c>
    </row>
    <row r="2492" spans="1:1" x14ac:dyDescent="0.25">
      <c r="A2492" t="s">
        <v>16546</v>
      </c>
    </row>
    <row r="2493" spans="1:1" x14ac:dyDescent="0.25">
      <c r="A2493" t="s">
        <v>16547</v>
      </c>
    </row>
    <row r="2494" spans="1:1" x14ac:dyDescent="0.25">
      <c r="A2494" t="s">
        <v>16548</v>
      </c>
    </row>
    <row r="2495" spans="1:1" x14ac:dyDescent="0.25">
      <c r="A2495" t="s">
        <v>16549</v>
      </c>
    </row>
    <row r="2496" spans="1:1" x14ac:dyDescent="0.25">
      <c r="A2496" t="s">
        <v>16550</v>
      </c>
    </row>
    <row r="2497" spans="1:1" x14ac:dyDescent="0.25">
      <c r="A2497" t="s">
        <v>16551</v>
      </c>
    </row>
    <row r="2498" spans="1:1" x14ac:dyDescent="0.25">
      <c r="A2498" t="s">
        <v>16552</v>
      </c>
    </row>
    <row r="2499" spans="1:1" x14ac:dyDescent="0.25">
      <c r="A2499" t="s">
        <v>16553</v>
      </c>
    </row>
    <row r="2500" spans="1:1" x14ac:dyDescent="0.25">
      <c r="A2500" t="s">
        <v>16554</v>
      </c>
    </row>
    <row r="2501" spans="1:1" x14ac:dyDescent="0.25">
      <c r="A2501" t="s">
        <v>16555</v>
      </c>
    </row>
    <row r="2502" spans="1:1" x14ac:dyDescent="0.25">
      <c r="A2502" t="s">
        <v>16556</v>
      </c>
    </row>
    <row r="2503" spans="1:1" x14ac:dyDescent="0.25">
      <c r="A2503" t="s">
        <v>16557</v>
      </c>
    </row>
    <row r="2504" spans="1:1" x14ac:dyDescent="0.25">
      <c r="A2504" t="s">
        <v>16558</v>
      </c>
    </row>
    <row r="2505" spans="1:1" x14ac:dyDescent="0.25">
      <c r="A2505" t="s">
        <v>16561</v>
      </c>
    </row>
    <row r="2506" spans="1:1" x14ac:dyDescent="0.25">
      <c r="A2506" t="s">
        <v>16559</v>
      </c>
    </row>
    <row r="2507" spans="1:1" x14ac:dyDescent="0.25">
      <c r="A2507" t="s">
        <v>16560</v>
      </c>
    </row>
    <row r="2508" spans="1:1" x14ac:dyDescent="0.25">
      <c r="A2508" t="s">
        <v>16562</v>
      </c>
    </row>
    <row r="2509" spans="1:1" x14ac:dyDescent="0.25">
      <c r="A2509" t="s">
        <v>16563</v>
      </c>
    </row>
    <row r="2510" spans="1:1" x14ac:dyDescent="0.25">
      <c r="A2510" t="s">
        <v>16564</v>
      </c>
    </row>
    <row r="2511" spans="1:1" x14ac:dyDescent="0.25">
      <c r="A2511" t="s">
        <v>16565</v>
      </c>
    </row>
    <row r="2512" spans="1:1" x14ac:dyDescent="0.25">
      <c r="A2512" t="s">
        <v>16566</v>
      </c>
    </row>
    <row r="2513" spans="1:1" x14ac:dyDescent="0.25">
      <c r="A2513" t="s">
        <v>16567</v>
      </c>
    </row>
    <row r="2514" spans="1:1" x14ac:dyDescent="0.25">
      <c r="A2514" t="s">
        <v>16568</v>
      </c>
    </row>
    <row r="2515" spans="1:1" x14ac:dyDescent="0.25">
      <c r="A2515" t="s">
        <v>16569</v>
      </c>
    </row>
    <row r="2516" spans="1:1" x14ac:dyDescent="0.25">
      <c r="A2516" t="s">
        <v>16570</v>
      </c>
    </row>
    <row r="2517" spans="1:1" x14ac:dyDescent="0.25">
      <c r="A2517" t="s">
        <v>16571</v>
      </c>
    </row>
    <row r="2518" spans="1:1" x14ac:dyDescent="0.25">
      <c r="A2518" t="s">
        <v>16572</v>
      </c>
    </row>
    <row r="2519" spans="1:1" x14ac:dyDescent="0.25">
      <c r="A2519" t="s">
        <v>16573</v>
      </c>
    </row>
    <row r="2520" spans="1:1" x14ac:dyDescent="0.25">
      <c r="A2520" t="s">
        <v>16574</v>
      </c>
    </row>
    <row r="2521" spans="1:1" x14ac:dyDescent="0.25">
      <c r="A2521" t="s">
        <v>16575</v>
      </c>
    </row>
    <row r="2522" spans="1:1" x14ac:dyDescent="0.25">
      <c r="A2522" t="s">
        <v>16576</v>
      </c>
    </row>
    <row r="2523" spans="1:1" x14ac:dyDescent="0.25">
      <c r="A2523" t="s">
        <v>16577</v>
      </c>
    </row>
    <row r="2524" spans="1:1" x14ac:dyDescent="0.25">
      <c r="A2524" t="s">
        <v>16578</v>
      </c>
    </row>
    <row r="2525" spans="1:1" x14ac:dyDescent="0.25">
      <c r="A2525" t="s">
        <v>16579</v>
      </c>
    </row>
    <row r="2526" spans="1:1" x14ac:dyDescent="0.25">
      <c r="A2526" t="s">
        <v>16580</v>
      </c>
    </row>
    <row r="2527" spans="1:1" x14ac:dyDescent="0.25">
      <c r="A2527" t="s">
        <v>16581</v>
      </c>
    </row>
    <row r="2528" spans="1:1" x14ac:dyDescent="0.25">
      <c r="A2528" t="s">
        <v>16582</v>
      </c>
    </row>
    <row r="2529" spans="1:1" x14ac:dyDescent="0.25">
      <c r="A2529" t="s">
        <v>16583</v>
      </c>
    </row>
    <row r="2530" spans="1:1" x14ac:dyDescent="0.25">
      <c r="A2530" t="s">
        <v>16584</v>
      </c>
    </row>
    <row r="2531" spans="1:1" x14ac:dyDescent="0.25">
      <c r="A2531" t="s">
        <v>16585</v>
      </c>
    </row>
    <row r="2532" spans="1:1" x14ac:dyDescent="0.25">
      <c r="A2532" t="s">
        <v>16586</v>
      </c>
    </row>
    <row r="2533" spans="1:1" x14ac:dyDescent="0.25">
      <c r="A2533" t="s">
        <v>16587</v>
      </c>
    </row>
    <row r="2534" spans="1:1" x14ac:dyDescent="0.25">
      <c r="A2534" t="s">
        <v>16588</v>
      </c>
    </row>
    <row r="2535" spans="1:1" x14ac:dyDescent="0.25">
      <c r="A2535" t="s">
        <v>16589</v>
      </c>
    </row>
    <row r="2536" spans="1:1" hidden="1" x14ac:dyDescent="0.25">
      <c r="A2536" t="s">
        <v>13926</v>
      </c>
    </row>
    <row r="2537" spans="1:1" x14ac:dyDescent="0.25">
      <c r="A2537" t="s">
        <v>16590</v>
      </c>
    </row>
    <row r="2538" spans="1:1" x14ac:dyDescent="0.25">
      <c r="A2538" t="s">
        <v>16591</v>
      </c>
    </row>
    <row r="2539" spans="1:1" x14ac:dyDescent="0.25">
      <c r="A2539" t="s">
        <v>16592</v>
      </c>
    </row>
    <row r="2540" spans="1:1" x14ac:dyDescent="0.25">
      <c r="A2540" t="s">
        <v>16593</v>
      </c>
    </row>
    <row r="2541" spans="1:1" x14ac:dyDescent="0.25">
      <c r="A2541" t="s">
        <v>16594</v>
      </c>
    </row>
    <row r="2542" spans="1:1" x14ac:dyDescent="0.25">
      <c r="A2542" t="s">
        <v>16595</v>
      </c>
    </row>
    <row r="2543" spans="1:1" x14ac:dyDescent="0.25">
      <c r="A2543" t="s">
        <v>16596</v>
      </c>
    </row>
    <row r="2544" spans="1:1" x14ac:dyDescent="0.25">
      <c r="A2544" t="s">
        <v>16597</v>
      </c>
    </row>
    <row r="2545" spans="1:1" x14ac:dyDescent="0.25">
      <c r="A2545" t="s">
        <v>16598</v>
      </c>
    </row>
    <row r="2546" spans="1:1" x14ac:dyDescent="0.25">
      <c r="A2546" t="s">
        <v>16599</v>
      </c>
    </row>
    <row r="2547" spans="1:1" x14ac:dyDescent="0.25">
      <c r="A2547" t="s">
        <v>16600</v>
      </c>
    </row>
    <row r="2548" spans="1:1" x14ac:dyDescent="0.25">
      <c r="A2548" t="s">
        <v>16601</v>
      </c>
    </row>
    <row r="2549" spans="1:1" x14ac:dyDescent="0.25">
      <c r="A2549" t="s">
        <v>16602</v>
      </c>
    </row>
    <row r="2550" spans="1:1" x14ac:dyDescent="0.25">
      <c r="A2550" t="s">
        <v>16603</v>
      </c>
    </row>
    <row r="2551" spans="1:1" x14ac:dyDescent="0.25">
      <c r="A2551" t="s">
        <v>16604</v>
      </c>
    </row>
    <row r="2552" spans="1:1" x14ac:dyDescent="0.25">
      <c r="A2552" t="s">
        <v>16605</v>
      </c>
    </row>
    <row r="2553" spans="1:1" x14ac:dyDescent="0.25">
      <c r="A2553" t="s">
        <v>16606</v>
      </c>
    </row>
    <row r="2554" spans="1:1" x14ac:dyDescent="0.25">
      <c r="A2554" t="s">
        <v>16607</v>
      </c>
    </row>
    <row r="2555" spans="1:1" x14ac:dyDescent="0.25">
      <c r="A2555" t="s">
        <v>16608</v>
      </c>
    </row>
    <row r="2556" spans="1:1" x14ac:dyDescent="0.25">
      <c r="A2556" t="s">
        <v>16609</v>
      </c>
    </row>
    <row r="2557" spans="1:1" x14ac:dyDescent="0.25">
      <c r="A2557" t="s">
        <v>16610</v>
      </c>
    </row>
    <row r="2558" spans="1:1" x14ac:dyDescent="0.25">
      <c r="A2558" t="s">
        <v>16611</v>
      </c>
    </row>
    <row r="2559" spans="1:1" x14ac:dyDescent="0.25">
      <c r="A2559" t="s">
        <v>16612</v>
      </c>
    </row>
    <row r="2560" spans="1:1" x14ac:dyDescent="0.25">
      <c r="A2560" t="s">
        <v>16613</v>
      </c>
    </row>
    <row r="2561" spans="1:1" x14ac:dyDescent="0.25">
      <c r="A2561" t="s">
        <v>16614</v>
      </c>
    </row>
    <row r="2562" spans="1:1" x14ac:dyDescent="0.25">
      <c r="A2562" t="s">
        <v>16615</v>
      </c>
    </row>
    <row r="2563" spans="1:1" x14ac:dyDescent="0.25">
      <c r="A2563" t="s">
        <v>16616</v>
      </c>
    </row>
    <row r="2564" spans="1:1" x14ac:dyDescent="0.25">
      <c r="A2564" t="s">
        <v>16617</v>
      </c>
    </row>
    <row r="2565" spans="1:1" x14ac:dyDescent="0.25">
      <c r="A2565" t="s">
        <v>16618</v>
      </c>
    </row>
    <row r="2566" spans="1:1" x14ac:dyDescent="0.25">
      <c r="A2566" t="s">
        <v>16774</v>
      </c>
    </row>
    <row r="2567" spans="1:1" x14ac:dyDescent="0.25">
      <c r="A2567" t="s">
        <v>16619</v>
      </c>
    </row>
    <row r="2568" spans="1:1" x14ac:dyDescent="0.25">
      <c r="A2568" t="s">
        <v>16620</v>
      </c>
    </row>
    <row r="2569" spans="1:1" x14ac:dyDescent="0.25">
      <c r="A2569" t="s">
        <v>16621</v>
      </c>
    </row>
    <row r="2570" spans="1:1" x14ac:dyDescent="0.25">
      <c r="A2570" t="s">
        <v>16622</v>
      </c>
    </row>
    <row r="2571" spans="1:1" x14ac:dyDescent="0.25">
      <c r="A2571" t="s">
        <v>16623</v>
      </c>
    </row>
    <row r="2572" spans="1:1" x14ac:dyDescent="0.25">
      <c r="A2572" t="s">
        <v>16624</v>
      </c>
    </row>
    <row r="2573" spans="1:1" x14ac:dyDescent="0.25">
      <c r="A2573" t="s">
        <v>16625</v>
      </c>
    </row>
    <row r="2574" spans="1:1" x14ac:dyDescent="0.25">
      <c r="A2574" t="s">
        <v>16626</v>
      </c>
    </row>
    <row r="2575" spans="1:1" x14ac:dyDescent="0.25">
      <c r="A2575" t="s">
        <v>16627</v>
      </c>
    </row>
    <row r="2576" spans="1:1" x14ac:dyDescent="0.25">
      <c r="A2576" t="s">
        <v>16775</v>
      </c>
    </row>
    <row r="2577" spans="1:1" x14ac:dyDescent="0.25">
      <c r="A2577" t="s">
        <v>16628</v>
      </c>
    </row>
    <row r="2578" spans="1:1" x14ac:dyDescent="0.25">
      <c r="A2578" t="s">
        <v>16629</v>
      </c>
    </row>
    <row r="2579" spans="1:1" x14ac:dyDescent="0.25">
      <c r="A2579" t="s">
        <v>16630</v>
      </c>
    </row>
    <row r="2580" spans="1:1" x14ac:dyDescent="0.25">
      <c r="A2580" t="s">
        <v>16631</v>
      </c>
    </row>
    <row r="2581" spans="1:1" x14ac:dyDescent="0.25">
      <c r="A2581" t="s">
        <v>16632</v>
      </c>
    </row>
    <row r="2582" spans="1:1" x14ac:dyDescent="0.25">
      <c r="A2582" t="s">
        <v>16633</v>
      </c>
    </row>
    <row r="2583" spans="1:1" x14ac:dyDescent="0.25">
      <c r="A2583" t="s">
        <v>16634</v>
      </c>
    </row>
    <row r="2584" spans="1:1" x14ac:dyDescent="0.25">
      <c r="A2584" t="s">
        <v>16635</v>
      </c>
    </row>
    <row r="2585" spans="1:1" x14ac:dyDescent="0.25">
      <c r="A2585" t="s">
        <v>16636</v>
      </c>
    </row>
    <row r="2586" spans="1:1" x14ac:dyDescent="0.25">
      <c r="A2586" t="s">
        <v>16637</v>
      </c>
    </row>
    <row r="2587" spans="1:1" x14ac:dyDescent="0.25">
      <c r="A2587" t="s">
        <v>16638</v>
      </c>
    </row>
    <row r="2588" spans="1:1" x14ac:dyDescent="0.25">
      <c r="A2588" t="s">
        <v>16639</v>
      </c>
    </row>
    <row r="2589" spans="1:1" x14ac:dyDescent="0.25">
      <c r="A2589" t="s">
        <v>16640</v>
      </c>
    </row>
    <row r="2590" spans="1:1" x14ac:dyDescent="0.25">
      <c r="A2590" t="s">
        <v>16641</v>
      </c>
    </row>
    <row r="2591" spans="1:1" x14ac:dyDescent="0.25">
      <c r="A2591" t="s">
        <v>16642</v>
      </c>
    </row>
    <row r="2592" spans="1:1" x14ac:dyDescent="0.25">
      <c r="A2592" t="s">
        <v>16643</v>
      </c>
    </row>
    <row r="2593" spans="1:1" x14ac:dyDescent="0.25">
      <c r="A2593" t="s">
        <v>16644</v>
      </c>
    </row>
    <row r="2594" spans="1:1" x14ac:dyDescent="0.25">
      <c r="A2594" t="s">
        <v>14170</v>
      </c>
    </row>
    <row r="2595" spans="1:1" x14ac:dyDescent="0.25">
      <c r="A2595" t="s">
        <v>16645</v>
      </c>
    </row>
    <row r="2596" spans="1:1" x14ac:dyDescent="0.25">
      <c r="A2596" t="s">
        <v>14171</v>
      </c>
    </row>
    <row r="2597" spans="1:1" x14ac:dyDescent="0.25">
      <c r="A2597" t="s">
        <v>16646</v>
      </c>
    </row>
    <row r="2598" spans="1:1" x14ac:dyDescent="0.25">
      <c r="A2598" t="s">
        <v>16647</v>
      </c>
    </row>
    <row r="2599" spans="1:1" x14ac:dyDescent="0.25">
      <c r="A2599" t="s">
        <v>14172</v>
      </c>
    </row>
    <row r="2600" spans="1:1" x14ac:dyDescent="0.25">
      <c r="A2600" t="s">
        <v>16648</v>
      </c>
    </row>
    <row r="2601" spans="1:1" x14ac:dyDescent="0.25">
      <c r="A2601" t="s">
        <v>16649</v>
      </c>
    </row>
    <row r="2602" spans="1:1" x14ac:dyDescent="0.25">
      <c r="A2602" t="s">
        <v>16650</v>
      </c>
    </row>
    <row r="2603" spans="1:1" x14ac:dyDescent="0.25">
      <c r="A2603" t="s">
        <v>16651</v>
      </c>
    </row>
    <row r="2604" spans="1:1" x14ac:dyDescent="0.25">
      <c r="A2604" t="s">
        <v>16671</v>
      </c>
    </row>
    <row r="2605" spans="1:1" x14ac:dyDescent="0.25">
      <c r="A2605" t="s">
        <v>14173</v>
      </c>
    </row>
    <row r="2606" spans="1:1" x14ac:dyDescent="0.25">
      <c r="A2606" t="s">
        <v>16652</v>
      </c>
    </row>
    <row r="2607" spans="1:1" x14ac:dyDescent="0.25">
      <c r="A2607" t="s">
        <v>16653</v>
      </c>
    </row>
    <row r="2608" spans="1:1" x14ac:dyDescent="0.25">
      <c r="A2608" t="s">
        <v>16654</v>
      </c>
    </row>
    <row r="2609" spans="1:1" x14ac:dyDescent="0.25">
      <c r="A2609" t="s">
        <v>16655</v>
      </c>
    </row>
    <row r="2610" spans="1:1" x14ac:dyDescent="0.25">
      <c r="A2610" t="s">
        <v>16656</v>
      </c>
    </row>
    <row r="2611" spans="1:1" x14ac:dyDescent="0.25">
      <c r="A2611" t="s">
        <v>16657</v>
      </c>
    </row>
    <row r="2612" spans="1:1" x14ac:dyDescent="0.25">
      <c r="A2612" t="s">
        <v>16658</v>
      </c>
    </row>
    <row r="2613" spans="1:1" x14ac:dyDescent="0.25">
      <c r="A2613" t="s">
        <v>16659</v>
      </c>
    </row>
    <row r="2614" spans="1:1" x14ac:dyDescent="0.25">
      <c r="A2614" t="s">
        <v>16660</v>
      </c>
    </row>
    <row r="2615" spans="1:1" x14ac:dyDescent="0.25">
      <c r="A2615" t="s">
        <v>13947</v>
      </c>
    </row>
    <row r="2616" spans="1:1" x14ac:dyDescent="0.25">
      <c r="A2616" t="s">
        <v>16661</v>
      </c>
    </row>
    <row r="2617" spans="1:1" x14ac:dyDescent="0.25">
      <c r="A2617" t="s">
        <v>16662</v>
      </c>
    </row>
    <row r="2618" spans="1:1" x14ac:dyDescent="0.25">
      <c r="A2618" t="s">
        <v>16663</v>
      </c>
    </row>
    <row r="2619" spans="1:1" x14ac:dyDescent="0.25">
      <c r="A2619" t="s">
        <v>16664</v>
      </c>
    </row>
    <row r="2620" spans="1:1" x14ac:dyDescent="0.25">
      <c r="A2620" t="s">
        <v>16665</v>
      </c>
    </row>
    <row r="2621" spans="1:1" x14ac:dyDescent="0.25">
      <c r="A2621" t="s">
        <v>16666</v>
      </c>
    </row>
    <row r="2622" spans="1:1" x14ac:dyDescent="0.25">
      <c r="A2622" t="s">
        <v>14174</v>
      </c>
    </row>
    <row r="2623" spans="1:1" x14ac:dyDescent="0.25">
      <c r="A2623" t="s">
        <v>14175</v>
      </c>
    </row>
    <row r="2624" spans="1:1" x14ac:dyDescent="0.25">
      <c r="A2624" t="s">
        <v>14176</v>
      </c>
    </row>
    <row r="2625" spans="1:1" x14ac:dyDescent="0.25">
      <c r="A2625" t="s">
        <v>16667</v>
      </c>
    </row>
    <row r="2626" spans="1:1" x14ac:dyDescent="0.25">
      <c r="A2626" t="s">
        <v>16668</v>
      </c>
    </row>
    <row r="2627" spans="1:1" x14ac:dyDescent="0.25">
      <c r="A2627" t="s">
        <v>16669</v>
      </c>
    </row>
    <row r="2628" spans="1:1" x14ac:dyDescent="0.25">
      <c r="A2628" t="s">
        <v>14177</v>
      </c>
    </row>
    <row r="2629" spans="1:1" x14ac:dyDescent="0.25">
      <c r="A2629" t="s">
        <v>16670</v>
      </c>
    </row>
    <row r="2630" spans="1:1" x14ac:dyDescent="0.25">
      <c r="A2630" t="s">
        <v>14178</v>
      </c>
    </row>
    <row r="2631" spans="1:1" x14ac:dyDescent="0.25">
      <c r="A2631" t="s">
        <v>14179</v>
      </c>
    </row>
    <row r="2632" spans="1:1" x14ac:dyDescent="0.25">
      <c r="A2632" t="s">
        <v>14182</v>
      </c>
    </row>
    <row r="2633" spans="1:1" x14ac:dyDescent="0.25">
      <c r="A2633" t="s">
        <v>16672</v>
      </c>
    </row>
    <row r="2634" spans="1:1" x14ac:dyDescent="0.25">
      <c r="A2634" t="s">
        <v>16673</v>
      </c>
    </row>
    <row r="2635" spans="1:1" x14ac:dyDescent="0.25">
      <c r="A2635" t="s">
        <v>14180</v>
      </c>
    </row>
    <row r="2636" spans="1:1" x14ac:dyDescent="0.25">
      <c r="A2636" t="s">
        <v>16674</v>
      </c>
    </row>
    <row r="2637" spans="1:1" x14ac:dyDescent="0.25">
      <c r="A2637" t="s">
        <v>16675</v>
      </c>
    </row>
    <row r="2638" spans="1:1" x14ac:dyDescent="0.25">
      <c r="A2638" t="s">
        <v>16676</v>
      </c>
    </row>
    <row r="2639" spans="1:1" x14ac:dyDescent="0.25">
      <c r="A2639" t="s">
        <v>16677</v>
      </c>
    </row>
    <row r="2640" spans="1:1" x14ac:dyDescent="0.25">
      <c r="A2640" t="s">
        <v>14181</v>
      </c>
    </row>
    <row r="2641" spans="1:1" x14ac:dyDescent="0.25">
      <c r="A2641" t="s">
        <v>16678</v>
      </c>
    </row>
    <row r="2642" spans="1:1" x14ac:dyDescent="0.25">
      <c r="A2642" t="s">
        <v>16679</v>
      </c>
    </row>
    <row r="2643" spans="1:1" x14ac:dyDescent="0.25">
      <c r="A2643" t="s">
        <v>16680</v>
      </c>
    </row>
    <row r="2644" spans="1:1" x14ac:dyDescent="0.25">
      <c r="A2644" t="s">
        <v>16681</v>
      </c>
    </row>
    <row r="2645" spans="1:1" x14ac:dyDescent="0.25">
      <c r="A2645" t="s">
        <v>16682</v>
      </c>
    </row>
    <row r="2646" spans="1:1" x14ac:dyDescent="0.25">
      <c r="A2646" t="s">
        <v>16683</v>
      </c>
    </row>
    <row r="2647" spans="1:1" x14ac:dyDescent="0.25">
      <c r="A2647" t="s">
        <v>16776</v>
      </c>
    </row>
    <row r="2648" spans="1:1" x14ac:dyDescent="0.25">
      <c r="A2648" t="s">
        <v>16684</v>
      </c>
    </row>
    <row r="2649" spans="1:1" x14ac:dyDescent="0.25">
      <c r="A2649" t="s">
        <v>16685</v>
      </c>
    </row>
    <row r="2650" spans="1:1" x14ac:dyDescent="0.25">
      <c r="A2650" t="s">
        <v>16686</v>
      </c>
    </row>
    <row r="2651" spans="1:1" x14ac:dyDescent="0.25">
      <c r="A2651" t="s">
        <v>16687</v>
      </c>
    </row>
    <row r="2652" spans="1:1" x14ac:dyDescent="0.25">
      <c r="A2652" t="s">
        <v>16688</v>
      </c>
    </row>
    <row r="2653" spans="1:1" x14ac:dyDescent="0.25">
      <c r="A2653" t="s">
        <v>14183</v>
      </c>
    </row>
    <row r="2654" spans="1:1" x14ac:dyDescent="0.25">
      <c r="A2654" t="s">
        <v>16689</v>
      </c>
    </row>
    <row r="2655" spans="1:1" x14ac:dyDescent="0.25">
      <c r="A2655" t="s">
        <v>16690</v>
      </c>
    </row>
    <row r="2656" spans="1:1" x14ac:dyDescent="0.25">
      <c r="A2656" t="s">
        <v>14184</v>
      </c>
    </row>
    <row r="2657" spans="1:1" x14ac:dyDescent="0.25">
      <c r="A2657" t="s">
        <v>16691</v>
      </c>
    </row>
    <row r="2658" spans="1:1" x14ac:dyDescent="0.25">
      <c r="A2658" t="s">
        <v>14185</v>
      </c>
    </row>
    <row r="2659" spans="1:1" x14ac:dyDescent="0.25">
      <c r="A2659" t="s">
        <v>16692</v>
      </c>
    </row>
    <row r="2660" spans="1:1" x14ac:dyDescent="0.25">
      <c r="A2660" t="s">
        <v>16693</v>
      </c>
    </row>
    <row r="2661" spans="1:1" x14ac:dyDescent="0.25">
      <c r="A2661" t="s">
        <v>16694</v>
      </c>
    </row>
    <row r="2662" spans="1:1" x14ac:dyDescent="0.25">
      <c r="A2662" t="s">
        <v>16695</v>
      </c>
    </row>
    <row r="2663" spans="1:1" x14ac:dyDescent="0.25">
      <c r="A2663" t="s">
        <v>16696</v>
      </c>
    </row>
    <row r="2664" spans="1:1" x14ac:dyDescent="0.25">
      <c r="A2664" t="s">
        <v>16697</v>
      </c>
    </row>
    <row r="2665" spans="1:1" x14ac:dyDescent="0.25">
      <c r="A2665" t="s">
        <v>16698</v>
      </c>
    </row>
    <row r="2666" spans="1:1" x14ac:dyDescent="0.25">
      <c r="A2666" t="s">
        <v>16699</v>
      </c>
    </row>
    <row r="2667" spans="1:1" x14ac:dyDescent="0.25">
      <c r="A2667" t="s">
        <v>16700</v>
      </c>
    </row>
    <row r="2668" spans="1:1" x14ac:dyDescent="0.25">
      <c r="A2668" t="s">
        <v>16701</v>
      </c>
    </row>
    <row r="2669" spans="1:1" x14ac:dyDescent="0.25">
      <c r="A2669" t="s">
        <v>16702</v>
      </c>
    </row>
    <row r="2670" spans="1:1" x14ac:dyDescent="0.25">
      <c r="A2670" t="s">
        <v>14186</v>
      </c>
    </row>
    <row r="2671" spans="1:1" x14ac:dyDescent="0.25">
      <c r="A2671" t="s">
        <v>16703</v>
      </c>
    </row>
    <row r="2672" spans="1:1" x14ac:dyDescent="0.25">
      <c r="A2672" t="s">
        <v>16704</v>
      </c>
    </row>
    <row r="2673" spans="1:1" x14ac:dyDescent="0.25">
      <c r="A2673" t="s">
        <v>16705</v>
      </c>
    </row>
    <row r="2674" spans="1:1" x14ac:dyDescent="0.25">
      <c r="A2674" t="s">
        <v>16706</v>
      </c>
    </row>
    <row r="2675" spans="1:1" x14ac:dyDescent="0.25">
      <c r="A2675" t="s">
        <v>16707</v>
      </c>
    </row>
    <row r="2676" spans="1:1" x14ac:dyDescent="0.25">
      <c r="A2676" t="s">
        <v>14187</v>
      </c>
    </row>
    <row r="2677" spans="1:1" x14ac:dyDescent="0.25">
      <c r="A2677" t="s">
        <v>16708</v>
      </c>
    </row>
    <row r="2678" spans="1:1" x14ac:dyDescent="0.25">
      <c r="A2678" t="s">
        <v>14188</v>
      </c>
    </row>
    <row r="2679" spans="1:1" x14ac:dyDescent="0.25">
      <c r="A2679" t="s">
        <v>16709</v>
      </c>
    </row>
    <row r="2680" spans="1:1" x14ac:dyDescent="0.25">
      <c r="A2680" t="s">
        <v>14189</v>
      </c>
    </row>
    <row r="2681" spans="1:1" x14ac:dyDescent="0.25">
      <c r="A2681" t="s">
        <v>16710</v>
      </c>
    </row>
    <row r="2682" spans="1:1" x14ac:dyDescent="0.25">
      <c r="A2682" t="s">
        <v>16711</v>
      </c>
    </row>
    <row r="2683" spans="1:1" x14ac:dyDescent="0.25">
      <c r="A2683" t="s">
        <v>16712</v>
      </c>
    </row>
    <row r="2684" spans="1:1" x14ac:dyDescent="0.25">
      <c r="A2684" t="s">
        <v>16713</v>
      </c>
    </row>
    <row r="2685" spans="1:1" x14ac:dyDescent="0.25">
      <c r="A2685" t="s">
        <v>14190</v>
      </c>
    </row>
    <row r="2686" spans="1:1" x14ac:dyDescent="0.25">
      <c r="A2686" t="s">
        <v>16714</v>
      </c>
    </row>
    <row r="2687" spans="1:1" x14ac:dyDescent="0.25">
      <c r="A2687" t="s">
        <v>16715</v>
      </c>
    </row>
    <row r="2688" spans="1:1" x14ac:dyDescent="0.25">
      <c r="A2688" t="s">
        <v>16716</v>
      </c>
    </row>
    <row r="2689" spans="1:1" x14ac:dyDescent="0.25">
      <c r="A2689" t="s">
        <v>16717</v>
      </c>
    </row>
    <row r="2690" spans="1:1" x14ac:dyDescent="0.25">
      <c r="A2690" t="s">
        <v>16718</v>
      </c>
    </row>
    <row r="2691" spans="1:1" x14ac:dyDescent="0.25">
      <c r="A2691" t="s">
        <v>14191</v>
      </c>
    </row>
    <row r="2692" spans="1:1" x14ac:dyDescent="0.25">
      <c r="A2692" t="s">
        <v>16719</v>
      </c>
    </row>
    <row r="2693" spans="1:1" x14ac:dyDescent="0.25">
      <c r="A2693" t="s">
        <v>16720</v>
      </c>
    </row>
    <row r="2694" spans="1:1" x14ac:dyDescent="0.25">
      <c r="A2694" t="s">
        <v>16721</v>
      </c>
    </row>
    <row r="2695" spans="1:1" x14ac:dyDescent="0.25">
      <c r="A2695" t="s">
        <v>14192</v>
      </c>
    </row>
    <row r="2696" spans="1:1" x14ac:dyDescent="0.25">
      <c r="A2696" t="s">
        <v>16722</v>
      </c>
    </row>
    <row r="2697" spans="1:1" x14ac:dyDescent="0.25">
      <c r="A2697" t="s">
        <v>16723</v>
      </c>
    </row>
    <row r="2698" spans="1:1" x14ac:dyDescent="0.25">
      <c r="A2698" t="s">
        <v>16724</v>
      </c>
    </row>
    <row r="2699" spans="1:1" x14ac:dyDescent="0.25">
      <c r="A2699" t="s">
        <v>16725</v>
      </c>
    </row>
    <row r="2700" spans="1:1" x14ac:dyDescent="0.25">
      <c r="A2700" t="s">
        <v>14193</v>
      </c>
    </row>
    <row r="2701" spans="1:1" x14ac:dyDescent="0.25">
      <c r="A2701" t="s">
        <v>14194</v>
      </c>
    </row>
    <row r="2702" spans="1:1" x14ac:dyDescent="0.25">
      <c r="A2702" t="s">
        <v>16726</v>
      </c>
    </row>
    <row r="2703" spans="1:1" x14ac:dyDescent="0.25">
      <c r="A2703" t="s">
        <v>14195</v>
      </c>
    </row>
    <row r="2704" spans="1:1" x14ac:dyDescent="0.25">
      <c r="A2704" t="s">
        <v>14196</v>
      </c>
    </row>
    <row r="2705" spans="1:1" x14ac:dyDescent="0.25">
      <c r="A2705" t="s">
        <v>16727</v>
      </c>
    </row>
    <row r="2706" spans="1:1" x14ac:dyDescent="0.25">
      <c r="A2706" t="s">
        <v>16728</v>
      </c>
    </row>
    <row r="2707" spans="1:1" x14ac:dyDescent="0.25">
      <c r="A2707" t="s">
        <v>14197</v>
      </c>
    </row>
    <row r="2708" spans="1:1" x14ac:dyDescent="0.25">
      <c r="A2708" t="s">
        <v>16729</v>
      </c>
    </row>
    <row r="2709" spans="1:1" x14ac:dyDescent="0.25">
      <c r="A2709" t="s">
        <v>16730</v>
      </c>
    </row>
    <row r="2710" spans="1:1" x14ac:dyDescent="0.25">
      <c r="A2710" t="s">
        <v>16731</v>
      </c>
    </row>
    <row r="2711" spans="1:1" x14ac:dyDescent="0.25">
      <c r="A2711" t="s">
        <v>16732</v>
      </c>
    </row>
    <row r="2712" spans="1:1" x14ac:dyDescent="0.25">
      <c r="A2712" t="s">
        <v>16733</v>
      </c>
    </row>
    <row r="2713" spans="1:1" x14ac:dyDescent="0.25">
      <c r="A2713" t="s">
        <v>16734</v>
      </c>
    </row>
    <row r="2714" spans="1:1" x14ac:dyDescent="0.25">
      <c r="A2714" t="s">
        <v>16735</v>
      </c>
    </row>
    <row r="2715" spans="1:1" x14ac:dyDescent="0.25">
      <c r="A2715" t="s">
        <v>16736</v>
      </c>
    </row>
    <row r="2716" spans="1:1" x14ac:dyDescent="0.25">
      <c r="A2716" t="s">
        <v>16737</v>
      </c>
    </row>
    <row r="2717" spans="1:1" x14ac:dyDescent="0.25">
      <c r="A2717" t="s">
        <v>16738</v>
      </c>
    </row>
    <row r="2718" spans="1:1" x14ac:dyDescent="0.25">
      <c r="A2718" t="s">
        <v>16739</v>
      </c>
    </row>
    <row r="2719" spans="1:1" x14ac:dyDescent="0.25">
      <c r="A2719" t="s">
        <v>14198</v>
      </c>
    </row>
    <row r="2720" spans="1:1" x14ac:dyDescent="0.25">
      <c r="A2720" t="s">
        <v>16740</v>
      </c>
    </row>
    <row r="2721" spans="1:1" x14ac:dyDescent="0.25">
      <c r="A2721" t="s">
        <v>16741</v>
      </c>
    </row>
    <row r="2722" spans="1:1" x14ac:dyDescent="0.25">
      <c r="A2722" t="s">
        <v>16742</v>
      </c>
    </row>
    <row r="2723" spans="1:1" x14ac:dyDescent="0.25">
      <c r="A2723" t="s">
        <v>16743</v>
      </c>
    </row>
    <row r="2724" spans="1:1" x14ac:dyDescent="0.25">
      <c r="A2724" t="s">
        <v>16744</v>
      </c>
    </row>
    <row r="2725" spans="1:1" x14ac:dyDescent="0.25">
      <c r="A2725" t="s">
        <v>16745</v>
      </c>
    </row>
    <row r="2726" spans="1:1" x14ac:dyDescent="0.25">
      <c r="A2726" t="s">
        <v>16746</v>
      </c>
    </row>
    <row r="2727" spans="1:1" x14ac:dyDescent="0.25">
      <c r="A2727" t="s">
        <v>16747</v>
      </c>
    </row>
    <row r="2728" spans="1:1" x14ac:dyDescent="0.25">
      <c r="A2728" t="s">
        <v>16748</v>
      </c>
    </row>
    <row r="2729" spans="1:1" x14ac:dyDescent="0.25">
      <c r="A2729" t="s">
        <v>16749</v>
      </c>
    </row>
    <row r="2730" spans="1:1" x14ac:dyDescent="0.25">
      <c r="A2730" t="s">
        <v>16750</v>
      </c>
    </row>
    <row r="2731" spans="1:1" x14ac:dyDescent="0.25">
      <c r="A2731" t="s">
        <v>16751</v>
      </c>
    </row>
    <row r="2732" spans="1:1" x14ac:dyDescent="0.25">
      <c r="A2732" t="s">
        <v>16752</v>
      </c>
    </row>
    <row r="2733" spans="1:1" x14ac:dyDescent="0.25">
      <c r="A2733" t="s">
        <v>16753</v>
      </c>
    </row>
    <row r="2734" spans="1:1" x14ac:dyDescent="0.25">
      <c r="A2734" t="s">
        <v>16754</v>
      </c>
    </row>
    <row r="2735" spans="1:1" x14ac:dyDescent="0.25">
      <c r="A2735" t="s">
        <v>16755</v>
      </c>
    </row>
    <row r="2736" spans="1:1" x14ac:dyDescent="0.25">
      <c r="A2736" t="s">
        <v>16756</v>
      </c>
    </row>
    <row r="2737" spans="1:1" x14ac:dyDescent="0.25">
      <c r="A2737" t="s">
        <v>14199</v>
      </c>
    </row>
    <row r="2738" spans="1:1" x14ac:dyDescent="0.25">
      <c r="A2738" t="s">
        <v>16757</v>
      </c>
    </row>
    <row r="2739" spans="1:1" x14ac:dyDescent="0.25">
      <c r="A2739" t="s">
        <v>16758</v>
      </c>
    </row>
    <row r="2740" spans="1:1" x14ac:dyDescent="0.25">
      <c r="A2740" t="s">
        <v>16759</v>
      </c>
    </row>
    <row r="2741" spans="1:1" x14ac:dyDescent="0.25">
      <c r="A2741" t="s">
        <v>16760</v>
      </c>
    </row>
    <row r="2742" spans="1:1" x14ac:dyDescent="0.25">
      <c r="A2742" t="s">
        <v>14200</v>
      </c>
    </row>
    <row r="2743" spans="1:1" x14ac:dyDescent="0.25">
      <c r="A2743" t="s">
        <v>16761</v>
      </c>
    </row>
    <row r="2744" spans="1:1" x14ac:dyDescent="0.25">
      <c r="A2744" t="s">
        <v>16762</v>
      </c>
    </row>
    <row r="2745" spans="1:1" x14ac:dyDescent="0.25">
      <c r="A2745" t="s">
        <v>16763</v>
      </c>
    </row>
    <row r="2746" spans="1:1" x14ac:dyDescent="0.25">
      <c r="A2746" t="s">
        <v>14201</v>
      </c>
    </row>
    <row r="2747" spans="1:1" x14ac:dyDescent="0.25">
      <c r="A2747" t="s">
        <v>16764</v>
      </c>
    </row>
    <row r="2748" spans="1:1" x14ac:dyDescent="0.25">
      <c r="A2748" t="s">
        <v>16765</v>
      </c>
    </row>
    <row r="2749" spans="1:1" x14ac:dyDescent="0.25">
      <c r="A2749" t="s">
        <v>16766</v>
      </c>
    </row>
    <row r="2750" spans="1:1" x14ac:dyDescent="0.25">
      <c r="A2750" t="s">
        <v>16767</v>
      </c>
    </row>
    <row r="2751" spans="1:1" x14ac:dyDescent="0.25">
      <c r="A2751" t="s">
        <v>16768</v>
      </c>
    </row>
    <row r="2752" spans="1:1" x14ac:dyDescent="0.25">
      <c r="A2752" t="s">
        <v>16769</v>
      </c>
    </row>
    <row r="2753" spans="1:1" x14ac:dyDescent="0.25">
      <c r="A2753" t="s">
        <v>16770</v>
      </c>
    </row>
    <row r="2754" spans="1:1" x14ac:dyDescent="0.25">
      <c r="A2754" t="s">
        <v>16771</v>
      </c>
    </row>
    <row r="2755" spans="1:1" x14ac:dyDescent="0.25">
      <c r="A2755" t="s">
        <v>16772</v>
      </c>
    </row>
    <row r="2756" spans="1:1" x14ac:dyDescent="0.25">
      <c r="A2756" t="s">
        <v>16773</v>
      </c>
    </row>
    <row r="2757" spans="1:1" x14ac:dyDescent="0.25">
      <c r="A2757" t="s">
        <v>16777</v>
      </c>
    </row>
    <row r="2758" spans="1:1" x14ac:dyDescent="0.25">
      <c r="A2758" t="s">
        <v>16778</v>
      </c>
    </row>
    <row r="2759" spans="1:1" x14ac:dyDescent="0.25">
      <c r="A2759" t="s">
        <v>16779</v>
      </c>
    </row>
    <row r="2760" spans="1:1" x14ac:dyDescent="0.25">
      <c r="A2760" t="s">
        <v>16780</v>
      </c>
    </row>
    <row r="2761" spans="1:1" x14ac:dyDescent="0.25">
      <c r="A2761" t="s">
        <v>16781</v>
      </c>
    </row>
    <row r="2762" spans="1:1" x14ac:dyDescent="0.25">
      <c r="A2762" t="s">
        <v>14202</v>
      </c>
    </row>
    <row r="2763" spans="1:1" x14ac:dyDescent="0.25">
      <c r="A2763" t="s">
        <v>16782</v>
      </c>
    </row>
    <row r="2764" spans="1:1" x14ac:dyDescent="0.25">
      <c r="A2764" t="s">
        <v>16783</v>
      </c>
    </row>
    <row r="2765" spans="1:1" x14ac:dyDescent="0.25">
      <c r="A2765" t="s">
        <v>16784</v>
      </c>
    </row>
    <row r="2766" spans="1:1" x14ac:dyDescent="0.25">
      <c r="A2766" t="s">
        <v>16785</v>
      </c>
    </row>
    <row r="2767" spans="1:1" x14ac:dyDescent="0.25">
      <c r="A2767" t="s">
        <v>14203</v>
      </c>
    </row>
    <row r="2768" spans="1:1" x14ac:dyDescent="0.25">
      <c r="A2768" t="s">
        <v>16786</v>
      </c>
    </row>
    <row r="2769" spans="1:1" x14ac:dyDescent="0.25">
      <c r="A2769" t="s">
        <v>16787</v>
      </c>
    </row>
    <row r="2770" spans="1:1" x14ac:dyDescent="0.25">
      <c r="A2770" t="s">
        <v>14204</v>
      </c>
    </row>
    <row r="2771" spans="1:1" ht="18" hidden="1" x14ac:dyDescent="0.25">
      <c r="A2771" t="s">
        <v>13927</v>
      </c>
    </row>
    <row r="2772" spans="1:1" x14ac:dyDescent="0.25">
      <c r="A2772" t="s">
        <v>16788</v>
      </c>
    </row>
    <row r="2773" spans="1:1" x14ac:dyDescent="0.25">
      <c r="A2773" t="s">
        <v>16789</v>
      </c>
    </row>
    <row r="2774" spans="1:1" x14ac:dyDescent="0.25">
      <c r="A2774" t="s">
        <v>16790</v>
      </c>
    </row>
    <row r="2775" spans="1:1" x14ac:dyDescent="0.25">
      <c r="A2775" t="s">
        <v>16791</v>
      </c>
    </row>
    <row r="2776" spans="1:1" x14ac:dyDescent="0.25">
      <c r="A2776" t="s">
        <v>16792</v>
      </c>
    </row>
    <row r="2777" spans="1:1" x14ac:dyDescent="0.25">
      <c r="A2777" t="s">
        <v>16793</v>
      </c>
    </row>
    <row r="2778" spans="1:1" x14ac:dyDescent="0.25">
      <c r="A2778" t="s">
        <v>16794</v>
      </c>
    </row>
    <row r="2779" spans="1:1" x14ac:dyDescent="0.25">
      <c r="A2779" t="s">
        <v>16795</v>
      </c>
    </row>
    <row r="2780" spans="1:1" x14ac:dyDescent="0.25">
      <c r="A2780" t="s">
        <v>16796</v>
      </c>
    </row>
    <row r="2781" spans="1:1" x14ac:dyDescent="0.25">
      <c r="A2781" t="s">
        <v>16797</v>
      </c>
    </row>
    <row r="2782" spans="1:1" x14ac:dyDescent="0.25">
      <c r="A2782" t="s">
        <v>16798</v>
      </c>
    </row>
    <row r="2783" spans="1:1" x14ac:dyDescent="0.25">
      <c r="A2783" t="s">
        <v>16799</v>
      </c>
    </row>
    <row r="2784" spans="1:1" x14ac:dyDescent="0.25">
      <c r="A2784" t="s">
        <v>16800</v>
      </c>
    </row>
    <row r="2785" spans="1:1" x14ac:dyDescent="0.25">
      <c r="A2785" t="s">
        <v>16801</v>
      </c>
    </row>
    <row r="2786" spans="1:1" x14ac:dyDescent="0.25">
      <c r="A2786" t="s">
        <v>16802</v>
      </c>
    </row>
    <row r="2787" spans="1:1" x14ac:dyDescent="0.25">
      <c r="A2787" t="s">
        <v>16803</v>
      </c>
    </row>
    <row r="2788" spans="1:1" x14ac:dyDescent="0.25">
      <c r="A2788" t="s">
        <v>14205</v>
      </c>
    </row>
    <row r="2789" spans="1:1" x14ac:dyDescent="0.25">
      <c r="A2789" t="s">
        <v>16804</v>
      </c>
    </row>
    <row r="2790" spans="1:1" x14ac:dyDescent="0.25">
      <c r="A2790" t="s">
        <v>14206</v>
      </c>
    </row>
    <row r="2791" spans="1:1" x14ac:dyDescent="0.25">
      <c r="A2791" t="s">
        <v>16805</v>
      </c>
    </row>
    <row r="2792" spans="1:1" x14ac:dyDescent="0.25">
      <c r="A2792" t="s">
        <v>16806</v>
      </c>
    </row>
    <row r="2793" spans="1:1" x14ac:dyDescent="0.25">
      <c r="A2793" t="s">
        <v>16807</v>
      </c>
    </row>
    <row r="2794" spans="1:1" x14ac:dyDescent="0.25">
      <c r="A2794" t="s">
        <v>14207</v>
      </c>
    </row>
    <row r="2795" spans="1:1" x14ac:dyDescent="0.25">
      <c r="A2795" t="s">
        <v>14208</v>
      </c>
    </row>
    <row r="2796" spans="1:1" x14ac:dyDescent="0.25">
      <c r="A2796" t="s">
        <v>16808</v>
      </c>
    </row>
    <row r="2797" spans="1:1" x14ac:dyDescent="0.25">
      <c r="A2797" t="s">
        <v>16809</v>
      </c>
    </row>
    <row r="2798" spans="1:1" x14ac:dyDescent="0.25">
      <c r="A2798" t="s">
        <v>14209</v>
      </c>
    </row>
    <row r="2799" spans="1:1" x14ac:dyDescent="0.25">
      <c r="A2799" t="s">
        <v>14210</v>
      </c>
    </row>
    <row r="2800" spans="1:1" x14ac:dyDescent="0.25">
      <c r="A2800" t="s">
        <v>16810</v>
      </c>
    </row>
    <row r="2801" spans="1:1" x14ac:dyDescent="0.25">
      <c r="A2801" t="s">
        <v>16811</v>
      </c>
    </row>
    <row r="2802" spans="1:1" x14ac:dyDescent="0.25">
      <c r="A2802" t="s">
        <v>16812</v>
      </c>
    </row>
    <row r="2803" spans="1:1" x14ac:dyDescent="0.25">
      <c r="A2803" t="s">
        <v>16813</v>
      </c>
    </row>
    <row r="2804" spans="1:1" x14ac:dyDescent="0.25">
      <c r="A2804" t="s">
        <v>16814</v>
      </c>
    </row>
    <row r="2805" spans="1:1" x14ac:dyDescent="0.25">
      <c r="A2805" t="s">
        <v>14211</v>
      </c>
    </row>
    <row r="2806" spans="1:1" x14ac:dyDescent="0.25">
      <c r="A2806" t="s">
        <v>16815</v>
      </c>
    </row>
    <row r="2807" spans="1:1" x14ac:dyDescent="0.25">
      <c r="A2807" t="s">
        <v>14212</v>
      </c>
    </row>
    <row r="2808" spans="1:1" x14ac:dyDescent="0.25">
      <c r="A2808" t="s">
        <v>16816</v>
      </c>
    </row>
    <row r="2809" spans="1:1" x14ac:dyDescent="0.25">
      <c r="A2809" t="s">
        <v>16817</v>
      </c>
    </row>
    <row r="2810" spans="1:1" x14ac:dyDescent="0.25">
      <c r="A2810" t="s">
        <v>14213</v>
      </c>
    </row>
    <row r="2811" spans="1:1" x14ac:dyDescent="0.25">
      <c r="A2811" t="s">
        <v>16818</v>
      </c>
    </row>
    <row r="2812" spans="1:1" x14ac:dyDescent="0.25">
      <c r="A2812" t="s">
        <v>16819</v>
      </c>
    </row>
    <row r="2813" spans="1:1" x14ac:dyDescent="0.25">
      <c r="A2813" t="s">
        <v>16820</v>
      </c>
    </row>
    <row r="2814" spans="1:1" x14ac:dyDescent="0.25">
      <c r="A2814" t="s">
        <v>13948</v>
      </c>
    </row>
    <row r="2815" spans="1:1" x14ac:dyDescent="0.25">
      <c r="A2815" t="s">
        <v>14214</v>
      </c>
    </row>
    <row r="2816" spans="1:1" x14ac:dyDescent="0.25">
      <c r="A2816" t="s">
        <v>16821</v>
      </c>
    </row>
    <row r="2817" spans="1:1" x14ac:dyDescent="0.25">
      <c r="A2817" t="s">
        <v>16822</v>
      </c>
    </row>
    <row r="2818" spans="1:1" x14ac:dyDescent="0.25">
      <c r="A2818" t="s">
        <v>16823</v>
      </c>
    </row>
    <row r="2819" spans="1:1" x14ac:dyDescent="0.25">
      <c r="A2819" t="s">
        <v>16824</v>
      </c>
    </row>
    <row r="2820" spans="1:1" x14ac:dyDescent="0.25">
      <c r="A2820" t="s">
        <v>14215</v>
      </c>
    </row>
    <row r="2821" spans="1:1" x14ac:dyDescent="0.25">
      <c r="A2821" t="s">
        <v>16825</v>
      </c>
    </row>
    <row r="2822" spans="1:1" x14ac:dyDescent="0.25">
      <c r="A2822" t="s">
        <v>16826</v>
      </c>
    </row>
    <row r="2823" spans="1:1" x14ac:dyDescent="0.25">
      <c r="A2823" t="s">
        <v>16827</v>
      </c>
    </row>
    <row r="2824" spans="1:1" x14ac:dyDescent="0.25">
      <c r="A2824" t="s">
        <v>16828</v>
      </c>
    </row>
    <row r="2825" spans="1:1" x14ac:dyDescent="0.25">
      <c r="A2825" t="s">
        <v>16829</v>
      </c>
    </row>
    <row r="2826" spans="1:1" x14ac:dyDescent="0.25">
      <c r="A2826" t="s">
        <v>14216</v>
      </c>
    </row>
    <row r="2827" spans="1:1" x14ac:dyDescent="0.25">
      <c r="A2827" t="s">
        <v>16830</v>
      </c>
    </row>
    <row r="2828" spans="1:1" x14ac:dyDescent="0.25">
      <c r="A2828" t="s">
        <v>16831</v>
      </c>
    </row>
    <row r="2829" spans="1:1" x14ac:dyDescent="0.25">
      <c r="A2829" t="s">
        <v>16832</v>
      </c>
    </row>
    <row r="2830" spans="1:1" x14ac:dyDescent="0.25">
      <c r="A2830" t="s">
        <v>16833</v>
      </c>
    </row>
    <row r="2831" spans="1:1" x14ac:dyDescent="0.25">
      <c r="A2831" t="s">
        <v>14217</v>
      </c>
    </row>
    <row r="2832" spans="1:1" x14ac:dyDescent="0.25">
      <c r="A2832" t="s">
        <v>14218</v>
      </c>
    </row>
    <row r="2833" spans="1:1" x14ac:dyDescent="0.25">
      <c r="A2833" t="s">
        <v>16834</v>
      </c>
    </row>
    <row r="2834" spans="1:1" x14ac:dyDescent="0.25">
      <c r="A2834" t="s">
        <v>16835</v>
      </c>
    </row>
    <row r="2835" spans="1:1" x14ac:dyDescent="0.25">
      <c r="A2835" t="s">
        <v>16844</v>
      </c>
    </row>
    <row r="2836" spans="1:1" x14ac:dyDescent="0.25">
      <c r="A2836" t="s">
        <v>16836</v>
      </c>
    </row>
    <row r="2837" spans="1:1" x14ac:dyDescent="0.25">
      <c r="A2837" t="s">
        <v>16837</v>
      </c>
    </row>
    <row r="2838" spans="1:1" x14ac:dyDescent="0.25">
      <c r="A2838" t="s">
        <v>16838</v>
      </c>
    </row>
    <row r="2839" spans="1:1" x14ac:dyDescent="0.25">
      <c r="A2839" t="s">
        <v>16839</v>
      </c>
    </row>
    <row r="2840" spans="1:1" x14ac:dyDescent="0.25">
      <c r="A2840" t="s">
        <v>16840</v>
      </c>
    </row>
    <row r="2841" spans="1:1" x14ac:dyDescent="0.25">
      <c r="A2841" t="s">
        <v>16841</v>
      </c>
    </row>
    <row r="2842" spans="1:1" x14ac:dyDescent="0.25">
      <c r="A2842" t="s">
        <v>14219</v>
      </c>
    </row>
    <row r="2843" spans="1:1" ht="17.25" hidden="1" x14ac:dyDescent="0.25">
      <c r="A2843" t="s">
        <v>13928</v>
      </c>
    </row>
    <row r="2844" spans="1:1" x14ac:dyDescent="0.25">
      <c r="A2844" t="s">
        <v>16842</v>
      </c>
    </row>
    <row r="2845" spans="1:1" x14ac:dyDescent="0.25">
      <c r="A2845" t="s">
        <v>16843</v>
      </c>
    </row>
    <row r="2846" spans="1:1" x14ac:dyDescent="0.25">
      <c r="A2846" t="s">
        <v>16845</v>
      </c>
    </row>
    <row r="2847" spans="1:1" x14ac:dyDescent="0.25">
      <c r="A2847" t="s">
        <v>16846</v>
      </c>
    </row>
    <row r="2848" spans="1:1" x14ac:dyDescent="0.25">
      <c r="A2848" t="s">
        <v>16847</v>
      </c>
    </row>
    <row r="2849" spans="1:1" x14ac:dyDescent="0.25">
      <c r="A2849" t="s">
        <v>14220</v>
      </c>
    </row>
    <row r="2850" spans="1:1" x14ac:dyDescent="0.25">
      <c r="A2850" t="s">
        <v>14221</v>
      </c>
    </row>
    <row r="2851" spans="1:1" x14ac:dyDescent="0.25">
      <c r="A2851" t="s">
        <v>14222</v>
      </c>
    </row>
    <row r="2852" spans="1:1" x14ac:dyDescent="0.25">
      <c r="A2852" t="s">
        <v>14223</v>
      </c>
    </row>
    <row r="2853" spans="1:1" x14ac:dyDescent="0.25">
      <c r="A2853" t="s">
        <v>14224</v>
      </c>
    </row>
    <row r="2854" spans="1:1" x14ac:dyDescent="0.25">
      <c r="A2854" t="s">
        <v>13929</v>
      </c>
    </row>
    <row r="2855" spans="1:1" x14ac:dyDescent="0.25">
      <c r="A2855" t="s">
        <v>14225</v>
      </c>
    </row>
    <row r="2856" spans="1:1" x14ac:dyDescent="0.25">
      <c r="A2856" t="s">
        <v>14226</v>
      </c>
    </row>
    <row r="2857" spans="1:1" x14ac:dyDescent="0.25">
      <c r="A2857" t="s">
        <v>14227</v>
      </c>
    </row>
    <row r="2858" spans="1:1" x14ac:dyDescent="0.25">
      <c r="A2858" t="s">
        <v>14228</v>
      </c>
    </row>
    <row r="2859" spans="1:1" x14ac:dyDescent="0.25">
      <c r="A2859" t="s">
        <v>14229</v>
      </c>
    </row>
    <row r="2860" spans="1:1" x14ac:dyDescent="0.25">
      <c r="A2860" t="s">
        <v>14230</v>
      </c>
    </row>
    <row r="2861" spans="1:1" x14ac:dyDescent="0.25">
      <c r="A2861" t="s">
        <v>14231</v>
      </c>
    </row>
    <row r="2862" spans="1:1" x14ac:dyDescent="0.25">
      <c r="A2862" t="s">
        <v>14232</v>
      </c>
    </row>
    <row r="2863" spans="1:1" x14ac:dyDescent="0.25">
      <c r="A2863" t="s">
        <v>14233</v>
      </c>
    </row>
    <row r="2864" spans="1:1" x14ac:dyDescent="0.25">
      <c r="A2864" t="s">
        <v>14234</v>
      </c>
    </row>
    <row r="2865" spans="1:1" x14ac:dyDescent="0.25">
      <c r="A2865" t="s">
        <v>14235</v>
      </c>
    </row>
    <row r="2866" spans="1:1" x14ac:dyDescent="0.25">
      <c r="A2866" t="s">
        <v>14236</v>
      </c>
    </row>
    <row r="2867" spans="1:1" x14ac:dyDescent="0.25">
      <c r="A2867" t="s">
        <v>14237</v>
      </c>
    </row>
    <row r="2868" spans="1:1" x14ac:dyDescent="0.25">
      <c r="A2868" t="s">
        <v>14238</v>
      </c>
    </row>
    <row r="2869" spans="1:1" x14ac:dyDescent="0.25">
      <c r="A2869" t="s">
        <v>14239</v>
      </c>
    </row>
    <row r="2870" spans="1:1" x14ac:dyDescent="0.25">
      <c r="A2870" t="s">
        <v>14240</v>
      </c>
    </row>
    <row r="2871" spans="1:1" x14ac:dyDescent="0.25">
      <c r="A2871" t="s">
        <v>14241</v>
      </c>
    </row>
    <row r="2872" spans="1:1" x14ac:dyDescent="0.25">
      <c r="A2872" t="s">
        <v>14242</v>
      </c>
    </row>
    <row r="2873" spans="1:1" ht="9" hidden="1" x14ac:dyDescent="0.25">
      <c r="A2873" t="s">
        <v>13939</v>
      </c>
    </row>
    <row r="2874" spans="1:1" x14ac:dyDescent="0.25">
      <c r="A2874" t="s">
        <v>14243</v>
      </c>
    </row>
    <row r="2875" spans="1:1" x14ac:dyDescent="0.25">
      <c r="A2875" t="s">
        <v>14244</v>
      </c>
    </row>
    <row r="2876" spans="1:1" x14ac:dyDescent="0.25">
      <c r="A2876" t="s">
        <v>14245</v>
      </c>
    </row>
    <row r="2877" spans="1:1" x14ac:dyDescent="0.25">
      <c r="A2877" t="s">
        <v>14247</v>
      </c>
    </row>
    <row r="2878" spans="1:1" x14ac:dyDescent="0.25">
      <c r="A2878" t="s">
        <v>14246</v>
      </c>
    </row>
    <row r="2879" spans="1:1" x14ac:dyDescent="0.25">
      <c r="A2879" t="s">
        <v>14248</v>
      </c>
    </row>
    <row r="2880" spans="1:1" x14ac:dyDescent="0.25">
      <c r="A2880" t="s">
        <v>14249</v>
      </c>
    </row>
    <row r="2881" spans="1:1" x14ac:dyDescent="0.25">
      <c r="A2881" t="s">
        <v>14250</v>
      </c>
    </row>
    <row r="2882" spans="1:1" x14ac:dyDescent="0.25">
      <c r="A2882" t="s">
        <v>14251</v>
      </c>
    </row>
    <row r="2883" spans="1:1" x14ac:dyDescent="0.25">
      <c r="A2883" t="s">
        <v>14252</v>
      </c>
    </row>
    <row r="2884" spans="1:1" x14ac:dyDescent="0.25">
      <c r="A2884" t="s">
        <v>14253</v>
      </c>
    </row>
    <row r="2885" spans="1:1" ht="11.25" hidden="1" x14ac:dyDescent="0.25">
      <c r="A2885" t="s">
        <v>13890</v>
      </c>
    </row>
    <row r="2886" spans="1:1" x14ac:dyDescent="0.25">
      <c r="A2886" t="s">
        <v>14254</v>
      </c>
    </row>
    <row r="2887" spans="1:1" x14ac:dyDescent="0.25">
      <c r="A2887" t="s">
        <v>14255</v>
      </c>
    </row>
    <row r="2888" spans="1:1" x14ac:dyDescent="0.25">
      <c r="A2888" t="s">
        <v>13966</v>
      </c>
    </row>
    <row r="2889" spans="1:1" x14ac:dyDescent="0.25">
      <c r="A2889" t="s">
        <v>14256</v>
      </c>
    </row>
    <row r="2890" spans="1:1" x14ac:dyDescent="0.25">
      <c r="A2890" t="s">
        <v>14257</v>
      </c>
    </row>
    <row r="2891" spans="1:1" x14ac:dyDescent="0.25">
      <c r="A2891" t="s">
        <v>14258</v>
      </c>
    </row>
    <row r="2892" spans="1:1" x14ac:dyDescent="0.25">
      <c r="A2892" t="s">
        <v>14259</v>
      </c>
    </row>
    <row r="2893" spans="1:1" x14ac:dyDescent="0.25">
      <c r="A2893" t="s">
        <v>13967</v>
      </c>
    </row>
    <row r="2894" spans="1:1" x14ac:dyDescent="0.25">
      <c r="A2894" t="s">
        <v>13968</v>
      </c>
    </row>
    <row r="2895" spans="1:1" x14ac:dyDescent="0.25">
      <c r="A2895" t="s">
        <v>13949</v>
      </c>
    </row>
    <row r="2896" spans="1:1" x14ac:dyDescent="0.25">
      <c r="A2896" t="s">
        <v>13912</v>
      </c>
    </row>
    <row r="2897" spans="1:1" ht="12.75" hidden="1" x14ac:dyDescent="0.25">
      <c r="A2897" t="s">
        <v>13940</v>
      </c>
    </row>
    <row r="2898" spans="1:1" x14ac:dyDescent="0.25">
      <c r="A2898" t="s">
        <v>13969</v>
      </c>
    </row>
    <row r="2899" spans="1:1" x14ac:dyDescent="0.25">
      <c r="A2899" t="s">
        <v>13970</v>
      </c>
    </row>
    <row r="2900" spans="1:1" x14ac:dyDescent="0.25">
      <c r="A2900" t="s">
        <v>13971</v>
      </c>
    </row>
    <row r="2901" spans="1:1" x14ac:dyDescent="0.25">
      <c r="A2901" t="s">
        <v>13950</v>
      </c>
    </row>
    <row r="2902" spans="1:1" x14ac:dyDescent="0.25">
      <c r="A2902" t="s">
        <v>13972</v>
      </c>
    </row>
    <row r="2903" spans="1:1" x14ac:dyDescent="0.25">
      <c r="A2903" t="s">
        <v>13973</v>
      </c>
    </row>
    <row r="2904" spans="1:1" x14ac:dyDescent="0.25">
      <c r="A2904" t="s">
        <v>13974</v>
      </c>
    </row>
    <row r="2905" spans="1:1" x14ac:dyDescent="0.25">
      <c r="A2905" t="s">
        <v>13975</v>
      </c>
    </row>
    <row r="2906" spans="1:1" x14ac:dyDescent="0.25">
      <c r="A2906" t="s">
        <v>13976</v>
      </c>
    </row>
  </sheetData>
  <phoneticPr fontId="1" type="noConversion"/>
  <conditionalFormatting sqref="A2:A290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Add+ conciertos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Melendez</dc:creator>
  <cp:lastModifiedBy>David Melendez</cp:lastModifiedBy>
  <dcterms:created xsi:type="dcterms:W3CDTF">2020-11-06T18:53:22Z</dcterms:created>
  <dcterms:modified xsi:type="dcterms:W3CDTF">2020-11-06T20:03:16Z</dcterms:modified>
</cp:coreProperties>
</file>