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511" documentId="11_3F8216BDF2DCCE836B02CE998F0AE45F5E522874" xr6:coauthVersionLast="47" xr6:coauthVersionMax="47" xr10:uidLastSave="{94C09801-2C86-4FD2-8E08-946ADA8794D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11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6"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theme="9" tint="0.39997558519241921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 patternType="solid"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selection activeCell="S20" sqref="S20"/>
    </sheetView>
  </sheetViews>
  <sheetFormatPr defaultRowHeight="15.75" customHeight="1"/>
  <cols>
    <col min="1" max="2" width="3.375" customWidth="1"/>
    <col min="3" max="21" width="3.25" customWidth="1"/>
  </cols>
  <sheetData>
    <row r="1" spans="1:23" ht="20.25" customHeight="1">
      <c r="A1" s="3">
        <v>5</v>
      </c>
      <c r="B1" s="3">
        <v>5</v>
      </c>
      <c r="C1" s="3">
        <v>5</v>
      </c>
      <c r="D1" s="3">
        <v>5</v>
      </c>
      <c r="E1" s="3">
        <v>5</v>
      </c>
      <c r="F1" s="3">
        <v>5</v>
      </c>
      <c r="G1" s="3">
        <v>5</v>
      </c>
      <c r="H1" s="3">
        <v>5</v>
      </c>
      <c r="I1" s="3">
        <v>5</v>
      </c>
      <c r="J1" s="3">
        <v>5</v>
      </c>
      <c r="K1" s="3">
        <v>5</v>
      </c>
      <c r="L1" s="3">
        <v>5</v>
      </c>
      <c r="M1" s="3">
        <v>5</v>
      </c>
      <c r="N1" s="3">
        <v>5</v>
      </c>
      <c r="O1" s="3">
        <v>5</v>
      </c>
      <c r="P1" s="3">
        <v>5</v>
      </c>
      <c r="Q1" s="3">
        <v>5</v>
      </c>
      <c r="R1" s="3">
        <v>5</v>
      </c>
      <c r="S1" s="3">
        <v>5</v>
      </c>
      <c r="T1" s="3">
        <v>5</v>
      </c>
    </row>
    <row r="2" spans="1:23" ht="19.5" customHeight="1">
      <c r="A2" s="3">
        <v>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5</v>
      </c>
      <c r="V2" s="1"/>
      <c r="W2" s="1"/>
    </row>
    <row r="3" spans="1:23" ht="19.5" customHeight="1">
      <c r="A3" s="3">
        <v>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5</v>
      </c>
      <c r="V3" s="1"/>
      <c r="W3" s="1"/>
    </row>
    <row r="4" spans="1:23" ht="19.5" customHeight="1">
      <c r="A4" s="3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5</v>
      </c>
      <c r="V4" s="1"/>
      <c r="W4" s="1"/>
    </row>
    <row r="5" spans="1:23" ht="19.5" customHeight="1">
      <c r="A5" s="3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5</v>
      </c>
      <c r="V5" s="2"/>
      <c r="W5" s="2"/>
    </row>
    <row r="6" spans="1:23" ht="19.5" customHeight="1">
      <c r="A6" s="3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5</v>
      </c>
      <c r="V6" s="1"/>
      <c r="W6" s="1"/>
    </row>
    <row r="7" spans="1:23" ht="19.5" customHeight="1">
      <c r="A7" s="3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5</v>
      </c>
      <c r="V7" s="1"/>
      <c r="W7" s="1"/>
    </row>
    <row r="8" spans="1:23" ht="19.5" customHeight="1">
      <c r="A8" s="3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5</v>
      </c>
    </row>
    <row r="9" spans="1:23" ht="19.5" customHeight="1">
      <c r="A9" s="3">
        <v>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5</v>
      </c>
    </row>
    <row r="10" spans="1:23" ht="19.5" customHeight="1">
      <c r="A10" s="3">
        <v>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</v>
      </c>
    </row>
    <row r="11" spans="1:23" ht="19.5" customHeight="1">
      <c r="A11" s="3">
        <v>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5</v>
      </c>
    </row>
    <row r="12" spans="1:23" ht="19.5" customHeight="1">
      <c r="A12" s="3">
        <v>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5</v>
      </c>
    </row>
    <row r="13" spans="1:23" ht="19.5" customHeight="1">
      <c r="A13" s="3">
        <v>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5</v>
      </c>
    </row>
    <row r="14" spans="1:23" ht="19.5" customHeight="1">
      <c r="A14" s="3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5</v>
      </c>
    </row>
    <row r="15" spans="1:23" ht="19.5" customHeight="1">
      <c r="A15" s="3">
        <v>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5</v>
      </c>
    </row>
    <row r="16" spans="1:23" ht="19.5" customHeight="1">
      <c r="A16" s="3">
        <v>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5</v>
      </c>
    </row>
    <row r="17" spans="1:20" ht="19.5" customHeight="1">
      <c r="A17" s="3">
        <v>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5</v>
      </c>
    </row>
    <row r="18" spans="1:20" ht="19.5" customHeight="1">
      <c r="A18" s="3">
        <v>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</v>
      </c>
    </row>
    <row r="19" spans="1:20" ht="19.5" customHeight="1">
      <c r="A19" s="3">
        <v>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5</v>
      </c>
    </row>
    <row r="20" spans="1:20" ht="19.5" customHeight="1">
      <c r="A20" s="3">
        <v>5</v>
      </c>
      <c r="B20" s="3">
        <v>5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3">
        <v>5</v>
      </c>
      <c r="K20" s="3">
        <v>5</v>
      </c>
      <c r="L20" s="3">
        <v>5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T20" s="3">
        <v>5</v>
      </c>
    </row>
    <row r="21" spans="1:20" ht="19.5" customHeight="1"/>
    <row r="22" spans="1:20"/>
    <row r="23" spans="1:20"/>
    <row r="24" spans="1:20"/>
    <row r="25" spans="1:20"/>
    <row r="26" spans="1:20"/>
    <row r="27" spans="1:20"/>
    <row r="28" spans="1:20"/>
    <row r="29" spans="1:20"/>
    <row r="30" spans="1:20"/>
  </sheetData>
  <conditionalFormatting sqref="A1:T20">
    <cfRule type="expression" dxfId="5" priority="1">
      <formula>A1=5</formula>
    </cfRule>
  </conditionalFormatting>
  <conditionalFormatting sqref="A1:T20">
    <cfRule type="expression" dxfId="4" priority="13">
      <formula>A1 = "０"</formula>
    </cfRule>
  </conditionalFormatting>
  <conditionalFormatting sqref="A1:T20">
    <cfRule type="expression" dxfId="3" priority="2">
      <formula>A1=4</formula>
    </cfRule>
    <cfRule type="expression" dxfId="2" priority="3">
      <formula>A1=3</formula>
    </cfRule>
    <cfRule type="expression" dxfId="1" priority="5">
      <formula>A1=2</formula>
    </cfRule>
    <cfRule type="expression" dxfId="0" priority="8">
      <formula>A1=1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大塚 康平</cp:lastModifiedBy>
  <cp:revision/>
  <dcterms:created xsi:type="dcterms:W3CDTF">2025-04-10T13:04:53Z</dcterms:created>
  <dcterms:modified xsi:type="dcterms:W3CDTF">2025-04-11T04:25:34Z</dcterms:modified>
  <cp:category/>
  <cp:contentStatus/>
</cp:coreProperties>
</file>