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1egsnoc1\Desktop\"/>
    </mc:Choice>
  </mc:AlternateContent>
  <bookViews>
    <workbookView xWindow="0" yWindow="0" windowWidth="23040" windowHeight="919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<sst xmlns="http://schemas.openxmlformats.org/spreadsheetml/2006/main" count="21" uniqueCount="21">
  <si>
    <t>Hashes</t>
  </si>
  <si>
    <t>emails</t>
  </si>
  <si>
    <t xml:space="preserve">Urls </t>
  </si>
  <si>
    <t>Doamins</t>
  </si>
  <si>
    <t>ondrugs@firemail.cc</t>
  </si>
  <si>
    <t>goodmen@cock.li</t>
  </si>
  <si>
    <t>goodmen@countermail.com</t>
  </si>
  <si>
    <t>iamwaldo@tutamail.com</t>
  </si>
  <si>
    <t>https://bridges.torproject.org</t>
  </si>
  <si>
    <t>https://tb-manual.torproject.org/about</t>
  </si>
  <si>
    <t>https://www.torproject.org/</t>
  </si>
  <si>
    <t>bridges.torproject.org</t>
  </si>
  <si>
    <t>tb-manual.torproject.org</t>
  </si>
  <si>
    <t>www.torproject.org</t>
  </si>
  <si>
    <t>ca57455fd148754bf443a2c8b06dc2a295f014b071e3990dd99916250d21bc75</t>
  </si>
  <si>
    <t>286bffaa9c81abfb938fe65be198770c38115cdec95865a241f913769e9bfd3f</t>
  </si>
  <si>
    <t>76a77def28acf51b2b7cdcbfaa182fe5726dd3f9e891682a4efc3226640b9c78</t>
  </si>
  <si>
    <t>faa3453ceb1bd4e5b0b10171eaa908e56e7275173178010fcc323fdea67a6869</t>
  </si>
  <si>
    <t>70cb1a8cb4259b72b704e81349c2ad5ac60cd1254a810ef68757f8c9409e3ea6</t>
  </si>
  <si>
    <t>6fedf83e76d76c59c8ad0da4c5af28f23a12119779f793fd253231b5e3b00a1a</t>
  </si>
  <si>
    <t>5072678821b490853eff0a97191f262c4e8404984dd8d5be1151fef437ca26db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</si>
</sst>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tx.alienvault.com/indicator/url/https:%2F%2Ftb-manual.torproject.org%2Fabout" TargetMode="External"/><Relationship Id="rId7" Type="http://schemas.openxmlformats.org/officeDocument/2006/relationships/hyperlink" Target="https://otx.alienvault.com/indicator/hostname/www.torproject.org" TargetMode="External"/><Relationship Id="rId2" Type="http://schemas.openxmlformats.org/officeDocument/2006/relationships/hyperlink" Target="https://otx.alienvault.com/indicator/url/https:%2F%2Fbridges.torproject.org" TargetMode="External"/><Relationship Id="rId1" Type="http://schemas.openxmlformats.org/officeDocument/2006/relationships/hyperlink" Target="mailto:iamwaldo@tutamail.com" TargetMode="External"/><Relationship Id="rId6" Type="http://schemas.openxmlformats.org/officeDocument/2006/relationships/hyperlink" Target="https://otx.alienvault.com/indicator/hostname/tb-manual.torproject.org" TargetMode="External"/><Relationship Id="rId5" Type="http://schemas.openxmlformats.org/officeDocument/2006/relationships/hyperlink" Target="https://otx.alienvault.com/indicator/hostname/bridges.torproject.org" TargetMode="External"/><Relationship Id="rId4" Type="http://schemas.openxmlformats.org/officeDocument/2006/relationships/hyperlink" Target="https://otx.alienvault.com/indicator/url/https:%2F%2Fwww.torproject.org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2" sqref="B12"/>
    </sheetView>
  </sheetViews>
  <sheetFormatPr defaultRowHeight="14.4" x14ac:dyDescent="0.3"/>
  <cols>
    <col min="1" max="1" width="65.109375" bestFit="1" customWidth="1"/>
    <col min="2" max="2" width="24.6640625" bestFit="1" customWidth="1"/>
    <col min="3" max="3" width="33.77734375" bestFit="1" customWidth="1"/>
    <col min="4" max="4" width="21.66406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 t="s">
        <v>14</v>
      </c>
      <c r="B2" t="s">
        <v>4</v>
      </c>
      <c r="C2" s="2" t="s">
        <v>8</v>
      </c>
      <c r="D2" s="2" t="s">
        <v>11</v>
      </c>
    </row>
    <row r="3" spans="1:4" x14ac:dyDescent="0.3">
      <c r="A3" s="4" t="s">
        <v>15</v>
      </c>
      <c r="B3" t="s">
        <v>5</v>
      </c>
      <c r="C3" s="2" t="s">
        <v>9</v>
      </c>
      <c r="D3" s="2" t="s">
        <v>12</v>
      </c>
    </row>
    <row r="4" spans="1:4" x14ac:dyDescent="0.3">
      <c r="A4" s="4" t="s">
        <v>16</v>
      </c>
      <c r="B4" t="s">
        <v>6</v>
      </c>
      <c r="C4" s="2" t="s">
        <v>10</v>
      </c>
      <c r="D4" s="2" t="s">
        <v>13</v>
      </c>
    </row>
    <row r="5" spans="1:4" x14ac:dyDescent="0.3">
      <c r="A5" s="4" t="s">
        <v>17</v>
      </c>
      <c r="B5" s="1" t="s">
        <v>7</v>
      </c>
    </row>
    <row r="6" spans="1:4" x14ac:dyDescent="0.3">
      <c r="A6" s="4" t="s">
        <v>18</v>
      </c>
    </row>
    <row r="7" spans="1:4" x14ac:dyDescent="0.3">
      <c r="A7" s="4" t="s">
        <v>19</v>
      </c>
    </row>
    <row r="8" spans="1:4" x14ac:dyDescent="0.3">
      <c r="A8" s="4" t="s">
        <v>20</v>
      </c>
    </row>
  </sheetData>
  <conditionalFormatting sqref="A2:A8">
    <cfRule type="duplicateValues" dxfId="0" priority="1"/>
  </conditionalFormatting>
  <hyperlinks>
    <hyperlink ref="B5" r:id="rId1"/>
    <hyperlink ref="C2" r:id="rId2" display="https://otx.alienvault.com/indicator/url/https:%2F%2Fbridges.torproject.org"/>
    <hyperlink ref="C3" r:id="rId3" display="https://otx.alienvault.com/indicator/url/https:%2F%2Ftb-manual.torproject.org%2Fabout"/>
    <hyperlink ref="C4" r:id="rId4" display="https://otx.alienvault.com/indicator/url/https:%2F%2Fwww.torproject.org%2F"/>
    <hyperlink ref="D2" r:id="rId5" display="https://otx.alienvault.com/indicator/hostname/bridges.torproject.org"/>
    <hyperlink ref="D3" r:id="rId6" display="https://otx.alienvault.com/indicator/hostname/tb-manual.torproject.org"/>
    <hyperlink ref="D4" r:id="rId7" display="https://otx.alienvault.com/indicator/hostname/www.torproject.org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Egsnoc1</dc:creator>
  <cp:lastModifiedBy>Egsnoc1</cp:lastModifiedBy>
  <dcterms:created xsi:type="dcterms:W3CDTF">2020-09-02T11:57:37Z</dcterms:created>
  <dcterms:modified xsi:type="dcterms:W3CDTF">2020-09-02T12:01:05Z</dcterms:modified>
</cp:coreProperties>
</file>