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nd821_ic_ac_uk/Documents/Year 4/FYP/FYP Coding/"/>
    </mc:Choice>
  </mc:AlternateContent>
  <xr:revisionPtr revIDLastSave="9" documentId="11_4D9DD68C1575000E62355476585DCE3A8746DFE0" xr6:coauthVersionLast="47" xr6:coauthVersionMax="47" xr10:uidLastSave="{483C26C4-8B0D-4B0B-8C78-D12FB962D0E6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<sst xmlns="http://schemas.openxmlformats.org/spreadsheetml/2006/main" count="20" uniqueCount="19">
  <si>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mu</t>
  </si>
  <si>
    <t>kappa</t>
  </si>
  <si>
    <t>theta</t>
  </si>
  <si>
    <t>sigma</t>
  </si>
  <si>
    <t>rho</t>
  </si>
  <si>
    <t>Estimated Parameters:</t>
  </si>
  <si>
    <t>mu: 0.25516961280173545</t>
  </si>
  <si>
    <t>kappa: 0.704261597697417</t>
  </si>
  <si>
    <t>theta: 0.19198508886264112</t>
  </si>
  <si>
    <t>sigma: 0.0073695027995969945</t>
  </si>
  <si>
    <t>rho: -0.9588976199482159</t>
  </si>
  <si>
    <t>mu: 0.2204325298518409</t>
  </si>
  <si>
    <t>kappa: 1.018854473978747</t>
  </si>
  <si>
    <t>theta: 0.06346232882086446</t>
  </si>
  <si>
    <t>sigma: 0.005426352342706003</t>
  </si>
  <si>
    <t>rho: -0.929390925443787</t>
  </si>
  <si>
    <t>lambda: 2.2044189639927096</t>
  </si>
  <si>
    <t>mu_j: -0.04974594838084162</t>
  </si>
  <si>
    <t>sig_j: 5.794634405347339e-06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</si>
</sst>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Sheet1!$E$1</c:f>
              <c:strCache>
                <c:ptCount val="1"/>
                <c:pt idx="0">
                  <c:v>rho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Sheet1!$E$2:$E$201</c:f>
              <c:numCache>
                <c:formatCode>General</c:formatCode>
                <c:ptCount val="200"/>
                <c:pt idx="0">
                  <c:v>-0.94856468628027069</c:v>
                </c:pt>
                <c:pt idx="1">
                  <c:v>-0.95715939950774931</c:v>
                </c:pt>
                <c:pt idx="2">
                  <c:v>-0.96292193485128685</c:v>
                </c:pt>
                <c:pt idx="3">
                  <c:v>-0.96016054476812773</c:v>
                </c:pt>
                <c:pt idx="4">
                  <c:v>-0.96774891095421045</c:v>
                </c:pt>
                <c:pt idx="5">
                  <c:v>-0.95757987239127684</c:v>
                </c:pt>
                <c:pt idx="6">
                  <c:v>-0.96041855180346292</c:v>
                </c:pt>
                <c:pt idx="7">
                  <c:v>-0.96143815514957387</c:v>
                </c:pt>
                <c:pt idx="8">
                  <c:v>-0.95935348907471263</c:v>
                </c:pt>
                <c:pt idx="9">
                  <c:v>-0.96474875151724415</c:v>
                </c:pt>
                <c:pt idx="10">
                  <c:v>-0.95636556124048244</c:v>
                </c:pt>
                <c:pt idx="11">
                  <c:v>-0.9605358550874652</c:v>
                </c:pt>
                <c:pt idx="12">
                  <c:v>-0.95421583103042695</c:v>
                </c:pt>
                <c:pt idx="13">
                  <c:v>-0.95562681927578386</c:v>
                </c:pt>
                <c:pt idx="14">
                  <c:v>-0.95924414314827666</c:v>
                </c:pt>
                <c:pt idx="15">
                  <c:v>-0.96422095877817016</c:v>
                </c:pt>
                <c:pt idx="16">
                  <c:v>-0.96200706691371052</c:v>
                </c:pt>
                <c:pt idx="17">
                  <c:v>-0.96432168686565356</c:v>
                </c:pt>
                <c:pt idx="18">
                  <c:v>-0.9634113310314173</c:v>
                </c:pt>
                <c:pt idx="19">
                  <c:v>-0.95187657825542971</c:v>
                </c:pt>
                <c:pt idx="20">
                  <c:v>-0.96047898777056495</c:v>
                </c:pt>
                <c:pt idx="21">
                  <c:v>-0.96849563252226512</c:v>
                </c:pt>
                <c:pt idx="22">
                  <c:v>-0.95556775709990738</c:v>
                </c:pt>
                <c:pt idx="23">
                  <c:v>-0.95766614201416633</c:v>
                </c:pt>
                <c:pt idx="24">
                  <c:v>-0.96679230698708363</c:v>
                </c:pt>
                <c:pt idx="25">
                  <c:v>-0.96649744001006932</c:v>
                </c:pt>
                <c:pt idx="26">
                  <c:v>-0.95933812366434312</c:v>
                </c:pt>
                <c:pt idx="27">
                  <c:v>-0.96889604303638421</c:v>
                </c:pt>
                <c:pt idx="28">
                  <c:v>-0.96159520881306593</c:v>
                </c:pt>
                <c:pt idx="29">
                  <c:v>-0.96080184083712428</c:v>
                </c:pt>
                <c:pt idx="30">
                  <c:v>-0.96326292866548213</c:v>
                </c:pt>
                <c:pt idx="31">
                  <c:v>-0.95654144925714046</c:v>
                </c:pt>
                <c:pt idx="32">
                  <c:v>-0.95489592454898775</c:v>
                </c:pt>
                <c:pt idx="33">
                  <c:v>-0.96672287934326673</c:v>
                </c:pt>
                <c:pt idx="34">
                  <c:v>-0.96212967770545432</c:v>
                </c:pt>
                <c:pt idx="35">
                  <c:v>-0.95722680669493876</c:v>
                </c:pt>
                <c:pt idx="36">
                  <c:v>-0.95989357667328867</c:v>
                </c:pt>
                <c:pt idx="37">
                  <c:v>-0.95246662573467256</c:v>
                </c:pt>
                <c:pt idx="38">
                  <c:v>-0.94715968968490127</c:v>
                </c:pt>
                <c:pt idx="39">
                  <c:v>-0.94505383368968432</c:v>
                </c:pt>
                <c:pt idx="40">
                  <c:v>-0.95199458813257698</c:v>
                </c:pt>
                <c:pt idx="41">
                  <c:v>-0.95694185721808667</c:v>
                </c:pt>
                <c:pt idx="42">
                  <c:v>-0.95905918382128674</c:v>
                </c:pt>
                <c:pt idx="43">
                  <c:v>-0.95946790853149255</c:v>
                </c:pt>
                <c:pt idx="44">
                  <c:v>-0.95923446528415501</c:v>
                </c:pt>
                <c:pt idx="45">
                  <c:v>-0.96389368240323758</c:v>
                </c:pt>
                <c:pt idx="46">
                  <c:v>-0.95256124738913917</c:v>
                </c:pt>
                <c:pt idx="47">
                  <c:v>-0.9601768911403169</c:v>
                </c:pt>
                <c:pt idx="48">
                  <c:v>-0.9601617885838295</c:v>
                </c:pt>
                <c:pt idx="49">
                  <c:v>-0.96275955978578909</c:v>
                </c:pt>
                <c:pt idx="50">
                  <c:v>-0.95966401185369343</c:v>
                </c:pt>
                <c:pt idx="51">
                  <c:v>-0.95208218237266273</c:v>
                </c:pt>
                <c:pt idx="52">
                  <c:v>-0.96666947992826335</c:v>
                </c:pt>
                <c:pt idx="53">
                  <c:v>-0.95681579628326696</c:v>
                </c:pt>
                <c:pt idx="54">
                  <c:v>-0.95380634643011553</c:v>
                </c:pt>
                <c:pt idx="55">
                  <c:v>-0.95708243725128439</c:v>
                </c:pt>
                <c:pt idx="56">
                  <c:v>-0.95969616694896642</c:v>
                </c:pt>
                <c:pt idx="57">
                  <c:v>-0.95832006809405113</c:v>
                </c:pt>
                <c:pt idx="58">
                  <c:v>-0.9532069851054471</c:v>
                </c:pt>
                <c:pt idx="59">
                  <c:v>-0.95843466764899843</c:v>
                </c:pt>
                <c:pt idx="60">
                  <c:v>-0.95141193366204635</c:v>
                </c:pt>
                <c:pt idx="61">
                  <c:v>-0.96056859523110127</c:v>
                </c:pt>
                <c:pt idx="62">
                  <c:v>-0.95641676521408714</c:v>
                </c:pt>
                <c:pt idx="63">
                  <c:v>-0.94991960352446814</c:v>
                </c:pt>
                <c:pt idx="64">
                  <c:v>-0.95106457551805768</c:v>
                </c:pt>
                <c:pt idx="65">
                  <c:v>-0.95949050997539131</c:v>
                </c:pt>
                <c:pt idx="66">
                  <c:v>-0.95085175180414716</c:v>
                </c:pt>
                <c:pt idx="67">
                  <c:v>-0.95901651607061511</c:v>
                </c:pt>
                <c:pt idx="68">
                  <c:v>-0.95444697713163007</c:v>
                </c:pt>
                <c:pt idx="69">
                  <c:v>-0.95052714924524739</c:v>
                </c:pt>
                <c:pt idx="70">
                  <c:v>-0.95568888944714336</c:v>
                </c:pt>
                <c:pt idx="71">
                  <c:v>-0.94464094475103422</c:v>
                </c:pt>
                <c:pt idx="72">
                  <c:v>-0.95541958890022938</c:v>
                </c:pt>
                <c:pt idx="73">
                  <c:v>-0.95601980729205915</c:v>
                </c:pt>
                <c:pt idx="74">
                  <c:v>-0.9541982192775692</c:v>
                </c:pt>
                <c:pt idx="75">
                  <c:v>-0.9523352806849894</c:v>
                </c:pt>
                <c:pt idx="76">
                  <c:v>-0.95333519771755271</c:v>
                </c:pt>
                <c:pt idx="77">
                  <c:v>-0.95651825879469987</c:v>
                </c:pt>
                <c:pt idx="78">
                  <c:v>-0.94844734255354457</c:v>
                </c:pt>
                <c:pt idx="79">
                  <c:v>-0.96057836719125134</c:v>
                </c:pt>
                <c:pt idx="80">
                  <c:v>-0.94926792732620136</c:v>
                </c:pt>
                <c:pt idx="81">
                  <c:v>-0.96165383048284558</c:v>
                </c:pt>
                <c:pt idx="82">
                  <c:v>-0.9457782764771111</c:v>
                </c:pt>
                <c:pt idx="83">
                  <c:v>-0.95298873824796959</c:v>
                </c:pt>
                <c:pt idx="84">
                  <c:v>-0.95784630045127606</c:v>
                </c:pt>
                <c:pt idx="85">
                  <c:v>-0.95177495084950803</c:v>
                </c:pt>
                <c:pt idx="86">
                  <c:v>-0.95690394199380346</c:v>
                </c:pt>
                <c:pt idx="87">
                  <c:v>-0.95866762022923913</c:v>
                </c:pt>
                <c:pt idx="88">
                  <c:v>-0.94736460632364594</c:v>
                </c:pt>
                <c:pt idx="89">
                  <c:v>-0.95773702916491599</c:v>
                </c:pt>
                <c:pt idx="90">
                  <c:v>-0.9548605140612032</c:v>
                </c:pt>
                <c:pt idx="91">
                  <c:v>-0.95530701431525822</c:v>
                </c:pt>
                <c:pt idx="92">
                  <c:v>-0.94954461248116762</c:v>
                </c:pt>
                <c:pt idx="93">
                  <c:v>-0.94703060417784279</c:v>
                </c:pt>
                <c:pt idx="94">
                  <c:v>-0.94986924414644258</c:v>
                </c:pt>
                <c:pt idx="95">
                  <c:v>-0.95016523995864099</c:v>
                </c:pt>
                <c:pt idx="96">
                  <c:v>-0.95565885675033602</c:v>
                </c:pt>
                <c:pt idx="97">
                  <c:v>-0.96023098154771325</c:v>
                </c:pt>
                <c:pt idx="98">
                  <c:v>-0.95007648107939202</c:v>
                </c:pt>
                <c:pt idx="99">
                  <c:v>-0.95924524031253677</c:v>
                </c:pt>
                <c:pt idx="100">
                  <c:v>-0.94823787984687669</c:v>
                </c:pt>
                <c:pt idx="101">
                  <c:v>-0.95752924916605642</c:v>
                </c:pt>
                <c:pt idx="102">
                  <c:v>-0.95424734914166398</c:v>
                </c:pt>
                <c:pt idx="103">
                  <c:v>-0.95192775644569427</c:v>
                </c:pt>
                <c:pt idx="104">
                  <c:v>-0.95335710050502398</c:v>
                </c:pt>
                <c:pt idx="105">
                  <c:v>-0.95861109872309713</c:v>
                </c:pt>
                <c:pt idx="106">
                  <c:v>-0.95643087831405438</c:v>
                </c:pt>
                <c:pt idx="107">
                  <c:v>-0.9554025684324271</c:v>
                </c:pt>
                <c:pt idx="108">
                  <c:v>-0.9507390071507007</c:v>
                </c:pt>
                <c:pt idx="109">
                  <c:v>-0.9502672288262346</c:v>
                </c:pt>
                <c:pt idx="110">
                  <c:v>-0.95617802094740112</c:v>
                </c:pt>
                <c:pt idx="111">
                  <c:v>-0.96144460488417782</c:v>
                </c:pt>
                <c:pt idx="112">
                  <c:v>-0.96335640074934559</c:v>
                </c:pt>
                <c:pt idx="113">
                  <c:v>-0.94491010026671396</c:v>
                </c:pt>
                <c:pt idx="114">
                  <c:v>-0.95071101116929968</c:v>
                </c:pt>
                <c:pt idx="115">
                  <c:v>-0.95696016116751803</c:v>
                </c:pt>
                <c:pt idx="116">
                  <c:v>-0.95335210847856156</c:v>
                </c:pt>
                <c:pt idx="117">
                  <c:v>-0.94779453860334339</c:v>
                </c:pt>
                <c:pt idx="118">
                  <c:v>-0.96210413474587853</c:v>
                </c:pt>
                <c:pt idx="119">
                  <c:v>-0.96065344590697943</c:v>
                </c:pt>
                <c:pt idx="120">
                  <c:v>-0.95257016165953656</c:v>
                </c:pt>
                <c:pt idx="121">
                  <c:v>-0.95842904232753068</c:v>
                </c:pt>
                <c:pt idx="122">
                  <c:v>-0.96096728811287646</c:v>
                </c:pt>
                <c:pt idx="123">
                  <c:v>-0.95548514300928655</c:v>
                </c:pt>
                <c:pt idx="124">
                  <c:v>-0.9564481956823101</c:v>
                </c:pt>
                <c:pt idx="125">
                  <c:v>-0.9497037309166293</c:v>
                </c:pt>
                <c:pt idx="126">
                  <c:v>-0.95919571952490523</c:v>
                </c:pt>
                <c:pt idx="127">
                  <c:v>-0.96669965644469591</c:v>
                </c:pt>
                <c:pt idx="128">
                  <c:v>-0.95837650394145812</c:v>
                </c:pt>
                <c:pt idx="129">
                  <c:v>-0.96210553872036142</c:v>
                </c:pt>
                <c:pt idx="130">
                  <c:v>-0.96611246099806303</c:v>
                </c:pt>
                <c:pt idx="131">
                  <c:v>-0.95454935149774767</c:v>
                </c:pt>
                <c:pt idx="132">
                  <c:v>-0.96345328590109003</c:v>
                </c:pt>
                <c:pt idx="133">
                  <c:v>-0.95585104604517901</c:v>
                </c:pt>
                <c:pt idx="134">
                  <c:v>-0.96386110287280391</c:v>
                </c:pt>
                <c:pt idx="135">
                  <c:v>-0.96363417759350856</c:v>
                </c:pt>
                <c:pt idx="136">
                  <c:v>-0.963069713132929</c:v>
                </c:pt>
                <c:pt idx="137">
                  <c:v>-0.96338406251072861</c:v>
                </c:pt>
                <c:pt idx="138">
                  <c:v>-0.96452113441216336</c:v>
                </c:pt>
                <c:pt idx="139">
                  <c:v>-0.96616462595021868</c:v>
                </c:pt>
                <c:pt idx="140">
                  <c:v>-0.96251156069431831</c:v>
                </c:pt>
                <c:pt idx="141">
                  <c:v>-0.96426260441587619</c:v>
                </c:pt>
                <c:pt idx="142">
                  <c:v>-0.96269716467530564</c:v>
                </c:pt>
                <c:pt idx="143">
                  <c:v>-0.96318119513429146</c:v>
                </c:pt>
                <c:pt idx="144">
                  <c:v>-0.96352591949300437</c:v>
                </c:pt>
                <c:pt idx="145">
                  <c:v>-0.96388709090384861</c:v>
                </c:pt>
                <c:pt idx="146">
                  <c:v>-0.96304130996305515</c:v>
                </c:pt>
                <c:pt idx="147">
                  <c:v>-0.95798382808722371</c:v>
                </c:pt>
                <c:pt idx="148">
                  <c:v>-0.95908951875011117</c:v>
                </c:pt>
                <c:pt idx="149">
                  <c:v>-0.96365896115068839</c:v>
                </c:pt>
                <c:pt idx="150">
                  <c:v>-0.96060619052483964</c:v>
                </c:pt>
                <c:pt idx="151">
                  <c:v>-0.96587151872171639</c:v>
                </c:pt>
                <c:pt idx="152">
                  <c:v>-0.96521360427742586</c:v>
                </c:pt>
                <c:pt idx="153">
                  <c:v>-0.958959315822277</c:v>
                </c:pt>
                <c:pt idx="154">
                  <c:v>-0.95931286124829895</c:v>
                </c:pt>
                <c:pt idx="155">
                  <c:v>-0.95551603476560032</c:v>
                </c:pt>
                <c:pt idx="156">
                  <c:v>-0.96031215571418393</c:v>
                </c:pt>
                <c:pt idx="157">
                  <c:v>-0.96680034197016629</c:v>
                </c:pt>
                <c:pt idx="158">
                  <c:v>-0.96265157217039754</c:v>
                </c:pt>
                <c:pt idx="159">
                  <c:v>-0.9642019680230568</c:v>
                </c:pt>
                <c:pt idx="160">
                  <c:v>-0.95668814203853514</c:v>
                </c:pt>
                <c:pt idx="161">
                  <c:v>-0.96287063965931929</c:v>
                </c:pt>
                <c:pt idx="162">
                  <c:v>-0.96274728809641408</c:v>
                </c:pt>
                <c:pt idx="163">
                  <c:v>-0.96286770016109691</c:v>
                </c:pt>
                <c:pt idx="164">
                  <c:v>-0.96229043187285834</c:v>
                </c:pt>
                <c:pt idx="165">
                  <c:v>-0.95109177924327715</c:v>
                </c:pt>
                <c:pt idx="166">
                  <c:v>-0.9657515563344099</c:v>
                </c:pt>
                <c:pt idx="167">
                  <c:v>-0.96430673876622408</c:v>
                </c:pt>
                <c:pt idx="168">
                  <c:v>-0.96495697245544321</c:v>
                </c:pt>
                <c:pt idx="169">
                  <c:v>-0.96882853433240523</c:v>
                </c:pt>
                <c:pt idx="170">
                  <c:v>-0.96673304401387117</c:v>
                </c:pt>
                <c:pt idx="171">
                  <c:v>-0.96836657416669902</c:v>
                </c:pt>
                <c:pt idx="172">
                  <c:v>-0.96455896141195907</c:v>
                </c:pt>
                <c:pt idx="173">
                  <c:v>-0.96335050664998989</c:v>
                </c:pt>
                <c:pt idx="174">
                  <c:v>-0.96256013816477526</c:v>
                </c:pt>
                <c:pt idx="175">
                  <c:v>-0.96061076842529414</c:v>
                </c:pt>
                <c:pt idx="176">
                  <c:v>-0.96787904336606401</c:v>
                </c:pt>
                <c:pt idx="177">
                  <c:v>-0.97149894692393557</c:v>
                </c:pt>
                <c:pt idx="178">
                  <c:v>-0.96577541155610391</c:v>
                </c:pt>
                <c:pt idx="179">
                  <c:v>-0.97109646181421827</c:v>
                </c:pt>
                <c:pt idx="180">
                  <c:v>-0.96417354625982066</c:v>
                </c:pt>
                <c:pt idx="181">
                  <c:v>-0.96380766038377308</c:v>
                </c:pt>
                <c:pt idx="182">
                  <c:v>-0.96423825093582349</c:v>
                </c:pt>
                <c:pt idx="183">
                  <c:v>-0.96564126251604865</c:v>
                </c:pt>
                <c:pt idx="184">
                  <c:v>-0.96829032292328032</c:v>
                </c:pt>
                <c:pt idx="185">
                  <c:v>-0.96395543341463441</c:v>
                </c:pt>
                <c:pt idx="186">
                  <c:v>-0.96266052055106144</c:v>
                </c:pt>
                <c:pt idx="187">
                  <c:v>-0.96306643474986364</c:v>
                </c:pt>
                <c:pt idx="188">
                  <c:v>-0.96436963098932038</c:v>
                </c:pt>
                <c:pt idx="189">
                  <c:v>-0.95403440250826999</c:v>
                </c:pt>
                <c:pt idx="190">
                  <c:v>-0.96530030620185647</c:v>
                </c:pt>
                <c:pt idx="191">
                  <c:v>-0.9646277187563822</c:v>
                </c:pt>
                <c:pt idx="192">
                  <c:v>-0.97007071664073841</c:v>
                </c:pt>
                <c:pt idx="193">
                  <c:v>-0.95929668777924737</c:v>
                </c:pt>
                <c:pt idx="194">
                  <c:v>-0.96071015347468014</c:v>
                </c:pt>
                <c:pt idx="195">
                  <c:v>-0.96775072444102939</c:v>
                </c:pt>
                <c:pt idx="196">
                  <c:v>-0.96297086028577206</c:v>
                </c:pt>
                <c:pt idx="197">
                  <c:v>-0.96012809474849203</c:v>
                </c:pt>
                <c:pt idx="198">
                  <c:v>-0.95474863801782417</c:v>
                </c:pt>
                <c:pt idx="199">
                  <c:v>-0.95447108213352805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28-4350-94ED-C70754247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085103"/>
        <c:axId val="19990841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mu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0.18381645923500131</c:v>
                      </c:pt>
                      <c:pt idx="1">
                        <c:v>0.22113704945637239</c:v>
                      </c:pt>
                      <c:pt idx="2">
                        <c:v>0.22263031345620729</c:v>
                      </c:pt>
                      <c:pt idx="3">
                        <c:v>-0.13404971807080421</c:v>
                      </c:pt>
                      <c:pt idx="4">
                        <c:v>0.1563553437960494</c:v>
                      </c:pt>
                      <c:pt idx="5">
                        <c:v>0.74325009097340444</c:v>
                      </c:pt>
                      <c:pt idx="6">
                        <c:v>0.54523679848506956</c:v>
                      </c:pt>
                      <c:pt idx="7">
                        <c:v>2.2904549727238428E-3</c:v>
                      </c:pt>
                      <c:pt idx="8">
                        <c:v>0.52438651318010532</c:v>
                      </c:pt>
                      <c:pt idx="9">
                        <c:v>0.36245864478636308</c:v>
                      </c:pt>
                      <c:pt idx="10">
                        <c:v>-2.1765704822944701E-3</c:v>
                      </c:pt>
                      <c:pt idx="11">
                        <c:v>-0.140848721977894</c:v>
                      </c:pt>
                      <c:pt idx="12">
                        <c:v>0.35977948007543142</c:v>
                      </c:pt>
                      <c:pt idx="13">
                        <c:v>0.56070575081149643</c:v>
                      </c:pt>
                      <c:pt idx="14">
                        <c:v>0.27100346688513038</c:v>
                      </c:pt>
                      <c:pt idx="15">
                        <c:v>0.42435659393959252</c:v>
                      </c:pt>
                      <c:pt idx="16">
                        <c:v>0.20964871223544621</c:v>
                      </c:pt>
                      <c:pt idx="17">
                        <c:v>0.17230536528993001</c:v>
                      </c:pt>
                      <c:pt idx="18">
                        <c:v>0.52936271328542961</c:v>
                      </c:pt>
                      <c:pt idx="19">
                        <c:v>-0.44309798308592541</c:v>
                      </c:pt>
                      <c:pt idx="20">
                        <c:v>0.50665542388860274</c:v>
                      </c:pt>
                      <c:pt idx="21">
                        <c:v>0.18187829747557899</c:v>
                      </c:pt>
                      <c:pt idx="22">
                        <c:v>0.77127300644924224</c:v>
                      </c:pt>
                      <c:pt idx="23">
                        <c:v>0.40519716548675522</c:v>
                      </c:pt>
                      <c:pt idx="24">
                        <c:v>-3.8814317185558833E-2</c:v>
                      </c:pt>
                      <c:pt idx="25">
                        <c:v>0.23588259964474459</c:v>
                      </c:pt>
                      <c:pt idx="26">
                        <c:v>0.64443277647454067</c:v>
                      </c:pt>
                      <c:pt idx="27">
                        <c:v>0.43386138433328852</c:v>
                      </c:pt>
                      <c:pt idx="28">
                        <c:v>-0.15795669790831421</c:v>
                      </c:pt>
                      <c:pt idx="29">
                        <c:v>0.51745918968467919</c:v>
                      </c:pt>
                      <c:pt idx="30">
                        <c:v>0.34205676762047332</c:v>
                      </c:pt>
                      <c:pt idx="31">
                        <c:v>0.1393211497552071</c:v>
                      </c:pt>
                      <c:pt idx="32">
                        <c:v>0.60974326562519987</c:v>
                      </c:pt>
                      <c:pt idx="33">
                        <c:v>0.30867943753670379</c:v>
                      </c:pt>
                      <c:pt idx="34">
                        <c:v>7.5819405938455806E-2</c:v>
                      </c:pt>
                      <c:pt idx="35">
                        <c:v>-0.3724604711193788</c:v>
                      </c:pt>
                      <c:pt idx="36">
                        <c:v>0.23245183638163339</c:v>
                      </c:pt>
                      <c:pt idx="37">
                        <c:v>-0.1212848251122043</c:v>
                      </c:pt>
                      <c:pt idx="38">
                        <c:v>0.28417246038457122</c:v>
                      </c:pt>
                      <c:pt idx="39">
                        <c:v>0.33323390845100093</c:v>
                      </c:pt>
                      <c:pt idx="40">
                        <c:v>0.55604522336727624</c:v>
                      </c:pt>
                      <c:pt idx="41">
                        <c:v>0.24574842642058581</c:v>
                      </c:pt>
                      <c:pt idx="42">
                        <c:v>9.9478514088195955E-2</c:v>
                      </c:pt>
                      <c:pt idx="43">
                        <c:v>0.23150732053370229</c:v>
                      </c:pt>
                      <c:pt idx="44">
                        <c:v>0.52130751727296998</c:v>
                      </c:pt>
                      <c:pt idx="45">
                        <c:v>0.43124712553907679</c:v>
                      </c:pt>
                      <c:pt idx="46">
                        <c:v>4.3187209820912717E-2</c:v>
                      </c:pt>
                      <c:pt idx="47">
                        <c:v>3.5032319288457618E-2</c:v>
                      </c:pt>
                      <c:pt idx="48">
                        <c:v>9.2868866935565272E-2</c:v>
                      </c:pt>
                      <c:pt idx="49">
                        <c:v>0.11114599416633331</c:v>
                      </c:pt>
                      <c:pt idx="50">
                        <c:v>0.35591938289255898</c:v>
                      </c:pt>
                      <c:pt idx="51">
                        <c:v>3.2526371424140173E-2</c:v>
                      </c:pt>
                      <c:pt idx="52">
                        <c:v>0.178351588131056</c:v>
                      </c:pt>
                      <c:pt idx="53">
                        <c:v>-0.1408494223348884</c:v>
                      </c:pt>
                      <c:pt idx="54">
                        <c:v>0.54347360715813797</c:v>
                      </c:pt>
                      <c:pt idx="55">
                        <c:v>0.41582766163071477</c:v>
                      </c:pt>
                      <c:pt idx="56">
                        <c:v>0.15191680478219369</c:v>
                      </c:pt>
                      <c:pt idx="57">
                        <c:v>-0.31529339405218182</c:v>
                      </c:pt>
                      <c:pt idx="58">
                        <c:v>0.36644393605832443</c:v>
                      </c:pt>
                      <c:pt idx="59">
                        <c:v>0.6017156802608653</c:v>
                      </c:pt>
                      <c:pt idx="60">
                        <c:v>-0.34039380333363639</c:v>
                      </c:pt>
                      <c:pt idx="61">
                        <c:v>0.44824549218720777</c:v>
                      </c:pt>
                      <c:pt idx="62">
                        <c:v>0.60053374977761365</c:v>
                      </c:pt>
                      <c:pt idx="63">
                        <c:v>0.61865352000889107</c:v>
                      </c:pt>
                      <c:pt idx="64">
                        <c:v>-0.27326969213905222</c:v>
                      </c:pt>
                      <c:pt idx="65">
                        <c:v>0.2506892625133692</c:v>
                      </c:pt>
                      <c:pt idx="66">
                        <c:v>-3.9211173524289482E-2</c:v>
                      </c:pt>
                      <c:pt idx="67">
                        <c:v>0.32413776488939389</c:v>
                      </c:pt>
                      <c:pt idx="68">
                        <c:v>4.825171222188728E-3</c:v>
                      </c:pt>
                      <c:pt idx="69">
                        <c:v>0.54565429474215932</c:v>
                      </c:pt>
                      <c:pt idx="70">
                        <c:v>0.1164293270885941</c:v>
                      </c:pt>
                      <c:pt idx="71">
                        <c:v>0.75961343571136497</c:v>
                      </c:pt>
                      <c:pt idx="72">
                        <c:v>0.40646197644869619</c:v>
                      </c:pt>
                      <c:pt idx="73">
                        <c:v>4.8706442061083868E-3</c:v>
                      </c:pt>
                      <c:pt idx="74">
                        <c:v>0.51578571653334571</c:v>
                      </c:pt>
                      <c:pt idx="75">
                        <c:v>0.39158926898603269</c:v>
                      </c:pt>
                      <c:pt idx="76">
                        <c:v>0.26675498255689462</c:v>
                      </c:pt>
                      <c:pt idx="77">
                        <c:v>0.36136910275774881</c:v>
                      </c:pt>
                      <c:pt idx="78">
                        <c:v>0.33618251184709969</c:v>
                      </c:pt>
                      <c:pt idx="79">
                        <c:v>0.15045994428449291</c:v>
                      </c:pt>
                      <c:pt idx="80">
                        <c:v>0.19818426891554569</c:v>
                      </c:pt>
                      <c:pt idx="81">
                        <c:v>0.32370206021332892</c:v>
                      </c:pt>
                      <c:pt idx="82">
                        <c:v>-0.2055897226185967</c:v>
                      </c:pt>
                      <c:pt idx="83">
                        <c:v>0.12632179867319729</c:v>
                      </c:pt>
                      <c:pt idx="84">
                        <c:v>0.13218623224541701</c:v>
                      </c:pt>
                      <c:pt idx="85">
                        <c:v>0.25263213057534722</c:v>
                      </c:pt>
                      <c:pt idx="86">
                        <c:v>0.60162702806465329</c:v>
                      </c:pt>
                      <c:pt idx="87">
                        <c:v>4.280299900679551E-2</c:v>
                      </c:pt>
                      <c:pt idx="88">
                        <c:v>0.1242308652338377</c:v>
                      </c:pt>
                      <c:pt idx="89">
                        <c:v>1.537984255482794E-2</c:v>
                      </c:pt>
                      <c:pt idx="90">
                        <c:v>9.4303567334713886E-2</c:v>
                      </c:pt>
                      <c:pt idx="91">
                        <c:v>6.0807048292189851E-2</c:v>
                      </c:pt>
                      <c:pt idx="92">
                        <c:v>0.24842443704626579</c:v>
                      </c:pt>
                      <c:pt idx="93">
                        <c:v>5.0005662249926079E-2</c:v>
                      </c:pt>
                      <c:pt idx="94">
                        <c:v>0.50027135772067854</c:v>
                      </c:pt>
                      <c:pt idx="95">
                        <c:v>0.37862591492651892</c:v>
                      </c:pt>
                      <c:pt idx="96">
                        <c:v>0.23434467279041371</c:v>
                      </c:pt>
                      <c:pt idx="97">
                        <c:v>0.30561909880100963</c:v>
                      </c:pt>
                      <c:pt idx="98">
                        <c:v>8.5260948308797144E-2</c:v>
                      </c:pt>
                      <c:pt idx="99">
                        <c:v>8.9568494198327894E-2</c:v>
                      </c:pt>
                      <c:pt idx="100">
                        <c:v>0.36448461272844879</c:v>
                      </c:pt>
                      <c:pt idx="101">
                        <c:v>0.26861835112844451</c:v>
                      </c:pt>
                      <c:pt idx="102">
                        <c:v>0.42849040831961538</c:v>
                      </c:pt>
                      <c:pt idx="103">
                        <c:v>0.18702757348451629</c:v>
                      </c:pt>
                      <c:pt idx="104">
                        <c:v>0.22548349676586979</c:v>
                      </c:pt>
                      <c:pt idx="105">
                        <c:v>0.44853747143910538</c:v>
                      </c:pt>
                      <c:pt idx="106">
                        <c:v>0.1241642999900088</c:v>
                      </c:pt>
                      <c:pt idx="107">
                        <c:v>0.4417141280944516</c:v>
                      </c:pt>
                      <c:pt idx="108">
                        <c:v>0.81531565443868537</c:v>
                      </c:pt>
                      <c:pt idx="109">
                        <c:v>0.2671280502553896</c:v>
                      </c:pt>
                      <c:pt idx="110">
                        <c:v>0.51604700762224054</c:v>
                      </c:pt>
                      <c:pt idx="111">
                        <c:v>0.26783335814587728</c:v>
                      </c:pt>
                      <c:pt idx="112">
                        <c:v>0.24594261683291879</c:v>
                      </c:pt>
                      <c:pt idx="113">
                        <c:v>-6.0694930127707977E-2</c:v>
                      </c:pt>
                      <c:pt idx="114">
                        <c:v>0.43847754479773998</c:v>
                      </c:pt>
                      <c:pt idx="115">
                        <c:v>0.28763221225042462</c:v>
                      </c:pt>
                      <c:pt idx="116">
                        <c:v>0.13347903739554831</c:v>
                      </c:pt>
                      <c:pt idx="117">
                        <c:v>0.55912185491750399</c:v>
                      </c:pt>
                      <c:pt idx="118">
                        <c:v>0.51400834076538171</c:v>
                      </c:pt>
                      <c:pt idx="119">
                        <c:v>0.1902862953551607</c:v>
                      </c:pt>
                      <c:pt idx="120">
                        <c:v>0.68447589593325187</c:v>
                      </c:pt>
                      <c:pt idx="121">
                        <c:v>0.5071240073036658</c:v>
                      </c:pt>
                      <c:pt idx="122">
                        <c:v>0.1075963733063201</c:v>
                      </c:pt>
                      <c:pt idx="123">
                        <c:v>-5.7957056281399792E-2</c:v>
                      </c:pt>
                      <c:pt idx="124">
                        <c:v>0.69399632063308558</c:v>
                      </c:pt>
                      <c:pt idx="125">
                        <c:v>0.55416226860178897</c:v>
                      </c:pt>
                      <c:pt idx="126">
                        <c:v>9.907770704313322E-2</c:v>
                      </c:pt>
                      <c:pt idx="127">
                        <c:v>0.31931545770343328</c:v>
                      </c:pt>
                      <c:pt idx="128">
                        <c:v>0.42347171312971582</c:v>
                      </c:pt>
                      <c:pt idx="129">
                        <c:v>8.4747797018209323E-2</c:v>
                      </c:pt>
                      <c:pt idx="130">
                        <c:v>-6.4286370908646084E-2</c:v>
                      </c:pt>
                      <c:pt idx="131">
                        <c:v>0.41773415076674508</c:v>
                      </c:pt>
                      <c:pt idx="132">
                        <c:v>6.8462397406034534E-2</c:v>
                      </c:pt>
                      <c:pt idx="133">
                        <c:v>0.65687341664170551</c:v>
                      </c:pt>
                      <c:pt idx="134">
                        <c:v>0.10765396915349031</c:v>
                      </c:pt>
                      <c:pt idx="135">
                        <c:v>0.16072887052390381</c:v>
                      </c:pt>
                      <c:pt idx="136">
                        <c:v>0.23848696892023241</c:v>
                      </c:pt>
                      <c:pt idx="137">
                        <c:v>-3.4045255352904702E-2</c:v>
                      </c:pt>
                      <c:pt idx="138">
                        <c:v>0.1264827987364012</c:v>
                      </c:pt>
                      <c:pt idx="139">
                        <c:v>9.4288774246664694E-2</c:v>
                      </c:pt>
                      <c:pt idx="140">
                        <c:v>0.37196062533877811</c:v>
                      </c:pt>
                      <c:pt idx="141">
                        <c:v>0.2394851134390556</c:v>
                      </c:pt>
                      <c:pt idx="142">
                        <c:v>0.218801283286365</c:v>
                      </c:pt>
                      <c:pt idx="143">
                        <c:v>0.37034610456484568</c:v>
                      </c:pt>
                      <c:pt idx="144">
                        <c:v>-9.0521646021533217E-2</c:v>
                      </c:pt>
                      <c:pt idx="145">
                        <c:v>0.32580322542486723</c:v>
                      </c:pt>
                      <c:pt idx="146">
                        <c:v>0.44726763359625948</c:v>
                      </c:pt>
                      <c:pt idx="147">
                        <c:v>0.54453810680347459</c:v>
                      </c:pt>
                      <c:pt idx="148">
                        <c:v>0.39939583784256261</c:v>
                      </c:pt>
                      <c:pt idx="149">
                        <c:v>0.37108288115177668</c:v>
                      </c:pt>
                      <c:pt idx="150">
                        <c:v>0.68018663444396166</c:v>
                      </c:pt>
                      <c:pt idx="151">
                        <c:v>1.193967313883481E-2</c:v>
                      </c:pt>
                      <c:pt idx="152">
                        <c:v>0.21330091991431921</c:v>
                      </c:pt>
                      <c:pt idx="153">
                        <c:v>0.52002513417758456</c:v>
                      </c:pt>
                      <c:pt idx="154">
                        <c:v>0.1357848331536595</c:v>
                      </c:pt>
                      <c:pt idx="155">
                        <c:v>-5.7350543428624112E-2</c:v>
                      </c:pt>
                      <c:pt idx="156">
                        <c:v>1.139732729319087E-2</c:v>
                      </c:pt>
                      <c:pt idx="157">
                        <c:v>0.18249565531883771</c:v>
                      </c:pt>
                      <c:pt idx="158">
                        <c:v>7.9218921928684502E-2</c:v>
                      </c:pt>
                      <c:pt idx="159">
                        <c:v>0.48027811151103827</c:v>
                      </c:pt>
                      <c:pt idx="160">
                        <c:v>0.61159508628010817</c:v>
                      </c:pt>
                      <c:pt idx="161">
                        <c:v>0.21358051438029471</c:v>
                      </c:pt>
                      <c:pt idx="162">
                        <c:v>0.43710171912867191</c:v>
                      </c:pt>
                      <c:pt idx="163">
                        <c:v>0.2385062249849938</c:v>
                      </c:pt>
                      <c:pt idx="164">
                        <c:v>-0.12693703044382801</c:v>
                      </c:pt>
                      <c:pt idx="165">
                        <c:v>0.83670835720842296</c:v>
                      </c:pt>
                      <c:pt idx="166">
                        <c:v>0.34533016920164877</c:v>
                      </c:pt>
                      <c:pt idx="167">
                        <c:v>-7.3419763389207068E-2</c:v>
                      </c:pt>
                      <c:pt idx="168">
                        <c:v>0.37765745677701978</c:v>
                      </c:pt>
                      <c:pt idx="169">
                        <c:v>9.0965172274226607E-3</c:v>
                      </c:pt>
                      <c:pt idx="170">
                        <c:v>0.48591162354172951</c:v>
                      </c:pt>
                      <c:pt idx="171">
                        <c:v>-4.509845731297956E-2</c:v>
                      </c:pt>
                      <c:pt idx="172">
                        <c:v>0.22802409169654589</c:v>
                      </c:pt>
                      <c:pt idx="173">
                        <c:v>0.1469482195286238</c:v>
                      </c:pt>
                      <c:pt idx="174">
                        <c:v>6.5163174956119887E-3</c:v>
                      </c:pt>
                      <c:pt idx="175">
                        <c:v>0.62211562026573952</c:v>
                      </c:pt>
                      <c:pt idx="176">
                        <c:v>1.0281367210795979E-2</c:v>
                      </c:pt>
                      <c:pt idx="177">
                        <c:v>0.14199830392549551</c:v>
                      </c:pt>
                      <c:pt idx="178">
                        <c:v>0.58108637153349318</c:v>
                      </c:pt>
                      <c:pt idx="179">
                        <c:v>-0.13006631481488709</c:v>
                      </c:pt>
                      <c:pt idx="180">
                        <c:v>0.61871678277514996</c:v>
                      </c:pt>
                      <c:pt idx="181">
                        <c:v>-8.4962334395055617E-4</c:v>
                      </c:pt>
                      <c:pt idx="182">
                        <c:v>-0.16494059890062651</c:v>
                      </c:pt>
                      <c:pt idx="183">
                        <c:v>0.49504840191725158</c:v>
                      </c:pt>
                      <c:pt idx="184">
                        <c:v>0.12299132589517341</c:v>
                      </c:pt>
                      <c:pt idx="185">
                        <c:v>0.39461038275700128</c:v>
                      </c:pt>
                      <c:pt idx="186">
                        <c:v>5.6372716741124311E-2</c:v>
                      </c:pt>
                      <c:pt idx="187">
                        <c:v>0.18537624885166479</c:v>
                      </c:pt>
                      <c:pt idx="188">
                        <c:v>0.1951354690231803</c:v>
                      </c:pt>
                      <c:pt idx="189">
                        <c:v>0.69355067843513651</c:v>
                      </c:pt>
                      <c:pt idx="190">
                        <c:v>8.9883036375504308E-2</c:v>
                      </c:pt>
                      <c:pt idx="191">
                        <c:v>0.48080483414135677</c:v>
                      </c:pt>
                      <c:pt idx="192">
                        <c:v>-9.440056636443693E-2</c:v>
                      </c:pt>
                      <c:pt idx="193">
                        <c:v>0.13437709582943169</c:v>
                      </c:pt>
                      <c:pt idx="194">
                        <c:v>0.34610707670404123</c:v>
                      </c:pt>
                      <c:pt idx="195">
                        <c:v>0.31915740982919599</c:v>
                      </c:pt>
                      <c:pt idx="196">
                        <c:v>0.2872405747077646</c:v>
                      </c:pt>
                      <c:pt idx="197">
                        <c:v>0.55980908776766458</c:v>
                      </c:pt>
                      <c:pt idx="198">
                        <c:v>0.54969214878652328</c:v>
                      </c:pt>
                      <c:pt idx="199">
                        <c:v>-0.22446319374263871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428-4350-94ED-C70754247E1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kappa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0.81617061663060564</c:v>
                      </c:pt>
                      <c:pt idx="1">
                        <c:v>1.5626434896951771</c:v>
                      </c:pt>
                      <c:pt idx="2">
                        <c:v>0.52899635337582962</c:v>
                      </c:pt>
                      <c:pt idx="3">
                        <c:v>9.9999999999999995E-7</c:v>
                      </c:pt>
                      <c:pt idx="4">
                        <c:v>9.9999999999999995E-7</c:v>
                      </c:pt>
                      <c:pt idx="5">
                        <c:v>0.584760723216314</c:v>
                      </c:pt>
                      <c:pt idx="6">
                        <c:v>1.913576535500072</c:v>
                      </c:pt>
                      <c:pt idx="7">
                        <c:v>9.9999999999999995E-7</c:v>
                      </c:pt>
                      <c:pt idx="8">
                        <c:v>0.446101469067611</c:v>
                      </c:pt>
                      <c:pt idx="9">
                        <c:v>9.9999999999999995E-7</c:v>
                      </c:pt>
                      <c:pt idx="10">
                        <c:v>1.604332271685069</c:v>
                      </c:pt>
                      <c:pt idx="11">
                        <c:v>1.131561503587293</c:v>
                      </c:pt>
                      <c:pt idx="12">
                        <c:v>9.9999999999999995E-7</c:v>
                      </c:pt>
                      <c:pt idx="13">
                        <c:v>0.83665275381456372</c:v>
                      </c:pt>
                      <c:pt idx="14">
                        <c:v>0.45018669914093079</c:v>
                      </c:pt>
                      <c:pt idx="15">
                        <c:v>3.2662766881629952E-2</c:v>
                      </c:pt>
                      <c:pt idx="16">
                        <c:v>0.6963846280556284</c:v>
                      </c:pt>
                      <c:pt idx="17">
                        <c:v>1.2133219196703251</c:v>
                      </c:pt>
                      <c:pt idx="18">
                        <c:v>1.607273305204713</c:v>
                      </c:pt>
                      <c:pt idx="19">
                        <c:v>1.5901838144315199</c:v>
                      </c:pt>
                      <c:pt idx="20">
                        <c:v>1.2941799197925741</c:v>
                      </c:pt>
                      <c:pt idx="21">
                        <c:v>1.29272015844653</c:v>
                      </c:pt>
                      <c:pt idx="22">
                        <c:v>1.060880269758989</c:v>
                      </c:pt>
                      <c:pt idx="23">
                        <c:v>9.9999999999999995E-7</c:v>
                      </c:pt>
                      <c:pt idx="24">
                        <c:v>1.076468595716767</c:v>
                      </c:pt>
                      <c:pt idx="25">
                        <c:v>9.9999999999999995E-7</c:v>
                      </c:pt>
                      <c:pt idx="26">
                        <c:v>0.68081819017746648</c:v>
                      </c:pt>
                      <c:pt idx="27">
                        <c:v>1.6897330078510939</c:v>
                      </c:pt>
                      <c:pt idx="28">
                        <c:v>9.9999999999999995E-7</c:v>
                      </c:pt>
                      <c:pt idx="29">
                        <c:v>0.92776184462261868</c:v>
                      </c:pt>
                      <c:pt idx="30">
                        <c:v>9.9999999999999995E-7</c:v>
                      </c:pt>
                      <c:pt idx="31">
                        <c:v>9.9999999999999995E-7</c:v>
                      </c:pt>
                      <c:pt idx="32">
                        <c:v>1.839858252726793</c:v>
                      </c:pt>
                      <c:pt idx="33">
                        <c:v>1.89607594057346</c:v>
                      </c:pt>
                      <c:pt idx="34">
                        <c:v>0.44737739631789331</c:v>
                      </c:pt>
                      <c:pt idx="35">
                        <c:v>9.9999999999999995E-7</c:v>
                      </c:pt>
                      <c:pt idx="36">
                        <c:v>0.35231124814490988</c:v>
                      </c:pt>
                      <c:pt idx="37">
                        <c:v>1.0013096488479889</c:v>
                      </c:pt>
                      <c:pt idx="38">
                        <c:v>0.55642638141842438</c:v>
                      </c:pt>
                      <c:pt idx="39">
                        <c:v>0.89047073988063297</c:v>
                      </c:pt>
                      <c:pt idx="40">
                        <c:v>9.9999999999999995E-7</c:v>
                      </c:pt>
                      <c:pt idx="41">
                        <c:v>9.9999999999999995E-7</c:v>
                      </c:pt>
                      <c:pt idx="42">
                        <c:v>0.75218897524662409</c:v>
                      </c:pt>
                      <c:pt idx="43">
                        <c:v>0.6749335914593616</c:v>
                      </c:pt>
                      <c:pt idx="44">
                        <c:v>0.46077053052998562</c:v>
                      </c:pt>
                      <c:pt idx="45">
                        <c:v>0.55355410250114068</c:v>
                      </c:pt>
                      <c:pt idx="46">
                        <c:v>1.2435444445529049</c:v>
                      </c:pt>
                      <c:pt idx="47">
                        <c:v>1.14186670861039</c:v>
                      </c:pt>
                      <c:pt idx="48">
                        <c:v>0.56271256549720328</c:v>
                      </c:pt>
                      <c:pt idx="49">
                        <c:v>9.9999999999999995E-7</c:v>
                      </c:pt>
                      <c:pt idx="50">
                        <c:v>0.76146956032262059</c:v>
                      </c:pt>
                      <c:pt idx="51">
                        <c:v>0.76822178847871248</c:v>
                      </c:pt>
                      <c:pt idx="52">
                        <c:v>2.1835043158099281</c:v>
                      </c:pt>
                      <c:pt idx="53">
                        <c:v>2.0446909113828839</c:v>
                      </c:pt>
                      <c:pt idx="54">
                        <c:v>1.297495911424787</c:v>
                      </c:pt>
                      <c:pt idx="55">
                        <c:v>0.84645002044642881</c:v>
                      </c:pt>
                      <c:pt idx="56">
                        <c:v>0.59716804935444745</c:v>
                      </c:pt>
                      <c:pt idx="57">
                        <c:v>0.83597979553432389</c:v>
                      </c:pt>
                      <c:pt idx="58">
                        <c:v>9.9999999999999995E-7</c:v>
                      </c:pt>
                      <c:pt idx="59">
                        <c:v>9.9999999999999995E-7</c:v>
                      </c:pt>
                      <c:pt idx="60">
                        <c:v>9.9999999999999995E-7</c:v>
                      </c:pt>
                      <c:pt idx="61">
                        <c:v>0.1169545404216641</c:v>
                      </c:pt>
                      <c:pt idx="62">
                        <c:v>0.38323738581558042</c:v>
                      </c:pt>
                      <c:pt idx="63">
                        <c:v>9.9999999999999995E-7</c:v>
                      </c:pt>
                      <c:pt idx="64">
                        <c:v>8.7574424396476655E-2</c:v>
                      </c:pt>
                      <c:pt idx="65">
                        <c:v>0.54100160448054202</c:v>
                      </c:pt>
                      <c:pt idx="66">
                        <c:v>0.78400277796895901</c:v>
                      </c:pt>
                      <c:pt idx="67">
                        <c:v>9.9999999999999995E-7</c:v>
                      </c:pt>
                      <c:pt idx="68">
                        <c:v>9.9999999999999995E-7</c:v>
                      </c:pt>
                      <c:pt idx="69">
                        <c:v>0.73419819333373038</c:v>
                      </c:pt>
                      <c:pt idx="70">
                        <c:v>0.54563395660185077</c:v>
                      </c:pt>
                      <c:pt idx="71">
                        <c:v>0.54389962291766392</c:v>
                      </c:pt>
                      <c:pt idx="72">
                        <c:v>1.168822934818722</c:v>
                      </c:pt>
                      <c:pt idx="73">
                        <c:v>2.618161344796416</c:v>
                      </c:pt>
                      <c:pt idx="74">
                        <c:v>1.07759653340772</c:v>
                      </c:pt>
                      <c:pt idx="75">
                        <c:v>0.59054913490334482</c:v>
                      </c:pt>
                      <c:pt idx="76">
                        <c:v>0.33717050052882558</c:v>
                      </c:pt>
                      <c:pt idx="77">
                        <c:v>1.93769802499245</c:v>
                      </c:pt>
                      <c:pt idx="78">
                        <c:v>2.3047772507973181</c:v>
                      </c:pt>
                      <c:pt idx="79">
                        <c:v>0.36071610209190269</c:v>
                      </c:pt>
                      <c:pt idx="80">
                        <c:v>0.23040437918503379</c:v>
                      </c:pt>
                      <c:pt idx="81">
                        <c:v>3.7630427386596159E-2</c:v>
                      </c:pt>
                      <c:pt idx="82">
                        <c:v>0.24772867260224579</c:v>
                      </c:pt>
                      <c:pt idx="83">
                        <c:v>0.88005899193171711</c:v>
                      </c:pt>
                      <c:pt idx="84">
                        <c:v>9.9999999999999995E-7</c:v>
                      </c:pt>
                      <c:pt idx="85">
                        <c:v>1.106053891368646</c:v>
                      </c:pt>
                      <c:pt idx="86">
                        <c:v>1.074570266664995</c:v>
                      </c:pt>
                      <c:pt idx="87">
                        <c:v>0.72990062586500726</c:v>
                      </c:pt>
                      <c:pt idx="88">
                        <c:v>1.2448934537575149</c:v>
                      </c:pt>
                      <c:pt idx="89">
                        <c:v>1.017385166140321</c:v>
                      </c:pt>
                      <c:pt idx="90">
                        <c:v>1.515645366912509</c:v>
                      </c:pt>
                      <c:pt idx="91">
                        <c:v>1.554173556490458</c:v>
                      </c:pt>
                      <c:pt idx="92">
                        <c:v>0.75431487791180796</c:v>
                      </c:pt>
                      <c:pt idx="93">
                        <c:v>1.377395720124704</c:v>
                      </c:pt>
                      <c:pt idx="94">
                        <c:v>9.9999999999999995E-7</c:v>
                      </c:pt>
                      <c:pt idx="95">
                        <c:v>0.7524546948159393</c:v>
                      </c:pt>
                      <c:pt idx="96">
                        <c:v>0.68901535559544647</c:v>
                      </c:pt>
                      <c:pt idx="97">
                        <c:v>1.003122597785947</c:v>
                      </c:pt>
                      <c:pt idx="98">
                        <c:v>0.51239808304679735</c:v>
                      </c:pt>
                      <c:pt idx="99">
                        <c:v>0.91855529421801763</c:v>
                      </c:pt>
                      <c:pt idx="100">
                        <c:v>0.1559880785451695</c:v>
                      </c:pt>
                      <c:pt idx="101">
                        <c:v>1.718350914990278</c:v>
                      </c:pt>
                      <c:pt idx="102">
                        <c:v>9.9999999999999995E-7</c:v>
                      </c:pt>
                      <c:pt idx="103">
                        <c:v>9.9999999999999995E-7</c:v>
                      </c:pt>
                      <c:pt idx="104">
                        <c:v>1.523715399969463</c:v>
                      </c:pt>
                      <c:pt idx="105">
                        <c:v>9.9999999999999995E-7</c:v>
                      </c:pt>
                      <c:pt idx="106">
                        <c:v>0.28485577713789761</c:v>
                      </c:pt>
                      <c:pt idx="107">
                        <c:v>1.659448684457536</c:v>
                      </c:pt>
                      <c:pt idx="108">
                        <c:v>1.9951174279709341</c:v>
                      </c:pt>
                      <c:pt idx="109">
                        <c:v>1.062795092733398</c:v>
                      </c:pt>
                      <c:pt idx="110">
                        <c:v>9.9999999999999995E-7</c:v>
                      </c:pt>
                      <c:pt idx="111">
                        <c:v>9.9999999999999995E-7</c:v>
                      </c:pt>
                      <c:pt idx="112">
                        <c:v>0.60887999896428113</c:v>
                      </c:pt>
                      <c:pt idx="113">
                        <c:v>0.59889626220392522</c:v>
                      </c:pt>
                      <c:pt idx="114">
                        <c:v>1.605844590705034</c:v>
                      </c:pt>
                      <c:pt idx="115">
                        <c:v>1.1068715028246641</c:v>
                      </c:pt>
                      <c:pt idx="116">
                        <c:v>1.172998925284312</c:v>
                      </c:pt>
                      <c:pt idx="117">
                        <c:v>1.2749425625347759</c:v>
                      </c:pt>
                      <c:pt idx="118">
                        <c:v>1.3589613383569279</c:v>
                      </c:pt>
                      <c:pt idx="119">
                        <c:v>1.090380232002482</c:v>
                      </c:pt>
                      <c:pt idx="120">
                        <c:v>9.9999999999999995E-7</c:v>
                      </c:pt>
                      <c:pt idx="121">
                        <c:v>0.85055911948585161</c:v>
                      </c:pt>
                      <c:pt idx="122">
                        <c:v>9.9999999999999995E-7</c:v>
                      </c:pt>
                      <c:pt idx="123">
                        <c:v>0.2793921252252875</c:v>
                      </c:pt>
                      <c:pt idx="124">
                        <c:v>0.96417332580954984</c:v>
                      </c:pt>
                      <c:pt idx="125">
                        <c:v>0.45041730447105299</c:v>
                      </c:pt>
                      <c:pt idx="126">
                        <c:v>0.88986124756766138</c:v>
                      </c:pt>
                      <c:pt idx="127">
                        <c:v>1.135499990272981</c:v>
                      </c:pt>
                      <c:pt idx="128">
                        <c:v>0.5406799977290927</c:v>
                      </c:pt>
                      <c:pt idx="129">
                        <c:v>0.19109743521870959</c:v>
                      </c:pt>
                      <c:pt idx="130">
                        <c:v>0.67985307354992919</c:v>
                      </c:pt>
                      <c:pt idx="131">
                        <c:v>9.9999999999999995E-7</c:v>
                      </c:pt>
                      <c:pt idx="132">
                        <c:v>9.9999999999999995E-7</c:v>
                      </c:pt>
                      <c:pt idx="133">
                        <c:v>9.9999999999999995E-7</c:v>
                      </c:pt>
                      <c:pt idx="134">
                        <c:v>1.3476693330350189</c:v>
                      </c:pt>
                      <c:pt idx="135">
                        <c:v>0.81107322178671237</c:v>
                      </c:pt>
                      <c:pt idx="136">
                        <c:v>9.9999999999999995E-7</c:v>
                      </c:pt>
                      <c:pt idx="137">
                        <c:v>0.77877130642148418</c:v>
                      </c:pt>
                      <c:pt idx="138">
                        <c:v>2.0553894035349711</c:v>
                      </c:pt>
                      <c:pt idx="139">
                        <c:v>1.512197499781657</c:v>
                      </c:pt>
                      <c:pt idx="140">
                        <c:v>1.70532955829154</c:v>
                      </c:pt>
                      <c:pt idx="141">
                        <c:v>0.93527559578687713</c:v>
                      </c:pt>
                      <c:pt idx="142">
                        <c:v>9.9999999999999995E-7</c:v>
                      </c:pt>
                      <c:pt idx="143">
                        <c:v>1.6736801514313611</c:v>
                      </c:pt>
                      <c:pt idx="144">
                        <c:v>9.9999999999999995E-7</c:v>
                      </c:pt>
                      <c:pt idx="145">
                        <c:v>9.9999999999999995E-7</c:v>
                      </c:pt>
                      <c:pt idx="146">
                        <c:v>1.81694131382129</c:v>
                      </c:pt>
                      <c:pt idx="147">
                        <c:v>0.95200718644306026</c:v>
                      </c:pt>
                      <c:pt idx="148">
                        <c:v>0.31835153214008732</c:v>
                      </c:pt>
                      <c:pt idx="149">
                        <c:v>9.9999999999999995E-7</c:v>
                      </c:pt>
                      <c:pt idx="150">
                        <c:v>0.81290656440976938</c:v>
                      </c:pt>
                      <c:pt idx="151">
                        <c:v>9.9999999999999995E-7</c:v>
                      </c:pt>
                      <c:pt idx="152">
                        <c:v>9.9999999999999995E-7</c:v>
                      </c:pt>
                      <c:pt idx="153">
                        <c:v>1.6078614948677821</c:v>
                      </c:pt>
                      <c:pt idx="154">
                        <c:v>0.80450505009147888</c:v>
                      </c:pt>
                      <c:pt idx="155">
                        <c:v>1.5008503041774941</c:v>
                      </c:pt>
                      <c:pt idx="156">
                        <c:v>1.5043280835238071</c:v>
                      </c:pt>
                      <c:pt idx="157">
                        <c:v>0.35485862598791978</c:v>
                      </c:pt>
                      <c:pt idx="158">
                        <c:v>9.9999999999999995E-7</c:v>
                      </c:pt>
                      <c:pt idx="159">
                        <c:v>0.69382540697294159</c:v>
                      </c:pt>
                      <c:pt idx="160">
                        <c:v>9.9999999999999995E-7</c:v>
                      </c:pt>
                      <c:pt idx="161">
                        <c:v>0.73025598176911244</c:v>
                      </c:pt>
                      <c:pt idx="162">
                        <c:v>9.9999999999999995E-7</c:v>
                      </c:pt>
                      <c:pt idx="163">
                        <c:v>0.42846829928534941</c:v>
                      </c:pt>
                      <c:pt idx="164">
                        <c:v>9.9999999999999995E-7</c:v>
                      </c:pt>
                      <c:pt idx="165">
                        <c:v>9.9999999999999995E-7</c:v>
                      </c:pt>
                      <c:pt idx="166">
                        <c:v>0.35887668689440699</c:v>
                      </c:pt>
                      <c:pt idx="167">
                        <c:v>0.28659721696621487</c:v>
                      </c:pt>
                      <c:pt idx="168">
                        <c:v>0.1077073030044793</c:v>
                      </c:pt>
                      <c:pt idx="169">
                        <c:v>1.4829397975844749</c:v>
                      </c:pt>
                      <c:pt idx="170">
                        <c:v>1.1341994155842161</c:v>
                      </c:pt>
                      <c:pt idx="171">
                        <c:v>0.99546497896626451</c:v>
                      </c:pt>
                      <c:pt idx="172">
                        <c:v>0.50716382743571486</c:v>
                      </c:pt>
                      <c:pt idx="173">
                        <c:v>2.7109259085659381</c:v>
                      </c:pt>
                      <c:pt idx="174">
                        <c:v>0.96960560755867709</c:v>
                      </c:pt>
                      <c:pt idx="175">
                        <c:v>9.9999999999999995E-7</c:v>
                      </c:pt>
                      <c:pt idx="176">
                        <c:v>0.44998663122647808</c:v>
                      </c:pt>
                      <c:pt idx="177">
                        <c:v>1.215538040558177</c:v>
                      </c:pt>
                      <c:pt idx="178">
                        <c:v>1.212733919559241</c:v>
                      </c:pt>
                      <c:pt idx="179">
                        <c:v>9.9999999999999995E-7</c:v>
                      </c:pt>
                      <c:pt idx="180">
                        <c:v>9.9999999999999995E-7</c:v>
                      </c:pt>
                      <c:pt idx="181">
                        <c:v>9.9999999999999995E-7</c:v>
                      </c:pt>
                      <c:pt idx="182">
                        <c:v>0.71769584082478455</c:v>
                      </c:pt>
                      <c:pt idx="183">
                        <c:v>0.95849000451735933</c:v>
                      </c:pt>
                      <c:pt idx="184">
                        <c:v>9.9999999999999995E-7</c:v>
                      </c:pt>
                      <c:pt idx="185">
                        <c:v>1.7877881200731971</c:v>
                      </c:pt>
                      <c:pt idx="186">
                        <c:v>0.59620034464015059</c:v>
                      </c:pt>
                      <c:pt idx="187">
                        <c:v>2.815715115171602E-2</c:v>
                      </c:pt>
                      <c:pt idx="188">
                        <c:v>1.2420194765286521</c:v>
                      </c:pt>
                      <c:pt idx="189">
                        <c:v>0.29247475396210348</c:v>
                      </c:pt>
                      <c:pt idx="190">
                        <c:v>9.9999999999999995E-7</c:v>
                      </c:pt>
                      <c:pt idx="191">
                        <c:v>0.56787126514637609</c:v>
                      </c:pt>
                      <c:pt idx="192">
                        <c:v>0.78742062732275098</c:v>
                      </c:pt>
                      <c:pt idx="193">
                        <c:v>9.5420844882819308E-2</c:v>
                      </c:pt>
                      <c:pt idx="194">
                        <c:v>9.9999999999999995E-7</c:v>
                      </c:pt>
                      <c:pt idx="195">
                        <c:v>0.83100045226888863</c:v>
                      </c:pt>
                      <c:pt idx="196">
                        <c:v>0.64015176652497063</c:v>
                      </c:pt>
                      <c:pt idx="197">
                        <c:v>0.1125247997454448</c:v>
                      </c:pt>
                      <c:pt idx="198">
                        <c:v>9.9999999999999995E-7</c:v>
                      </c:pt>
                      <c:pt idx="199">
                        <c:v>0.69573896695696635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428-4350-94ED-C70754247E1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theta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0.18994141215928781</c:v>
                      </c:pt>
                      <c:pt idx="1">
                        <c:v>0.1912551537364201</c:v>
                      </c:pt>
                      <c:pt idx="2">
                        <c:v>0.19079478787181589</c:v>
                      </c:pt>
                      <c:pt idx="3">
                        <c:v>0.17883731204403819</c:v>
                      </c:pt>
                      <c:pt idx="4">
                        <c:v>0.18754252462152349</c:v>
                      </c:pt>
                      <c:pt idx="5">
                        <c:v>0.18796291934262949</c:v>
                      </c:pt>
                      <c:pt idx="6">
                        <c:v>0.1903034717608611</c:v>
                      </c:pt>
                      <c:pt idx="7">
                        <c:v>0.20576694942551821</c:v>
                      </c:pt>
                      <c:pt idx="8">
                        <c:v>0.18339610614970381</c:v>
                      </c:pt>
                      <c:pt idx="9">
                        <c:v>0.18322784075698889</c:v>
                      </c:pt>
                      <c:pt idx="10">
                        <c:v>0.1925325709809442</c:v>
                      </c:pt>
                      <c:pt idx="11">
                        <c:v>0.19116080129983071</c:v>
                      </c:pt>
                      <c:pt idx="12">
                        <c:v>0.19587155310454241</c:v>
                      </c:pt>
                      <c:pt idx="13">
                        <c:v>0.18908165207431299</c:v>
                      </c:pt>
                      <c:pt idx="14">
                        <c:v>0.19526439767203099</c:v>
                      </c:pt>
                      <c:pt idx="15">
                        <c:v>0.23112835765098161</c:v>
                      </c:pt>
                      <c:pt idx="16">
                        <c:v>0.20253600979345729</c:v>
                      </c:pt>
                      <c:pt idx="17">
                        <c:v>0.2028598126419412</c:v>
                      </c:pt>
                      <c:pt idx="18">
                        <c:v>0.20196669907391651</c:v>
                      </c:pt>
                      <c:pt idx="19">
                        <c:v>0.20193266629120571</c:v>
                      </c:pt>
                      <c:pt idx="20">
                        <c:v>0.19836572492870641</c:v>
                      </c:pt>
                      <c:pt idx="21">
                        <c:v>0.19873776993419781</c:v>
                      </c:pt>
                      <c:pt idx="22">
                        <c:v>0.19793580164261859</c:v>
                      </c:pt>
                      <c:pt idx="23">
                        <c:v>0.19766953509122459</c:v>
                      </c:pt>
                      <c:pt idx="24">
                        <c:v>0.20457291419577811</c:v>
                      </c:pt>
                      <c:pt idx="25">
                        <c:v>0.20390791663524571</c:v>
                      </c:pt>
                      <c:pt idx="26">
                        <c:v>0.20278259149931421</c:v>
                      </c:pt>
                      <c:pt idx="27">
                        <c:v>0.20841394299865459</c:v>
                      </c:pt>
                      <c:pt idx="28">
                        <c:v>0.20736424546663809</c:v>
                      </c:pt>
                      <c:pt idx="29">
                        <c:v>0.20110108034414459</c:v>
                      </c:pt>
                      <c:pt idx="30">
                        <c:v>0.19499146189721361</c:v>
                      </c:pt>
                      <c:pt idx="31">
                        <c:v>0.20150363247386019</c:v>
                      </c:pt>
                      <c:pt idx="32">
                        <c:v>0.2046701700478582</c:v>
                      </c:pt>
                      <c:pt idx="33">
                        <c:v>0.20532092253859541</c:v>
                      </c:pt>
                      <c:pt idx="34">
                        <c:v>0.19352014934656009</c:v>
                      </c:pt>
                      <c:pt idx="35">
                        <c:v>0.34696162746077819</c:v>
                      </c:pt>
                      <c:pt idx="36">
                        <c:v>0.1747080896472169</c:v>
                      </c:pt>
                      <c:pt idx="37">
                        <c:v>0.17987601414289631</c:v>
                      </c:pt>
                      <c:pt idx="38">
                        <c:v>0.1763713985874277</c:v>
                      </c:pt>
                      <c:pt idx="39">
                        <c:v>0.17698927773527109</c:v>
                      </c:pt>
                      <c:pt idx="40">
                        <c:v>0.17745820259502751</c:v>
                      </c:pt>
                      <c:pt idx="41">
                        <c:v>0.18037933403665449</c:v>
                      </c:pt>
                      <c:pt idx="42">
                        <c:v>0.18656838157593569</c:v>
                      </c:pt>
                      <c:pt idx="43">
                        <c:v>0.18683197057030659</c:v>
                      </c:pt>
                      <c:pt idx="44">
                        <c:v>0.18819491786890599</c:v>
                      </c:pt>
                      <c:pt idx="45">
                        <c:v>0.19081610072251209</c:v>
                      </c:pt>
                      <c:pt idx="46">
                        <c:v>0.19097597408748249</c:v>
                      </c:pt>
                      <c:pt idx="47">
                        <c:v>0.1897031396580792</c:v>
                      </c:pt>
                      <c:pt idx="48">
                        <c:v>0.18883407052947401</c:v>
                      </c:pt>
                      <c:pt idx="49">
                        <c:v>0.18420951169937019</c:v>
                      </c:pt>
                      <c:pt idx="50">
                        <c:v>0.18803197883961489</c:v>
                      </c:pt>
                      <c:pt idx="51">
                        <c:v>0.19034711296606341</c:v>
                      </c:pt>
                      <c:pt idx="52">
                        <c:v>0.18921577898030861</c:v>
                      </c:pt>
                      <c:pt idx="53">
                        <c:v>0.1903774002324729</c:v>
                      </c:pt>
                      <c:pt idx="54">
                        <c:v>0.18883874126176159</c:v>
                      </c:pt>
                      <c:pt idx="55">
                        <c:v>0.1894318951351876</c:v>
                      </c:pt>
                      <c:pt idx="56">
                        <c:v>0.19143061153310889</c:v>
                      </c:pt>
                      <c:pt idx="57">
                        <c:v>0.1875660494193446</c:v>
                      </c:pt>
                      <c:pt idx="58">
                        <c:v>0.19775878520439219</c:v>
                      </c:pt>
                      <c:pt idx="59">
                        <c:v>0.18588951690633401</c:v>
                      </c:pt>
                      <c:pt idx="60">
                        <c:v>0.18639685789518379</c:v>
                      </c:pt>
                      <c:pt idx="61">
                        <c:v>0.1436518559070997</c:v>
                      </c:pt>
                      <c:pt idx="62">
                        <c:v>0.16912413376697921</c:v>
                      </c:pt>
                      <c:pt idx="63">
                        <c:v>0.16504573473164871</c:v>
                      </c:pt>
                      <c:pt idx="64">
                        <c:v>0.19612577890049121</c:v>
                      </c:pt>
                      <c:pt idx="65">
                        <c:v>0.17495119613313101</c:v>
                      </c:pt>
                      <c:pt idx="66">
                        <c:v>0.17489852185458879</c:v>
                      </c:pt>
                      <c:pt idx="67">
                        <c:v>0.15339874236235121</c:v>
                      </c:pt>
                      <c:pt idx="68">
                        <c:v>0.17238401139597029</c:v>
                      </c:pt>
                      <c:pt idx="69">
                        <c:v>0.1682550832084441</c:v>
                      </c:pt>
                      <c:pt idx="70">
                        <c:v>0.17842432526139279</c:v>
                      </c:pt>
                      <c:pt idx="71">
                        <c:v>0.17165117409240929</c:v>
                      </c:pt>
                      <c:pt idx="72">
                        <c:v>0.17492229419700059</c:v>
                      </c:pt>
                      <c:pt idx="73">
                        <c:v>0.1753434323094443</c:v>
                      </c:pt>
                      <c:pt idx="74">
                        <c:v>0.17382607522407359</c:v>
                      </c:pt>
                      <c:pt idx="75">
                        <c:v>0.17901613190886681</c:v>
                      </c:pt>
                      <c:pt idx="76">
                        <c:v>0.18215758363096149</c:v>
                      </c:pt>
                      <c:pt idx="77">
                        <c:v>0.18293941206695871</c:v>
                      </c:pt>
                      <c:pt idx="78">
                        <c:v>0.18471530362936739</c:v>
                      </c:pt>
                      <c:pt idx="79">
                        <c:v>0.18268876476268839</c:v>
                      </c:pt>
                      <c:pt idx="80">
                        <c:v>0.17369279548717309</c:v>
                      </c:pt>
                      <c:pt idx="81">
                        <c:v>0.12290779924664511</c:v>
                      </c:pt>
                      <c:pt idx="82">
                        <c:v>0.18773680602595549</c:v>
                      </c:pt>
                      <c:pt idx="83">
                        <c:v>0.1732392119144151</c:v>
                      </c:pt>
                      <c:pt idx="84">
                        <c:v>0.17003979068029959</c:v>
                      </c:pt>
                      <c:pt idx="85">
                        <c:v>0.1689380739653725</c:v>
                      </c:pt>
                      <c:pt idx="86">
                        <c:v>0.16786844820661101</c:v>
                      </c:pt>
                      <c:pt idx="87">
                        <c:v>0.1745662978698159</c:v>
                      </c:pt>
                      <c:pt idx="88">
                        <c:v>0.17196053830479899</c:v>
                      </c:pt>
                      <c:pt idx="89">
                        <c:v>0.17190294054356731</c:v>
                      </c:pt>
                      <c:pt idx="90">
                        <c:v>0.16977078352432839</c:v>
                      </c:pt>
                      <c:pt idx="91">
                        <c:v>0.1691543900544184</c:v>
                      </c:pt>
                      <c:pt idx="92">
                        <c:v>0.1705500176097848</c:v>
                      </c:pt>
                      <c:pt idx="93">
                        <c:v>0.17125561012979959</c:v>
                      </c:pt>
                      <c:pt idx="94">
                        <c:v>0.16813288022559181</c:v>
                      </c:pt>
                      <c:pt idx="95">
                        <c:v>0.17603399455848151</c:v>
                      </c:pt>
                      <c:pt idx="96">
                        <c:v>0.170883878740343</c:v>
                      </c:pt>
                      <c:pt idx="97">
                        <c:v>0.17057136681239141</c:v>
                      </c:pt>
                      <c:pt idx="98">
                        <c:v>0.1706282838703744</c:v>
                      </c:pt>
                      <c:pt idx="99">
                        <c:v>0.16724372507166041</c:v>
                      </c:pt>
                      <c:pt idx="100">
                        <c:v>0.1629473380435314</c:v>
                      </c:pt>
                      <c:pt idx="101">
                        <c:v>0.16692411456874309</c:v>
                      </c:pt>
                      <c:pt idx="102">
                        <c:v>0.17408748392522461</c:v>
                      </c:pt>
                      <c:pt idx="103">
                        <c:v>0.1680631919416801</c:v>
                      </c:pt>
                      <c:pt idx="104">
                        <c:v>0.17408762599071481</c:v>
                      </c:pt>
                      <c:pt idx="105">
                        <c:v>0.17239385750542749</c:v>
                      </c:pt>
                      <c:pt idx="106">
                        <c:v>0.17381053975175609</c:v>
                      </c:pt>
                      <c:pt idx="107">
                        <c:v>0.17338647090339299</c:v>
                      </c:pt>
                      <c:pt idx="108">
                        <c:v>0.17246861954159581</c:v>
                      </c:pt>
                      <c:pt idx="109">
                        <c:v>0.17634242418177001</c:v>
                      </c:pt>
                      <c:pt idx="110">
                        <c:v>0.17347485878221269</c:v>
                      </c:pt>
                      <c:pt idx="111">
                        <c:v>0.1737511292895014</c:v>
                      </c:pt>
                      <c:pt idx="112">
                        <c:v>0.17906728017539189</c:v>
                      </c:pt>
                      <c:pt idx="113">
                        <c:v>0.1823867474546908</c:v>
                      </c:pt>
                      <c:pt idx="114">
                        <c:v>0.17818587245557271</c:v>
                      </c:pt>
                      <c:pt idx="115">
                        <c:v>0.17781432503281261</c:v>
                      </c:pt>
                      <c:pt idx="116">
                        <c:v>0.17790957262337581</c:v>
                      </c:pt>
                      <c:pt idx="117">
                        <c:v>0.17900692975179941</c:v>
                      </c:pt>
                      <c:pt idx="118">
                        <c:v>0.18078507408950209</c:v>
                      </c:pt>
                      <c:pt idx="119">
                        <c:v>0.18477313495219719</c:v>
                      </c:pt>
                      <c:pt idx="120">
                        <c:v>0.18259544724838439</c:v>
                      </c:pt>
                      <c:pt idx="121">
                        <c:v>0.19240159274731311</c:v>
                      </c:pt>
                      <c:pt idx="122">
                        <c:v>0.19396258401148939</c:v>
                      </c:pt>
                      <c:pt idx="123">
                        <c:v>0.18433356969699941</c:v>
                      </c:pt>
                      <c:pt idx="124">
                        <c:v>0.18301454400764891</c:v>
                      </c:pt>
                      <c:pt idx="125">
                        <c:v>0.19159845781137991</c:v>
                      </c:pt>
                      <c:pt idx="126">
                        <c:v>0.19314167644647429</c:v>
                      </c:pt>
                      <c:pt idx="127">
                        <c:v>0.193004643913289</c:v>
                      </c:pt>
                      <c:pt idx="128">
                        <c:v>0.199138962430817</c:v>
                      </c:pt>
                      <c:pt idx="129">
                        <c:v>0.2054219042639002</c:v>
                      </c:pt>
                      <c:pt idx="130">
                        <c:v>0.19928637412110009</c:v>
                      </c:pt>
                      <c:pt idx="131">
                        <c:v>0.19572636748480979</c:v>
                      </c:pt>
                      <c:pt idx="132">
                        <c:v>0.19569258582137031</c:v>
                      </c:pt>
                      <c:pt idx="133">
                        <c:v>0.19567389860453541</c:v>
                      </c:pt>
                      <c:pt idx="134">
                        <c:v>0.2022075516652774</c:v>
                      </c:pt>
                      <c:pt idx="135">
                        <c:v>0.20262163285836199</c:v>
                      </c:pt>
                      <c:pt idx="136">
                        <c:v>0.1838414687946924</c:v>
                      </c:pt>
                      <c:pt idx="137">
                        <c:v>0.20530210008067951</c:v>
                      </c:pt>
                      <c:pt idx="138">
                        <c:v>0.20264373830702631</c:v>
                      </c:pt>
                      <c:pt idx="139">
                        <c:v>0.20423709811162419</c:v>
                      </c:pt>
                      <c:pt idx="140">
                        <c:v>0.20318261323298731</c:v>
                      </c:pt>
                      <c:pt idx="141">
                        <c:v>0.20837851398805299</c:v>
                      </c:pt>
                      <c:pt idx="142">
                        <c:v>0.19718409518557189</c:v>
                      </c:pt>
                      <c:pt idx="143">
                        <c:v>0.20682101727239419</c:v>
                      </c:pt>
                      <c:pt idx="144">
                        <c:v>0.21223308406646049</c:v>
                      </c:pt>
                      <c:pt idx="145">
                        <c:v>0.4079925556166204</c:v>
                      </c:pt>
                      <c:pt idx="146">
                        <c:v>0.2016004858100032</c:v>
                      </c:pt>
                      <c:pt idx="147">
                        <c:v>0.20528333225449999</c:v>
                      </c:pt>
                      <c:pt idx="148">
                        <c:v>0.2134251660005094</c:v>
                      </c:pt>
                      <c:pt idx="149">
                        <c:v>0.21112417975202599</c:v>
                      </c:pt>
                      <c:pt idx="150">
                        <c:v>0.20995931790517311</c:v>
                      </c:pt>
                      <c:pt idx="151">
                        <c:v>0.19563027850755951</c:v>
                      </c:pt>
                      <c:pt idx="152">
                        <c:v>0.19036631927386741</c:v>
                      </c:pt>
                      <c:pt idx="153">
                        <c:v>0.20398516049985091</c:v>
                      </c:pt>
                      <c:pt idx="154">
                        <c:v>0.20371902126309799</c:v>
                      </c:pt>
                      <c:pt idx="155">
                        <c:v>0.20500638329338741</c:v>
                      </c:pt>
                      <c:pt idx="156">
                        <c:v>0.20432802999338981</c:v>
                      </c:pt>
                      <c:pt idx="157">
                        <c:v>0.20384086025210579</c:v>
                      </c:pt>
                      <c:pt idx="158">
                        <c:v>0.1412439504655921</c:v>
                      </c:pt>
                      <c:pt idx="159">
                        <c:v>0.20071939823843879</c:v>
                      </c:pt>
                      <c:pt idx="160">
                        <c:v>0.19747048973920889</c:v>
                      </c:pt>
                      <c:pt idx="161">
                        <c:v>0.20865820965531101</c:v>
                      </c:pt>
                      <c:pt idx="162">
                        <c:v>0.20759510093354891</c:v>
                      </c:pt>
                      <c:pt idx="163">
                        <c:v>0.20292946660380681</c:v>
                      </c:pt>
                      <c:pt idx="164">
                        <c:v>0.22585281134476709</c:v>
                      </c:pt>
                      <c:pt idx="165">
                        <c:v>0.21622792958548431</c:v>
                      </c:pt>
                      <c:pt idx="166">
                        <c:v>0.221645774010162</c:v>
                      </c:pt>
                      <c:pt idx="167">
                        <c:v>0.23138246222008951</c:v>
                      </c:pt>
                      <c:pt idx="168">
                        <c:v>0.2156481482924619</c:v>
                      </c:pt>
                      <c:pt idx="169">
                        <c:v>0.22090176785410251</c:v>
                      </c:pt>
                      <c:pt idx="170">
                        <c:v>0.2175319754631351</c:v>
                      </c:pt>
                      <c:pt idx="171">
                        <c:v>0.21621812277649341</c:v>
                      </c:pt>
                      <c:pt idx="172">
                        <c:v>0.21871616176984721</c:v>
                      </c:pt>
                      <c:pt idx="173">
                        <c:v>0.21654840367572101</c:v>
                      </c:pt>
                      <c:pt idx="174">
                        <c:v>0.21380874577261241</c:v>
                      </c:pt>
                      <c:pt idx="175">
                        <c:v>0.1850646205344815</c:v>
                      </c:pt>
                      <c:pt idx="176">
                        <c:v>0.2278832807797905</c:v>
                      </c:pt>
                      <c:pt idx="177">
                        <c:v>0.21962501666383999</c:v>
                      </c:pt>
                      <c:pt idx="178">
                        <c:v>0.2183508876336642</c:v>
                      </c:pt>
                      <c:pt idx="179">
                        <c:v>0.21918167939443511</c:v>
                      </c:pt>
                      <c:pt idx="180">
                        <c:v>0.21886270149596859</c:v>
                      </c:pt>
                      <c:pt idx="181">
                        <c:v>0.21200147796733329</c:v>
                      </c:pt>
                      <c:pt idx="182">
                        <c:v>0.21012679903267259</c:v>
                      </c:pt>
                      <c:pt idx="183">
                        <c:v>0.20556217986505981</c:v>
                      </c:pt>
                      <c:pt idx="184">
                        <c:v>0.21440128771626191</c:v>
                      </c:pt>
                      <c:pt idx="185">
                        <c:v>0.20644593374877479</c:v>
                      </c:pt>
                      <c:pt idx="186">
                        <c:v>0.20785723728355451</c:v>
                      </c:pt>
                      <c:pt idx="187">
                        <c:v>0.1346254927756341</c:v>
                      </c:pt>
                      <c:pt idx="188">
                        <c:v>0.20187892169043911</c:v>
                      </c:pt>
                      <c:pt idx="189">
                        <c:v>0.21148171312689709</c:v>
                      </c:pt>
                      <c:pt idx="190">
                        <c:v>9.9999999999999995E-7</c:v>
                      </c:pt>
                      <c:pt idx="191">
                        <c:v>0.19961911842429669</c:v>
                      </c:pt>
                      <c:pt idx="192">
                        <c:v>0.2068801218530425</c:v>
                      </c:pt>
                      <c:pt idx="193">
                        <c:v>0.2181035322989919</c:v>
                      </c:pt>
                      <c:pt idx="194">
                        <c:v>0.20199379294184949</c:v>
                      </c:pt>
                      <c:pt idx="195">
                        <c:v>0.20509217290437171</c:v>
                      </c:pt>
                      <c:pt idx="196">
                        <c:v>0.20134320374920531</c:v>
                      </c:pt>
                      <c:pt idx="197">
                        <c:v>0.1828834653076899</c:v>
                      </c:pt>
                      <c:pt idx="198">
                        <c:v>0.20540836629380951</c:v>
                      </c:pt>
                      <c:pt idx="199">
                        <c:v>0.20869086212038751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428-4350-94ED-C70754247E1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sigma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8.5962514001557758E-3</c:v>
                      </c:pt>
                      <c:pt idx="1">
                        <c:v>7.6917942629152469E-3</c:v>
                      </c:pt>
                      <c:pt idx="2">
                        <c:v>7.165322475768534E-3</c:v>
                      </c:pt>
                      <c:pt idx="3">
                        <c:v>7.2444665549005194E-3</c:v>
                      </c:pt>
                      <c:pt idx="4">
                        <c:v>7.2805106228355301E-3</c:v>
                      </c:pt>
                      <c:pt idx="5">
                        <c:v>7.5056479590305467E-3</c:v>
                      </c:pt>
                      <c:pt idx="6">
                        <c:v>7.5996117306756468E-3</c:v>
                      </c:pt>
                      <c:pt idx="7">
                        <c:v>7.0369731403864214E-3</c:v>
                      </c:pt>
                      <c:pt idx="8">
                        <c:v>7.5925448471010114E-3</c:v>
                      </c:pt>
                      <c:pt idx="9">
                        <c:v>7.656103161719695E-3</c:v>
                      </c:pt>
                      <c:pt idx="10">
                        <c:v>7.4786322924233111E-3</c:v>
                      </c:pt>
                      <c:pt idx="11">
                        <c:v>7.1810585093650091E-3</c:v>
                      </c:pt>
                      <c:pt idx="12">
                        <c:v>7.4754784616449643E-3</c:v>
                      </c:pt>
                      <c:pt idx="13">
                        <c:v>6.9799744407446143E-3</c:v>
                      </c:pt>
                      <c:pt idx="14">
                        <c:v>7.1453436354230468E-3</c:v>
                      </c:pt>
                      <c:pt idx="15">
                        <c:v>7.3714872593407003E-3</c:v>
                      </c:pt>
                      <c:pt idx="16">
                        <c:v>7.3411065103200224E-3</c:v>
                      </c:pt>
                      <c:pt idx="17">
                        <c:v>7.3439344894105493E-3</c:v>
                      </c:pt>
                      <c:pt idx="18">
                        <c:v>7.4557720600853666E-3</c:v>
                      </c:pt>
                      <c:pt idx="19">
                        <c:v>7.4389685405833964E-3</c:v>
                      </c:pt>
                      <c:pt idx="20">
                        <c:v>7.2193467003561418E-3</c:v>
                      </c:pt>
                      <c:pt idx="21">
                        <c:v>7.2874510695453282E-3</c:v>
                      </c:pt>
                      <c:pt idx="22">
                        <c:v>7.3930023721622646E-3</c:v>
                      </c:pt>
                      <c:pt idx="23">
                        <c:v>7.2111759467295899E-3</c:v>
                      </c:pt>
                      <c:pt idx="24">
                        <c:v>7.2899082448250746E-3</c:v>
                      </c:pt>
                      <c:pt idx="25">
                        <c:v>7.1937865520165399E-3</c:v>
                      </c:pt>
                      <c:pt idx="26">
                        <c:v>7.4865433237956474E-3</c:v>
                      </c:pt>
                      <c:pt idx="27">
                        <c:v>7.4753855346184834E-3</c:v>
                      </c:pt>
                      <c:pt idx="28">
                        <c:v>7.2782362571130934E-3</c:v>
                      </c:pt>
                      <c:pt idx="29">
                        <c:v>7.3990920692043717E-3</c:v>
                      </c:pt>
                      <c:pt idx="30">
                        <c:v>7.2599407643854294E-3</c:v>
                      </c:pt>
                      <c:pt idx="31">
                        <c:v>7.5452922737636449E-3</c:v>
                      </c:pt>
                      <c:pt idx="32">
                        <c:v>7.5762797316928721E-3</c:v>
                      </c:pt>
                      <c:pt idx="33">
                        <c:v>7.1748959574563179E-3</c:v>
                      </c:pt>
                      <c:pt idx="34">
                        <c:v>7.4861366890735951E-3</c:v>
                      </c:pt>
                      <c:pt idx="35">
                        <c:v>7.6072025234931572E-3</c:v>
                      </c:pt>
                      <c:pt idx="36">
                        <c:v>7.388310450925431E-3</c:v>
                      </c:pt>
                      <c:pt idx="37">
                        <c:v>7.592965467470696E-3</c:v>
                      </c:pt>
                      <c:pt idx="38">
                        <c:v>7.4937873496519619E-3</c:v>
                      </c:pt>
                      <c:pt idx="39">
                        <c:v>7.2238557919958686E-3</c:v>
                      </c:pt>
                      <c:pt idx="40">
                        <c:v>7.2179926125554806E-3</c:v>
                      </c:pt>
                      <c:pt idx="41">
                        <c:v>7.667880950580552E-3</c:v>
                      </c:pt>
                      <c:pt idx="42">
                        <c:v>7.4739321648447463E-3</c:v>
                      </c:pt>
                      <c:pt idx="43">
                        <c:v>7.3308203677232312E-3</c:v>
                      </c:pt>
                      <c:pt idx="44">
                        <c:v>7.5764387681825944E-3</c:v>
                      </c:pt>
                      <c:pt idx="45">
                        <c:v>7.1168164076414811E-3</c:v>
                      </c:pt>
                      <c:pt idx="46">
                        <c:v>7.1150255498490271E-3</c:v>
                      </c:pt>
                      <c:pt idx="47">
                        <c:v>7.4839872954143901E-3</c:v>
                      </c:pt>
                      <c:pt idx="48">
                        <c:v>7.5677056180681896E-3</c:v>
                      </c:pt>
                      <c:pt idx="49">
                        <c:v>7.5501263376319639E-3</c:v>
                      </c:pt>
                      <c:pt idx="50">
                        <c:v>7.240890105910374E-3</c:v>
                      </c:pt>
                      <c:pt idx="51">
                        <c:v>7.5872096800299847E-3</c:v>
                      </c:pt>
                      <c:pt idx="52">
                        <c:v>7.3901574179054963E-3</c:v>
                      </c:pt>
                      <c:pt idx="53">
                        <c:v>6.9865881372764482E-3</c:v>
                      </c:pt>
                      <c:pt idx="54">
                        <c:v>7.0742595438444481E-3</c:v>
                      </c:pt>
                      <c:pt idx="55">
                        <c:v>7.3337679616273009E-3</c:v>
                      </c:pt>
                      <c:pt idx="56">
                        <c:v>7.3848828418152102E-3</c:v>
                      </c:pt>
                      <c:pt idx="57">
                        <c:v>7.5177903907575512E-3</c:v>
                      </c:pt>
                      <c:pt idx="58">
                        <c:v>7.2814571040314777E-3</c:v>
                      </c:pt>
                      <c:pt idx="59">
                        <c:v>7.4072693189007636E-3</c:v>
                      </c:pt>
                      <c:pt idx="60">
                        <c:v>7.5067757266677583E-3</c:v>
                      </c:pt>
                      <c:pt idx="61">
                        <c:v>7.3458198622639338E-3</c:v>
                      </c:pt>
                      <c:pt idx="62">
                        <c:v>7.1999895370032886E-3</c:v>
                      </c:pt>
                      <c:pt idx="63">
                        <c:v>7.4984857715027532E-3</c:v>
                      </c:pt>
                      <c:pt idx="64">
                        <c:v>7.6660870016848782E-3</c:v>
                      </c:pt>
                      <c:pt idx="65">
                        <c:v>7.3523621818258013E-3</c:v>
                      </c:pt>
                      <c:pt idx="66">
                        <c:v>7.4347150218567904E-3</c:v>
                      </c:pt>
                      <c:pt idx="67">
                        <c:v>7.2767593671059462E-3</c:v>
                      </c:pt>
                      <c:pt idx="68">
                        <c:v>7.3961179442197907E-3</c:v>
                      </c:pt>
                      <c:pt idx="69">
                        <c:v>7.36797776812609E-3</c:v>
                      </c:pt>
                      <c:pt idx="70">
                        <c:v>7.76471745563763E-3</c:v>
                      </c:pt>
                      <c:pt idx="71">
                        <c:v>7.4637232307657314E-3</c:v>
                      </c:pt>
                      <c:pt idx="72">
                        <c:v>7.492698298426307E-3</c:v>
                      </c:pt>
                      <c:pt idx="73">
                        <c:v>7.1857126200940763E-3</c:v>
                      </c:pt>
                      <c:pt idx="74">
                        <c:v>7.3233318379764684E-3</c:v>
                      </c:pt>
                      <c:pt idx="75">
                        <c:v>7.3531965673820834E-3</c:v>
                      </c:pt>
                      <c:pt idx="76">
                        <c:v>7.2816482652751421E-3</c:v>
                      </c:pt>
                      <c:pt idx="77">
                        <c:v>7.551839640024139E-3</c:v>
                      </c:pt>
                      <c:pt idx="78">
                        <c:v>7.5058562061636634E-3</c:v>
                      </c:pt>
                      <c:pt idx="79">
                        <c:v>7.2995992408486183E-3</c:v>
                      </c:pt>
                      <c:pt idx="80">
                        <c:v>7.6400937557378461E-3</c:v>
                      </c:pt>
                      <c:pt idx="81">
                        <c:v>7.4153373882815338E-3</c:v>
                      </c:pt>
                      <c:pt idx="82">
                        <c:v>7.3597065350869901E-3</c:v>
                      </c:pt>
                      <c:pt idx="83">
                        <c:v>7.4332908568589696E-3</c:v>
                      </c:pt>
                      <c:pt idx="84">
                        <c:v>7.077589666995409E-3</c:v>
                      </c:pt>
                      <c:pt idx="85">
                        <c:v>7.4010907784056394E-3</c:v>
                      </c:pt>
                      <c:pt idx="86">
                        <c:v>7.3683657986580962E-3</c:v>
                      </c:pt>
                      <c:pt idx="87">
                        <c:v>7.2845101593361208E-3</c:v>
                      </c:pt>
                      <c:pt idx="88">
                        <c:v>7.1999702230013561E-3</c:v>
                      </c:pt>
                      <c:pt idx="89">
                        <c:v>7.4624416638553372E-3</c:v>
                      </c:pt>
                      <c:pt idx="90">
                        <c:v>7.4439938181961778E-3</c:v>
                      </c:pt>
                      <c:pt idx="91">
                        <c:v>7.151595488981503E-3</c:v>
                      </c:pt>
                      <c:pt idx="92">
                        <c:v>7.4078897008466671E-3</c:v>
                      </c:pt>
                      <c:pt idx="93">
                        <c:v>7.3761702277262628E-3</c:v>
                      </c:pt>
                      <c:pt idx="94">
                        <c:v>7.4551482110506526E-3</c:v>
                      </c:pt>
                      <c:pt idx="95">
                        <c:v>7.4869965083071872E-3</c:v>
                      </c:pt>
                      <c:pt idx="96">
                        <c:v>7.3768852521218491E-3</c:v>
                      </c:pt>
                      <c:pt idx="97">
                        <c:v>7.3229042356699079E-3</c:v>
                      </c:pt>
                      <c:pt idx="98">
                        <c:v>7.1630504247446186E-3</c:v>
                      </c:pt>
                      <c:pt idx="99">
                        <c:v>7.2616462190259841E-3</c:v>
                      </c:pt>
                      <c:pt idx="100">
                        <c:v>7.37003106671579E-3</c:v>
                      </c:pt>
                      <c:pt idx="101">
                        <c:v>7.6093313068528621E-3</c:v>
                      </c:pt>
                      <c:pt idx="102">
                        <c:v>7.472614282025153E-3</c:v>
                      </c:pt>
                      <c:pt idx="103">
                        <c:v>7.3301431629878809E-3</c:v>
                      </c:pt>
                      <c:pt idx="104">
                        <c:v>7.7102525639482118E-3</c:v>
                      </c:pt>
                      <c:pt idx="105">
                        <c:v>7.5028966645030309E-3</c:v>
                      </c:pt>
                      <c:pt idx="106">
                        <c:v>7.4538076464939597E-3</c:v>
                      </c:pt>
                      <c:pt idx="107">
                        <c:v>7.6808012632905744E-3</c:v>
                      </c:pt>
                      <c:pt idx="108">
                        <c:v>7.1789943186727724E-3</c:v>
                      </c:pt>
                      <c:pt idx="109">
                        <c:v>7.4385209612094563E-3</c:v>
                      </c:pt>
                      <c:pt idx="110">
                        <c:v>7.4188230428905389E-3</c:v>
                      </c:pt>
                      <c:pt idx="111">
                        <c:v>7.6392044345443937E-3</c:v>
                      </c:pt>
                      <c:pt idx="112">
                        <c:v>7.4286361171711926E-3</c:v>
                      </c:pt>
                      <c:pt idx="113">
                        <c:v>7.2264744580379679E-3</c:v>
                      </c:pt>
                      <c:pt idx="114">
                        <c:v>7.2501429295396642E-3</c:v>
                      </c:pt>
                      <c:pt idx="115">
                        <c:v>7.5101897149698572E-3</c:v>
                      </c:pt>
                      <c:pt idx="116">
                        <c:v>7.134367073711614E-3</c:v>
                      </c:pt>
                      <c:pt idx="117">
                        <c:v>7.2452067125195543E-3</c:v>
                      </c:pt>
                      <c:pt idx="118">
                        <c:v>7.3428656445067436E-3</c:v>
                      </c:pt>
                      <c:pt idx="119">
                        <c:v>7.2419812251706692E-3</c:v>
                      </c:pt>
                      <c:pt idx="120">
                        <c:v>7.5215590712782877E-3</c:v>
                      </c:pt>
                      <c:pt idx="121">
                        <c:v>7.2555265785964182E-3</c:v>
                      </c:pt>
                      <c:pt idx="122">
                        <c:v>7.3371227151654136E-3</c:v>
                      </c:pt>
                      <c:pt idx="123">
                        <c:v>7.3515447066674136E-3</c:v>
                      </c:pt>
                      <c:pt idx="124">
                        <c:v>7.4287020009288687E-3</c:v>
                      </c:pt>
                      <c:pt idx="125">
                        <c:v>7.4773413943567853E-3</c:v>
                      </c:pt>
                      <c:pt idx="126">
                        <c:v>7.2136939813108288E-3</c:v>
                      </c:pt>
                      <c:pt idx="127">
                        <c:v>7.2279224783967349E-3</c:v>
                      </c:pt>
                      <c:pt idx="128">
                        <c:v>7.2400268814744474E-3</c:v>
                      </c:pt>
                      <c:pt idx="129">
                        <c:v>7.465204061478767E-3</c:v>
                      </c:pt>
                      <c:pt idx="130">
                        <c:v>7.6775033587235244E-3</c:v>
                      </c:pt>
                      <c:pt idx="131">
                        <c:v>7.5653950779650076E-3</c:v>
                      </c:pt>
                      <c:pt idx="132">
                        <c:v>7.364207646221697E-3</c:v>
                      </c:pt>
                      <c:pt idx="133">
                        <c:v>7.1700475242666038E-3</c:v>
                      </c:pt>
                      <c:pt idx="134">
                        <c:v>7.7420987273764154E-3</c:v>
                      </c:pt>
                      <c:pt idx="135">
                        <c:v>7.2838116473708378E-3</c:v>
                      </c:pt>
                      <c:pt idx="136">
                        <c:v>7.2417988521153824E-3</c:v>
                      </c:pt>
                      <c:pt idx="137">
                        <c:v>7.4639743226348641E-3</c:v>
                      </c:pt>
                      <c:pt idx="138">
                        <c:v>7.9461243471364226E-3</c:v>
                      </c:pt>
                      <c:pt idx="139">
                        <c:v>7.413884949488388E-3</c:v>
                      </c:pt>
                      <c:pt idx="140">
                        <c:v>7.48012672399189E-3</c:v>
                      </c:pt>
                      <c:pt idx="141">
                        <c:v>7.2695533416589813E-3</c:v>
                      </c:pt>
                      <c:pt idx="142">
                        <c:v>7.1059642664807934E-3</c:v>
                      </c:pt>
                      <c:pt idx="143">
                        <c:v>7.4204991955414473E-3</c:v>
                      </c:pt>
                      <c:pt idx="144">
                        <c:v>6.9654047550210584E-3</c:v>
                      </c:pt>
                      <c:pt idx="145">
                        <c:v>7.3424925576538709E-3</c:v>
                      </c:pt>
                      <c:pt idx="146">
                        <c:v>7.2626955706288363E-3</c:v>
                      </c:pt>
                      <c:pt idx="147">
                        <c:v>7.164687185053191E-3</c:v>
                      </c:pt>
                      <c:pt idx="148">
                        <c:v>7.3382846413454087E-3</c:v>
                      </c:pt>
                      <c:pt idx="149">
                        <c:v>7.7768593766165068E-3</c:v>
                      </c:pt>
                      <c:pt idx="150">
                        <c:v>7.3136909986070446E-3</c:v>
                      </c:pt>
                      <c:pt idx="151">
                        <c:v>7.1764830128556618E-3</c:v>
                      </c:pt>
                      <c:pt idx="152">
                        <c:v>7.1320372070271939E-3</c:v>
                      </c:pt>
                      <c:pt idx="153">
                        <c:v>7.4684585318637413E-3</c:v>
                      </c:pt>
                      <c:pt idx="154">
                        <c:v>7.1255357629172282E-3</c:v>
                      </c:pt>
                      <c:pt idx="155">
                        <c:v>7.2726323317098768E-3</c:v>
                      </c:pt>
                      <c:pt idx="156">
                        <c:v>7.4937143499850239E-3</c:v>
                      </c:pt>
                      <c:pt idx="157">
                        <c:v>6.8850009016047436E-3</c:v>
                      </c:pt>
                      <c:pt idx="158">
                        <c:v>6.9878292624306771E-3</c:v>
                      </c:pt>
                      <c:pt idx="159">
                        <c:v>7.364425160484623E-3</c:v>
                      </c:pt>
                      <c:pt idx="160">
                        <c:v>7.1893389482628528E-3</c:v>
                      </c:pt>
                      <c:pt idx="161">
                        <c:v>7.169556810312205E-3</c:v>
                      </c:pt>
                      <c:pt idx="162">
                        <c:v>7.2325966682739639E-3</c:v>
                      </c:pt>
                      <c:pt idx="163">
                        <c:v>7.2496968076721869E-3</c:v>
                      </c:pt>
                      <c:pt idx="164">
                        <c:v>7.4320256759865802E-3</c:v>
                      </c:pt>
                      <c:pt idx="165">
                        <c:v>7.2501815835095363E-3</c:v>
                      </c:pt>
                      <c:pt idx="166">
                        <c:v>7.1130727564155827E-3</c:v>
                      </c:pt>
                      <c:pt idx="167">
                        <c:v>7.0548655054152283E-3</c:v>
                      </c:pt>
                      <c:pt idx="168">
                        <c:v>7.24517007475085E-3</c:v>
                      </c:pt>
                      <c:pt idx="169">
                        <c:v>6.9871747119620792E-3</c:v>
                      </c:pt>
                      <c:pt idx="170">
                        <c:v>7.5971938576298833E-3</c:v>
                      </c:pt>
                      <c:pt idx="171">
                        <c:v>7.2210460197696226E-3</c:v>
                      </c:pt>
                      <c:pt idx="172">
                        <c:v>7.4088698982699612E-3</c:v>
                      </c:pt>
                      <c:pt idx="173">
                        <c:v>7.0698111926972354E-3</c:v>
                      </c:pt>
                      <c:pt idx="174">
                        <c:v>7.3956056045878871E-3</c:v>
                      </c:pt>
                      <c:pt idx="175">
                        <c:v>7.5655919947258937E-3</c:v>
                      </c:pt>
                      <c:pt idx="176">
                        <c:v>7.6520825675733288E-3</c:v>
                      </c:pt>
                      <c:pt idx="177">
                        <c:v>7.6484497476169309E-3</c:v>
                      </c:pt>
                      <c:pt idx="178">
                        <c:v>7.2480789860055817E-3</c:v>
                      </c:pt>
                      <c:pt idx="179">
                        <c:v>7.3555052556813676E-3</c:v>
                      </c:pt>
                      <c:pt idx="180">
                        <c:v>7.3396786018483434E-3</c:v>
                      </c:pt>
                      <c:pt idx="181">
                        <c:v>7.6423061940246494E-3</c:v>
                      </c:pt>
                      <c:pt idx="182">
                        <c:v>7.1739353782742316E-3</c:v>
                      </c:pt>
                      <c:pt idx="183">
                        <c:v>7.3682865158316126E-3</c:v>
                      </c:pt>
                      <c:pt idx="184">
                        <c:v>7.6389015291864907E-3</c:v>
                      </c:pt>
                      <c:pt idx="185">
                        <c:v>7.2488150903618166E-3</c:v>
                      </c:pt>
                      <c:pt idx="186">
                        <c:v>7.3709636344070134E-3</c:v>
                      </c:pt>
                      <c:pt idx="187">
                        <c:v>7.5024563693634446E-3</c:v>
                      </c:pt>
                      <c:pt idx="188">
                        <c:v>7.3621487906208177E-3</c:v>
                      </c:pt>
                      <c:pt idx="189">
                        <c:v>7.6209292016452884E-3</c:v>
                      </c:pt>
                      <c:pt idx="190">
                        <c:v>7.3499235378030863E-3</c:v>
                      </c:pt>
                      <c:pt idx="191">
                        <c:v>7.1067902557063927E-3</c:v>
                      </c:pt>
                      <c:pt idx="192">
                        <c:v>7.0817186624404756E-3</c:v>
                      </c:pt>
                      <c:pt idx="193">
                        <c:v>7.0177412417707927E-3</c:v>
                      </c:pt>
                      <c:pt idx="194">
                        <c:v>7.4585488353088392E-3</c:v>
                      </c:pt>
                      <c:pt idx="195">
                        <c:v>7.3025682100226561E-3</c:v>
                      </c:pt>
                      <c:pt idx="196">
                        <c:v>7.5868579768180386E-3</c:v>
                      </c:pt>
                      <c:pt idx="197">
                        <c:v>7.2335374790537072E-3</c:v>
                      </c:pt>
                      <c:pt idx="198">
                        <c:v>7.4538788906334677E-3</c:v>
                      </c:pt>
                      <c:pt idx="199">
                        <c:v>7.2108423535309652E-3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428-4350-94ED-C70754247E13}"/>
                  </c:ext>
                </c:extLst>
              </c15:ser>
            </c15:filteredLineSeries>
          </c:ext>
        </c:extLst>
      </c:lineChart>
      <c:catAx>
        <c:axId val="199908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84143"/>
        <c:crosses val="autoZero"/>
        <c:auto val="1"/>
        <c:lblAlgn val="ctr"/>
        <c:lblOffset val="100"/>
        <c:noMultiLvlLbl val="0"/>
      </c:catAx>
      <c:valAx>
        <c:axId val="199908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</xdr:row>
      <xdr:rowOff>99060</xdr:rowOff>
    </xdr:from>
    <xdr:to>
      <xdr:col>20</xdr:col>
      <xdr:colOff>358140</xdr:colOff>
      <xdr:row>33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00F35-6B3D-3DB9-7678-249D57D1E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21" workbookViewId="0">
      <selection activeCell="K37" sqref="K37:L45"/>
    </sheetView>
  </sheetViews>
  <sheetFormatPr defaultRowHeight="14.4" x14ac:dyDescent="0.3"/>
  <cols>
    <col min="11" max="11" width="27.6640625" bestFit="1" customWidth="1"/>
    <col min="12" max="12" width="26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0.18381645923500131</v>
      </c>
      <c r="B2">
        <v>0.81617061663060564</v>
      </c>
      <c r="C2">
        <v>0.18994141215928781</v>
      </c>
      <c r="D2">
        <v>8.5962514001557758E-3</v>
      </c>
      <c r="E2">
        <v>-0.94856468628027069</v>
      </c>
    </row>
    <row r="3" spans="1:5" x14ac:dyDescent="0.3">
      <c r="A3">
        <v>0.22113704945637239</v>
      </c>
      <c r="B3">
        <v>1.5626434896951771</v>
      </c>
      <c r="C3">
        <v>0.1912551537364201</v>
      </c>
      <c r="D3">
        <v>7.6917942629152469E-3</v>
      </c>
      <c r="E3">
        <v>-0.95715939950774931</v>
      </c>
    </row>
    <row r="4" spans="1:5" x14ac:dyDescent="0.3">
      <c r="A4">
        <v>0.22263031345620729</v>
      </c>
      <c r="B4">
        <v>0.52899635337582962</v>
      </c>
      <c r="C4">
        <v>0.19079478787181589</v>
      </c>
      <c r="D4">
        <v>7.165322475768534E-3</v>
      </c>
      <c r="E4">
        <v>-0.96292193485128685</v>
      </c>
    </row>
    <row r="5" spans="1:5" x14ac:dyDescent="0.3">
      <c r="A5">
        <v>-0.13404971807080421</v>
      </c>
      <c r="B5">
        <v>9.9999999999999995E-7</v>
      </c>
      <c r="C5">
        <v>0.17883731204403819</v>
      </c>
      <c r="D5">
        <v>7.2444665549005194E-3</v>
      </c>
      <c r="E5">
        <v>-0.96016054476812773</v>
      </c>
    </row>
    <row r="6" spans="1:5" x14ac:dyDescent="0.3">
      <c r="A6">
        <v>0.1563553437960494</v>
      </c>
      <c r="B6">
        <v>9.9999999999999995E-7</v>
      </c>
      <c r="C6">
        <v>0.18754252462152349</v>
      </c>
      <c r="D6">
        <v>7.2805106228355301E-3</v>
      </c>
      <c r="E6">
        <v>-0.96774891095421045</v>
      </c>
    </row>
    <row r="7" spans="1:5" x14ac:dyDescent="0.3">
      <c r="A7">
        <v>0.74325009097340444</v>
      </c>
      <c r="B7">
        <v>0.584760723216314</v>
      </c>
      <c r="C7">
        <v>0.18796291934262949</v>
      </c>
      <c r="D7">
        <v>7.5056479590305467E-3</v>
      </c>
      <c r="E7">
        <v>-0.95757987239127684</v>
      </c>
    </row>
    <row r="8" spans="1:5" x14ac:dyDescent="0.3">
      <c r="A8">
        <v>0.54523679848506956</v>
      </c>
      <c r="B8">
        <v>1.913576535500072</v>
      </c>
      <c r="C8">
        <v>0.1903034717608611</v>
      </c>
      <c r="D8">
        <v>7.5996117306756468E-3</v>
      </c>
      <c r="E8">
        <v>-0.96041855180346292</v>
      </c>
    </row>
    <row r="9" spans="1:5" x14ac:dyDescent="0.3">
      <c r="A9">
        <v>2.2904549727238428E-3</v>
      </c>
      <c r="B9">
        <v>9.9999999999999995E-7</v>
      </c>
      <c r="C9">
        <v>0.20576694942551821</v>
      </c>
      <c r="D9">
        <v>7.0369731403864214E-3</v>
      </c>
      <c r="E9">
        <v>-0.96143815514957387</v>
      </c>
    </row>
    <row r="10" spans="1:5" x14ac:dyDescent="0.3">
      <c r="A10">
        <v>0.52438651318010532</v>
      </c>
      <c r="B10">
        <v>0.446101469067611</v>
      </c>
      <c r="C10">
        <v>0.18339610614970381</v>
      </c>
      <c r="D10">
        <v>7.5925448471010114E-3</v>
      </c>
      <c r="E10">
        <v>-0.95935348907471263</v>
      </c>
    </row>
    <row r="11" spans="1:5" x14ac:dyDescent="0.3">
      <c r="A11">
        <v>0.36245864478636308</v>
      </c>
      <c r="B11">
        <v>9.9999999999999995E-7</v>
      </c>
      <c r="C11">
        <v>0.18322784075698889</v>
      </c>
      <c r="D11">
        <v>7.656103161719695E-3</v>
      </c>
      <c r="E11">
        <v>-0.96474875151724415</v>
      </c>
    </row>
    <row r="12" spans="1:5" x14ac:dyDescent="0.3">
      <c r="A12">
        <v>-2.1765704822944701E-3</v>
      </c>
      <c r="B12">
        <v>1.604332271685069</v>
      </c>
      <c r="C12">
        <v>0.1925325709809442</v>
      </c>
      <c r="D12">
        <v>7.4786322924233111E-3</v>
      </c>
      <c r="E12">
        <v>-0.95636556124048244</v>
      </c>
    </row>
    <row r="13" spans="1:5" x14ac:dyDescent="0.3">
      <c r="A13">
        <v>-0.140848721977894</v>
      </c>
      <c r="B13">
        <v>1.131561503587293</v>
      </c>
      <c r="C13">
        <v>0.19116080129983071</v>
      </c>
      <c r="D13">
        <v>7.1810585093650091E-3</v>
      </c>
      <c r="E13">
        <v>-0.9605358550874652</v>
      </c>
    </row>
    <row r="14" spans="1:5" x14ac:dyDescent="0.3">
      <c r="A14">
        <v>0.35977948007543142</v>
      </c>
      <c r="B14">
        <v>9.9999999999999995E-7</v>
      </c>
      <c r="C14">
        <v>0.19587155310454241</v>
      </c>
      <c r="D14">
        <v>7.4754784616449643E-3</v>
      </c>
      <c r="E14">
        <v>-0.95421583103042695</v>
      </c>
    </row>
    <row r="15" spans="1:5" x14ac:dyDescent="0.3">
      <c r="A15">
        <v>0.56070575081149643</v>
      </c>
      <c r="B15">
        <v>0.83665275381456372</v>
      </c>
      <c r="C15">
        <v>0.18908165207431299</v>
      </c>
      <c r="D15">
        <v>6.9799744407446143E-3</v>
      </c>
      <c r="E15">
        <v>-0.95562681927578386</v>
      </c>
    </row>
    <row r="16" spans="1:5" x14ac:dyDescent="0.3">
      <c r="A16">
        <v>0.27100346688513038</v>
      </c>
      <c r="B16">
        <v>0.45018669914093079</v>
      </c>
      <c r="C16">
        <v>0.19526439767203099</v>
      </c>
      <c r="D16">
        <v>7.1453436354230468E-3</v>
      </c>
      <c r="E16">
        <v>-0.95924414314827666</v>
      </c>
    </row>
    <row r="17" spans="1:5" x14ac:dyDescent="0.3">
      <c r="A17">
        <v>0.42435659393959252</v>
      </c>
      <c r="B17">
        <v>3.2662766881629952E-2</v>
      </c>
      <c r="C17">
        <v>0.23112835765098161</v>
      </c>
      <c r="D17">
        <v>7.3714872593407003E-3</v>
      </c>
      <c r="E17">
        <v>-0.96422095877817016</v>
      </c>
    </row>
    <row r="18" spans="1:5" x14ac:dyDescent="0.3">
      <c r="A18">
        <v>0.20964871223544621</v>
      </c>
      <c r="B18">
        <v>0.6963846280556284</v>
      </c>
      <c r="C18">
        <v>0.20253600979345729</v>
      </c>
      <c r="D18">
        <v>7.3411065103200224E-3</v>
      </c>
      <c r="E18">
        <v>-0.96200706691371052</v>
      </c>
    </row>
    <row r="19" spans="1:5" x14ac:dyDescent="0.3">
      <c r="A19">
        <v>0.17230536528993001</v>
      </c>
      <c r="B19">
        <v>1.2133219196703251</v>
      </c>
      <c r="C19">
        <v>0.2028598126419412</v>
      </c>
      <c r="D19">
        <v>7.3439344894105493E-3</v>
      </c>
      <c r="E19">
        <v>-0.96432168686565356</v>
      </c>
    </row>
    <row r="20" spans="1:5" x14ac:dyDescent="0.3">
      <c r="A20">
        <v>0.52936271328542961</v>
      </c>
      <c r="B20">
        <v>1.607273305204713</v>
      </c>
      <c r="C20">
        <v>0.20196669907391651</v>
      </c>
      <c r="D20">
        <v>7.4557720600853666E-3</v>
      </c>
      <c r="E20">
        <v>-0.9634113310314173</v>
      </c>
    </row>
    <row r="21" spans="1:5" x14ac:dyDescent="0.3">
      <c r="A21">
        <v>-0.44309798308592541</v>
      </c>
      <c r="B21">
        <v>1.5901838144315199</v>
      </c>
      <c r="C21">
        <v>0.20193266629120571</v>
      </c>
      <c r="D21">
        <v>7.4389685405833964E-3</v>
      </c>
      <c r="E21">
        <v>-0.95187657825542971</v>
      </c>
    </row>
    <row r="22" spans="1:5" x14ac:dyDescent="0.3">
      <c r="A22">
        <v>0.50665542388860274</v>
      </c>
      <c r="B22">
        <v>1.2941799197925741</v>
      </c>
      <c r="C22">
        <v>0.19836572492870641</v>
      </c>
      <c r="D22">
        <v>7.2193467003561418E-3</v>
      </c>
      <c r="E22">
        <v>-0.96047898777056495</v>
      </c>
    </row>
    <row r="23" spans="1:5" x14ac:dyDescent="0.3">
      <c r="A23">
        <v>0.18187829747557899</v>
      </c>
      <c r="B23">
        <v>1.29272015844653</v>
      </c>
      <c r="C23">
        <v>0.19873776993419781</v>
      </c>
      <c r="D23">
        <v>7.2874510695453282E-3</v>
      </c>
      <c r="E23">
        <v>-0.96849563252226512</v>
      </c>
    </row>
    <row r="24" spans="1:5" x14ac:dyDescent="0.3">
      <c r="A24">
        <v>0.77127300644924224</v>
      </c>
      <c r="B24">
        <v>1.060880269758989</v>
      </c>
      <c r="C24">
        <v>0.19793580164261859</v>
      </c>
      <c r="D24">
        <v>7.3930023721622646E-3</v>
      </c>
      <c r="E24">
        <v>-0.95556775709990738</v>
      </c>
    </row>
    <row r="25" spans="1:5" x14ac:dyDescent="0.3">
      <c r="A25">
        <v>0.40519716548675522</v>
      </c>
      <c r="B25">
        <v>9.9999999999999995E-7</v>
      </c>
      <c r="C25">
        <v>0.19766953509122459</v>
      </c>
      <c r="D25">
        <v>7.2111759467295899E-3</v>
      </c>
      <c r="E25">
        <v>-0.95766614201416633</v>
      </c>
    </row>
    <row r="26" spans="1:5" x14ac:dyDescent="0.3">
      <c r="A26">
        <v>-3.8814317185558833E-2</v>
      </c>
      <c r="B26">
        <v>1.076468595716767</v>
      </c>
      <c r="C26">
        <v>0.20457291419577811</v>
      </c>
      <c r="D26">
        <v>7.2899082448250746E-3</v>
      </c>
      <c r="E26">
        <v>-0.96679230698708363</v>
      </c>
    </row>
    <row r="27" spans="1:5" x14ac:dyDescent="0.3">
      <c r="A27">
        <v>0.23588259964474459</v>
      </c>
      <c r="B27">
        <v>9.9999999999999995E-7</v>
      </c>
      <c r="C27">
        <v>0.20390791663524571</v>
      </c>
      <c r="D27">
        <v>7.1937865520165399E-3</v>
      </c>
      <c r="E27">
        <v>-0.96649744001006932</v>
      </c>
    </row>
    <row r="28" spans="1:5" x14ac:dyDescent="0.3">
      <c r="A28">
        <v>0.64443277647454067</v>
      </c>
      <c r="B28">
        <v>0.68081819017746648</v>
      </c>
      <c r="C28">
        <v>0.20278259149931421</v>
      </c>
      <c r="D28">
        <v>7.4865433237956474E-3</v>
      </c>
      <c r="E28">
        <v>-0.95933812366434312</v>
      </c>
    </row>
    <row r="29" spans="1:5" x14ac:dyDescent="0.3">
      <c r="A29">
        <v>0.43386138433328852</v>
      </c>
      <c r="B29">
        <v>1.6897330078510939</v>
      </c>
      <c r="C29">
        <v>0.20841394299865459</v>
      </c>
      <c r="D29">
        <v>7.4753855346184834E-3</v>
      </c>
      <c r="E29">
        <v>-0.96889604303638421</v>
      </c>
    </row>
    <row r="30" spans="1:5" x14ac:dyDescent="0.3">
      <c r="A30">
        <v>-0.15795669790831421</v>
      </c>
      <c r="B30">
        <v>9.9999999999999995E-7</v>
      </c>
      <c r="C30">
        <v>0.20736424546663809</v>
      </c>
      <c r="D30">
        <v>7.2782362571130934E-3</v>
      </c>
      <c r="E30">
        <v>-0.96159520881306593</v>
      </c>
    </row>
    <row r="31" spans="1:5" x14ac:dyDescent="0.3">
      <c r="A31">
        <v>0.51745918968467919</v>
      </c>
      <c r="B31">
        <v>0.92776184462261868</v>
      </c>
      <c r="C31">
        <v>0.20110108034414459</v>
      </c>
      <c r="D31">
        <v>7.3990920692043717E-3</v>
      </c>
      <c r="E31">
        <v>-0.96080184083712428</v>
      </c>
    </row>
    <row r="32" spans="1:5" x14ac:dyDescent="0.3">
      <c r="A32">
        <v>0.34205676762047332</v>
      </c>
      <c r="B32">
        <v>9.9999999999999995E-7</v>
      </c>
      <c r="C32">
        <v>0.19499146189721361</v>
      </c>
      <c r="D32">
        <v>7.2599407643854294E-3</v>
      </c>
      <c r="E32">
        <v>-0.96326292866548213</v>
      </c>
    </row>
    <row r="33" spans="1:12" x14ac:dyDescent="0.3">
      <c r="A33">
        <v>0.1393211497552071</v>
      </c>
      <c r="B33">
        <v>9.9999999999999995E-7</v>
      </c>
      <c r="C33">
        <v>0.20150363247386019</v>
      </c>
      <c r="D33">
        <v>7.5452922737636449E-3</v>
      </c>
      <c r="E33">
        <v>-0.95654144925714046</v>
      </c>
    </row>
    <row r="34" spans="1:12" x14ac:dyDescent="0.3">
      <c r="A34">
        <v>0.60974326562519987</v>
      </c>
      <c r="B34">
        <v>1.839858252726793</v>
      </c>
      <c r="C34">
        <v>0.2046701700478582</v>
      </c>
      <c r="D34">
        <v>7.5762797316928721E-3</v>
      </c>
      <c r="E34">
        <v>-0.95489592454898775</v>
      </c>
    </row>
    <row r="35" spans="1:12" x14ac:dyDescent="0.3">
      <c r="A35">
        <v>0.30867943753670379</v>
      </c>
      <c r="B35">
        <v>1.89607594057346</v>
      </c>
      <c r="C35">
        <v>0.20532092253859541</v>
      </c>
      <c r="D35">
        <v>7.1748959574563179E-3</v>
      </c>
      <c r="E35">
        <v>-0.96672287934326673</v>
      </c>
    </row>
    <row r="36" spans="1:12" x14ac:dyDescent="0.3">
      <c r="A36">
        <v>7.5819405938455806E-2</v>
      </c>
      <c r="B36">
        <v>0.44737739631789331</v>
      </c>
      <c r="C36">
        <v>0.19352014934656009</v>
      </c>
      <c r="D36">
        <v>7.4861366890735951E-3</v>
      </c>
      <c r="E36">
        <v>-0.96212967770545432</v>
      </c>
    </row>
    <row r="37" spans="1:12" x14ac:dyDescent="0.3">
      <c r="A37">
        <v>-0.3724604711193788</v>
      </c>
      <c r="B37">
        <v>9.9999999999999995E-7</v>
      </c>
      <c r="C37">
        <v>0.34696162746077819</v>
      </c>
      <c r="D37">
        <v>7.6072025234931572E-3</v>
      </c>
      <c r="E37">
        <v>-0.95722680669493876</v>
      </c>
      <c r="K37" t="s">
        <v>5</v>
      </c>
      <c r="L37" t="s">
        <v>5</v>
      </c>
    </row>
    <row r="38" spans="1:12" x14ac:dyDescent="0.3">
      <c r="A38">
        <v>0.23245183638163339</v>
      </c>
      <c r="B38">
        <v>0.35231124814490988</v>
      </c>
      <c r="C38">
        <v>0.1747080896472169</v>
      </c>
      <c r="D38">
        <v>7.388310450925431E-3</v>
      </c>
      <c r="E38">
        <v>-0.95989357667328867</v>
      </c>
      <c r="K38" t="s">
        <v>6</v>
      </c>
      <c r="L38" t="s">
        <v>11</v>
      </c>
    </row>
    <row r="39" spans="1:12" x14ac:dyDescent="0.3">
      <c r="A39">
        <v>-0.1212848251122043</v>
      </c>
      <c r="B39">
        <v>1.0013096488479889</v>
      </c>
      <c r="C39">
        <v>0.17987601414289631</v>
      </c>
      <c r="D39">
        <v>7.592965467470696E-3</v>
      </c>
      <c r="E39">
        <v>-0.95246662573467256</v>
      </c>
      <c r="K39" t="s">
        <v>7</v>
      </c>
      <c r="L39" t="s">
        <v>12</v>
      </c>
    </row>
    <row r="40" spans="1:12" x14ac:dyDescent="0.3">
      <c r="A40">
        <v>0.28417246038457122</v>
      </c>
      <c r="B40">
        <v>0.55642638141842438</v>
      </c>
      <c r="C40">
        <v>0.1763713985874277</v>
      </c>
      <c r="D40">
        <v>7.4937873496519619E-3</v>
      </c>
      <c r="E40">
        <v>-0.94715968968490127</v>
      </c>
      <c r="K40" t="s">
        <v>8</v>
      </c>
      <c r="L40" t="s">
        <v>13</v>
      </c>
    </row>
    <row r="41" spans="1:12" x14ac:dyDescent="0.3">
      <c r="A41">
        <v>0.33323390845100093</v>
      </c>
      <c r="B41">
        <v>0.89047073988063297</v>
      </c>
      <c r="C41">
        <v>0.17698927773527109</v>
      </c>
      <c r="D41">
        <v>7.2238557919958686E-3</v>
      </c>
      <c r="E41">
        <v>-0.94505383368968432</v>
      </c>
      <c r="K41" t="s">
        <v>9</v>
      </c>
      <c r="L41" t="s">
        <v>14</v>
      </c>
    </row>
    <row r="42" spans="1:12" x14ac:dyDescent="0.3">
      <c r="A42">
        <v>0.55604522336727624</v>
      </c>
      <c r="B42">
        <v>9.9999999999999995E-7</v>
      </c>
      <c r="C42">
        <v>0.17745820259502751</v>
      </c>
      <c r="D42">
        <v>7.2179926125554806E-3</v>
      </c>
      <c r="E42">
        <v>-0.95199458813257698</v>
      </c>
      <c r="K42" t="s">
        <v>10</v>
      </c>
      <c r="L42" t="s">
        <v>15</v>
      </c>
    </row>
    <row r="43" spans="1:12" x14ac:dyDescent="0.3">
      <c r="A43">
        <v>0.24574842642058581</v>
      </c>
      <c r="B43">
        <v>9.9999999999999995E-7</v>
      </c>
      <c r="C43">
        <v>0.18037933403665449</v>
      </c>
      <c r="D43">
        <v>7.667880950580552E-3</v>
      </c>
      <c r="E43">
        <v>-0.95694185721808667</v>
      </c>
      <c r="L43" t="s">
        <v>16</v>
      </c>
    </row>
    <row r="44" spans="1:12" x14ac:dyDescent="0.3">
      <c r="A44">
        <v>9.9478514088195955E-2</v>
      </c>
      <c r="B44">
        <v>0.75218897524662409</v>
      </c>
      <c r="C44">
        <v>0.18656838157593569</v>
      </c>
      <c r="D44">
        <v>7.4739321648447463E-3</v>
      </c>
      <c r="E44">
        <v>-0.95905918382128674</v>
      </c>
      <c r="L44" t="s">
        <v>17</v>
      </c>
    </row>
    <row r="45" spans="1:12" x14ac:dyDescent="0.3">
      <c r="A45">
        <v>0.23150732053370229</v>
      </c>
      <c r="B45">
        <v>0.6749335914593616</v>
      </c>
      <c r="C45">
        <v>0.18683197057030659</v>
      </c>
      <c r="D45">
        <v>7.3308203677232312E-3</v>
      </c>
      <c r="E45">
        <v>-0.95946790853149255</v>
      </c>
      <c r="L45" t="s">
        <v>18</v>
      </c>
    </row>
    <row r="46" spans="1:12" x14ac:dyDescent="0.3">
      <c r="A46">
        <v>0.52130751727296998</v>
      </c>
      <c r="B46">
        <v>0.46077053052998562</v>
      </c>
      <c r="C46">
        <v>0.18819491786890599</v>
      </c>
      <c r="D46">
        <v>7.5764387681825944E-3</v>
      </c>
      <c r="E46">
        <v>-0.95923446528415501</v>
      </c>
    </row>
    <row r="47" spans="1:12" x14ac:dyDescent="0.3">
      <c r="A47">
        <v>0.43124712553907679</v>
      </c>
      <c r="B47">
        <v>0.55355410250114068</v>
      </c>
      <c r="C47">
        <v>0.19081610072251209</v>
      </c>
      <c r="D47">
        <v>7.1168164076414811E-3</v>
      </c>
      <c r="E47">
        <v>-0.96389368240323758</v>
      </c>
    </row>
    <row r="48" spans="1:12" x14ac:dyDescent="0.3">
      <c r="A48">
        <v>4.3187209820912717E-2</v>
      </c>
      <c r="B48">
        <v>1.2435444445529049</v>
      </c>
      <c r="C48">
        <v>0.19097597408748249</v>
      </c>
      <c r="D48">
        <v>7.1150255498490271E-3</v>
      </c>
      <c r="E48">
        <v>-0.95256124738913917</v>
      </c>
    </row>
    <row r="49" spans="1:5" x14ac:dyDescent="0.3">
      <c r="A49">
        <v>3.5032319288457618E-2</v>
      </c>
      <c r="B49">
        <v>1.14186670861039</v>
      </c>
      <c r="C49">
        <v>0.1897031396580792</v>
      </c>
      <c r="D49">
        <v>7.4839872954143901E-3</v>
      </c>
      <c r="E49">
        <v>-0.9601768911403169</v>
      </c>
    </row>
    <row r="50" spans="1:5" x14ac:dyDescent="0.3">
      <c r="A50">
        <v>9.2868866935565272E-2</v>
      </c>
      <c r="B50">
        <v>0.56271256549720328</v>
      </c>
      <c r="C50">
        <v>0.18883407052947401</v>
      </c>
      <c r="D50">
        <v>7.5677056180681896E-3</v>
      </c>
      <c r="E50">
        <v>-0.9601617885838295</v>
      </c>
    </row>
    <row r="51" spans="1:5" x14ac:dyDescent="0.3">
      <c r="A51">
        <v>0.11114599416633331</v>
      </c>
      <c r="B51">
        <v>9.9999999999999995E-7</v>
      </c>
      <c r="C51">
        <v>0.18420951169937019</v>
      </c>
      <c r="D51">
        <v>7.5501263376319639E-3</v>
      </c>
      <c r="E51">
        <v>-0.96275955978578909</v>
      </c>
    </row>
    <row r="52" spans="1:5" x14ac:dyDescent="0.3">
      <c r="A52">
        <v>0.35591938289255898</v>
      </c>
      <c r="B52">
        <v>0.76146956032262059</v>
      </c>
      <c r="C52">
        <v>0.18803197883961489</v>
      </c>
      <c r="D52">
        <v>7.240890105910374E-3</v>
      </c>
      <c r="E52">
        <v>-0.95966401185369343</v>
      </c>
    </row>
    <row r="53" spans="1:5" x14ac:dyDescent="0.3">
      <c r="A53">
        <v>3.2526371424140173E-2</v>
      </c>
      <c r="B53">
        <v>0.76822178847871248</v>
      </c>
      <c r="C53">
        <v>0.19034711296606341</v>
      </c>
      <c r="D53">
        <v>7.5872096800299847E-3</v>
      </c>
      <c r="E53">
        <v>-0.95208218237266273</v>
      </c>
    </row>
    <row r="54" spans="1:5" x14ac:dyDescent="0.3">
      <c r="A54">
        <v>0.178351588131056</v>
      </c>
      <c r="B54">
        <v>2.1835043158099281</v>
      </c>
      <c r="C54">
        <v>0.18921577898030861</v>
      </c>
      <c r="D54">
        <v>7.3901574179054963E-3</v>
      </c>
      <c r="E54">
        <v>-0.96666947992826335</v>
      </c>
    </row>
    <row r="55" spans="1:5" x14ac:dyDescent="0.3">
      <c r="A55">
        <v>-0.1408494223348884</v>
      </c>
      <c r="B55">
        <v>2.0446909113828839</v>
      </c>
      <c r="C55">
        <v>0.1903774002324729</v>
      </c>
      <c r="D55">
        <v>6.9865881372764482E-3</v>
      </c>
      <c r="E55">
        <v>-0.95681579628326696</v>
      </c>
    </row>
    <row r="56" spans="1:5" x14ac:dyDescent="0.3">
      <c r="A56">
        <v>0.54347360715813797</v>
      </c>
      <c r="B56">
        <v>1.297495911424787</v>
      </c>
      <c r="C56">
        <v>0.18883874126176159</v>
      </c>
      <c r="D56">
        <v>7.0742595438444481E-3</v>
      </c>
      <c r="E56">
        <v>-0.95380634643011553</v>
      </c>
    </row>
    <row r="57" spans="1:5" x14ac:dyDescent="0.3">
      <c r="A57">
        <v>0.41582766163071477</v>
      </c>
      <c r="B57">
        <v>0.84645002044642881</v>
      </c>
      <c r="C57">
        <v>0.1894318951351876</v>
      </c>
      <c r="D57">
        <v>7.3337679616273009E-3</v>
      </c>
      <c r="E57">
        <v>-0.95708243725128439</v>
      </c>
    </row>
    <row r="58" spans="1:5" x14ac:dyDescent="0.3">
      <c r="A58">
        <v>0.15191680478219369</v>
      </c>
      <c r="B58">
        <v>0.59716804935444745</v>
      </c>
      <c r="C58">
        <v>0.19143061153310889</v>
      </c>
      <c r="D58">
        <v>7.3848828418152102E-3</v>
      </c>
      <c r="E58">
        <v>-0.95969616694896642</v>
      </c>
    </row>
    <row r="59" spans="1:5" x14ac:dyDescent="0.3">
      <c r="A59">
        <v>-0.31529339405218182</v>
      </c>
      <c r="B59">
        <v>0.83597979553432389</v>
      </c>
      <c r="C59">
        <v>0.1875660494193446</v>
      </c>
      <c r="D59">
        <v>7.5177903907575512E-3</v>
      </c>
      <c r="E59">
        <v>-0.95832006809405113</v>
      </c>
    </row>
    <row r="60" spans="1:5" x14ac:dyDescent="0.3">
      <c r="A60">
        <v>0.36644393605832443</v>
      </c>
      <c r="B60">
        <v>9.9999999999999995E-7</v>
      </c>
      <c r="C60">
        <v>0.19775878520439219</v>
      </c>
      <c r="D60">
        <v>7.2814571040314777E-3</v>
      </c>
      <c r="E60">
        <v>-0.9532069851054471</v>
      </c>
    </row>
    <row r="61" spans="1:5" x14ac:dyDescent="0.3">
      <c r="A61">
        <v>0.6017156802608653</v>
      </c>
      <c r="B61">
        <v>9.9999999999999995E-7</v>
      </c>
      <c r="C61">
        <v>0.18588951690633401</v>
      </c>
      <c r="D61">
        <v>7.4072693189007636E-3</v>
      </c>
      <c r="E61">
        <v>-0.95843466764899843</v>
      </c>
    </row>
    <row r="62" spans="1:5" x14ac:dyDescent="0.3">
      <c r="A62">
        <v>-0.34039380333363639</v>
      </c>
      <c r="B62">
        <v>9.9999999999999995E-7</v>
      </c>
      <c r="C62">
        <v>0.18639685789518379</v>
      </c>
      <c r="D62">
        <v>7.5067757266677583E-3</v>
      </c>
      <c r="E62">
        <v>-0.95141193366204635</v>
      </c>
    </row>
    <row r="63" spans="1:5" x14ac:dyDescent="0.3">
      <c r="A63">
        <v>0.44824549218720777</v>
      </c>
      <c r="B63">
        <v>0.1169545404216641</v>
      </c>
      <c r="C63">
        <v>0.1436518559070997</v>
      </c>
      <c r="D63">
        <v>7.3458198622639338E-3</v>
      </c>
      <c r="E63">
        <v>-0.96056859523110127</v>
      </c>
    </row>
    <row r="64" spans="1:5" x14ac:dyDescent="0.3">
      <c r="A64">
        <v>0.60053374977761365</v>
      </c>
      <c r="B64">
        <v>0.38323738581558042</v>
      </c>
      <c r="C64">
        <v>0.16912413376697921</v>
      </c>
      <c r="D64">
        <v>7.1999895370032886E-3</v>
      </c>
      <c r="E64">
        <v>-0.95641676521408714</v>
      </c>
    </row>
    <row r="65" spans="1:5" x14ac:dyDescent="0.3">
      <c r="A65">
        <v>0.61865352000889107</v>
      </c>
      <c r="B65">
        <v>9.9999999999999995E-7</v>
      </c>
      <c r="C65">
        <v>0.16504573473164871</v>
      </c>
      <c r="D65">
        <v>7.4984857715027532E-3</v>
      </c>
      <c r="E65">
        <v>-0.94991960352446814</v>
      </c>
    </row>
    <row r="66" spans="1:5" x14ac:dyDescent="0.3">
      <c r="A66">
        <v>-0.27326969213905222</v>
      </c>
      <c r="B66">
        <v>8.7574424396476655E-2</v>
      </c>
      <c r="C66">
        <v>0.19612577890049121</v>
      </c>
      <c r="D66">
        <v>7.6660870016848782E-3</v>
      </c>
      <c r="E66">
        <v>-0.95106457551805768</v>
      </c>
    </row>
    <row r="67" spans="1:5" x14ac:dyDescent="0.3">
      <c r="A67">
        <v>0.2506892625133692</v>
      </c>
      <c r="B67">
        <v>0.54100160448054202</v>
      </c>
      <c r="C67">
        <v>0.17495119613313101</v>
      </c>
      <c r="D67">
        <v>7.3523621818258013E-3</v>
      </c>
      <c r="E67">
        <v>-0.95949050997539131</v>
      </c>
    </row>
    <row r="68" spans="1:5" x14ac:dyDescent="0.3">
      <c r="A68">
        <v>-3.9211173524289482E-2</v>
      </c>
      <c r="B68">
        <v>0.78400277796895901</v>
      </c>
      <c r="C68">
        <v>0.17489852185458879</v>
      </c>
      <c r="D68">
        <v>7.4347150218567904E-3</v>
      </c>
      <c r="E68">
        <v>-0.95085175180414716</v>
      </c>
    </row>
    <row r="69" spans="1:5" x14ac:dyDescent="0.3">
      <c r="A69">
        <v>0.32413776488939389</v>
      </c>
      <c r="B69">
        <v>9.9999999999999995E-7</v>
      </c>
      <c r="C69">
        <v>0.15339874236235121</v>
      </c>
      <c r="D69">
        <v>7.2767593671059462E-3</v>
      </c>
      <c r="E69">
        <v>-0.95901651607061511</v>
      </c>
    </row>
    <row r="70" spans="1:5" x14ac:dyDescent="0.3">
      <c r="A70">
        <v>4.825171222188728E-3</v>
      </c>
      <c r="B70">
        <v>9.9999999999999995E-7</v>
      </c>
      <c r="C70">
        <v>0.17238401139597029</v>
      </c>
      <c r="D70">
        <v>7.3961179442197907E-3</v>
      </c>
      <c r="E70">
        <v>-0.95444697713163007</v>
      </c>
    </row>
    <row r="71" spans="1:5" x14ac:dyDescent="0.3">
      <c r="A71">
        <v>0.54565429474215932</v>
      </c>
      <c r="B71">
        <v>0.73419819333373038</v>
      </c>
      <c r="C71">
        <v>0.1682550832084441</v>
      </c>
      <c r="D71">
        <v>7.36797776812609E-3</v>
      </c>
      <c r="E71">
        <v>-0.95052714924524739</v>
      </c>
    </row>
    <row r="72" spans="1:5" x14ac:dyDescent="0.3">
      <c r="A72">
        <v>0.1164293270885941</v>
      </c>
      <c r="B72">
        <v>0.54563395660185077</v>
      </c>
      <c r="C72">
        <v>0.17842432526139279</v>
      </c>
      <c r="D72">
        <v>7.76471745563763E-3</v>
      </c>
      <c r="E72">
        <v>-0.95568888944714336</v>
      </c>
    </row>
    <row r="73" spans="1:5" x14ac:dyDescent="0.3">
      <c r="A73">
        <v>0.75961343571136497</v>
      </c>
      <c r="B73">
        <v>0.54389962291766392</v>
      </c>
      <c r="C73">
        <v>0.17165117409240929</v>
      </c>
      <c r="D73">
        <v>7.4637232307657314E-3</v>
      </c>
      <c r="E73">
        <v>-0.94464094475103422</v>
      </c>
    </row>
    <row r="74" spans="1:5" x14ac:dyDescent="0.3">
      <c r="A74">
        <v>0.40646197644869619</v>
      </c>
      <c r="B74">
        <v>1.168822934818722</v>
      </c>
      <c r="C74">
        <v>0.17492229419700059</v>
      </c>
      <c r="D74">
        <v>7.492698298426307E-3</v>
      </c>
      <c r="E74">
        <v>-0.95541958890022938</v>
      </c>
    </row>
    <row r="75" spans="1:5" x14ac:dyDescent="0.3">
      <c r="A75">
        <v>4.8706442061083868E-3</v>
      </c>
      <c r="B75">
        <v>2.618161344796416</v>
      </c>
      <c r="C75">
        <v>0.1753434323094443</v>
      </c>
      <c r="D75">
        <v>7.1857126200940763E-3</v>
      </c>
      <c r="E75">
        <v>-0.95601980729205915</v>
      </c>
    </row>
    <row r="76" spans="1:5" x14ac:dyDescent="0.3">
      <c r="A76">
        <v>0.51578571653334571</v>
      </c>
      <c r="B76">
        <v>1.07759653340772</v>
      </c>
      <c r="C76">
        <v>0.17382607522407359</v>
      </c>
      <c r="D76">
        <v>7.3233318379764684E-3</v>
      </c>
      <c r="E76">
        <v>-0.9541982192775692</v>
      </c>
    </row>
    <row r="77" spans="1:5" x14ac:dyDescent="0.3">
      <c r="A77">
        <v>0.39158926898603269</v>
      </c>
      <c r="B77">
        <v>0.59054913490334482</v>
      </c>
      <c r="C77">
        <v>0.17901613190886681</v>
      </c>
      <c r="D77">
        <v>7.3531965673820834E-3</v>
      </c>
      <c r="E77">
        <v>-0.9523352806849894</v>
      </c>
    </row>
    <row r="78" spans="1:5" x14ac:dyDescent="0.3">
      <c r="A78">
        <v>0.26675498255689462</v>
      </c>
      <c r="B78">
        <v>0.33717050052882558</v>
      </c>
      <c r="C78">
        <v>0.18215758363096149</v>
      </c>
      <c r="D78">
        <v>7.2816482652751421E-3</v>
      </c>
      <c r="E78">
        <v>-0.95333519771755271</v>
      </c>
    </row>
    <row r="79" spans="1:5" x14ac:dyDescent="0.3">
      <c r="A79">
        <v>0.36136910275774881</v>
      </c>
      <c r="B79">
        <v>1.93769802499245</v>
      </c>
      <c r="C79">
        <v>0.18293941206695871</v>
      </c>
      <c r="D79">
        <v>7.551839640024139E-3</v>
      </c>
      <c r="E79">
        <v>-0.95651825879469987</v>
      </c>
    </row>
    <row r="80" spans="1:5" x14ac:dyDescent="0.3">
      <c r="A80">
        <v>0.33618251184709969</v>
      </c>
      <c r="B80">
        <v>2.3047772507973181</v>
      </c>
      <c r="C80">
        <v>0.18471530362936739</v>
      </c>
      <c r="D80">
        <v>7.5058562061636634E-3</v>
      </c>
      <c r="E80">
        <v>-0.94844734255354457</v>
      </c>
    </row>
    <row r="81" spans="1:5" x14ac:dyDescent="0.3">
      <c r="A81">
        <v>0.15045994428449291</v>
      </c>
      <c r="B81">
        <v>0.36071610209190269</v>
      </c>
      <c r="C81">
        <v>0.18268876476268839</v>
      </c>
      <c r="D81">
        <v>7.2995992408486183E-3</v>
      </c>
      <c r="E81">
        <v>-0.96057836719125134</v>
      </c>
    </row>
    <row r="82" spans="1:5" x14ac:dyDescent="0.3">
      <c r="A82">
        <v>0.19818426891554569</v>
      </c>
      <c r="B82">
        <v>0.23040437918503379</v>
      </c>
      <c r="C82">
        <v>0.17369279548717309</v>
      </c>
      <c r="D82">
        <v>7.6400937557378461E-3</v>
      </c>
      <c r="E82">
        <v>-0.94926792732620136</v>
      </c>
    </row>
    <row r="83" spans="1:5" x14ac:dyDescent="0.3">
      <c r="A83">
        <v>0.32370206021332892</v>
      </c>
      <c r="B83">
        <v>3.7630427386596159E-2</v>
      </c>
      <c r="C83">
        <v>0.12290779924664511</v>
      </c>
      <c r="D83">
        <v>7.4153373882815338E-3</v>
      </c>
      <c r="E83">
        <v>-0.96165383048284558</v>
      </c>
    </row>
    <row r="84" spans="1:5" x14ac:dyDescent="0.3">
      <c r="A84">
        <v>-0.2055897226185967</v>
      </c>
      <c r="B84">
        <v>0.24772867260224579</v>
      </c>
      <c r="C84">
        <v>0.18773680602595549</v>
      </c>
      <c r="D84">
        <v>7.3597065350869901E-3</v>
      </c>
      <c r="E84">
        <v>-0.9457782764771111</v>
      </c>
    </row>
    <row r="85" spans="1:5" x14ac:dyDescent="0.3">
      <c r="A85">
        <v>0.12632179867319729</v>
      </c>
      <c r="B85">
        <v>0.88005899193171711</v>
      </c>
      <c r="C85">
        <v>0.1732392119144151</v>
      </c>
      <c r="D85">
        <v>7.4332908568589696E-3</v>
      </c>
      <c r="E85">
        <v>-0.95298873824796959</v>
      </c>
    </row>
    <row r="86" spans="1:5" x14ac:dyDescent="0.3">
      <c r="A86">
        <v>0.13218623224541701</v>
      </c>
      <c r="B86">
        <v>9.9999999999999995E-7</v>
      </c>
      <c r="C86">
        <v>0.17003979068029959</v>
      </c>
      <c r="D86">
        <v>7.077589666995409E-3</v>
      </c>
      <c r="E86">
        <v>-0.95784630045127606</v>
      </c>
    </row>
    <row r="87" spans="1:5" x14ac:dyDescent="0.3">
      <c r="A87">
        <v>0.25263213057534722</v>
      </c>
      <c r="B87">
        <v>1.106053891368646</v>
      </c>
      <c r="C87">
        <v>0.1689380739653725</v>
      </c>
      <c r="D87">
        <v>7.4010907784056394E-3</v>
      </c>
      <c r="E87">
        <v>-0.95177495084950803</v>
      </c>
    </row>
    <row r="88" spans="1:5" x14ac:dyDescent="0.3">
      <c r="A88">
        <v>0.60162702806465329</v>
      </c>
      <c r="B88">
        <v>1.074570266664995</v>
      </c>
      <c r="C88">
        <v>0.16786844820661101</v>
      </c>
      <c r="D88">
        <v>7.3683657986580962E-3</v>
      </c>
      <c r="E88">
        <v>-0.95690394199380346</v>
      </c>
    </row>
    <row r="89" spans="1:5" x14ac:dyDescent="0.3">
      <c r="A89">
        <v>4.280299900679551E-2</v>
      </c>
      <c r="B89">
        <v>0.72990062586500726</v>
      </c>
      <c r="C89">
        <v>0.1745662978698159</v>
      </c>
      <c r="D89">
        <v>7.2845101593361208E-3</v>
      </c>
      <c r="E89">
        <v>-0.95866762022923913</v>
      </c>
    </row>
    <row r="90" spans="1:5" x14ac:dyDescent="0.3">
      <c r="A90">
        <v>0.1242308652338377</v>
      </c>
      <c r="B90">
        <v>1.2448934537575149</v>
      </c>
      <c r="C90">
        <v>0.17196053830479899</v>
      </c>
      <c r="D90">
        <v>7.1999702230013561E-3</v>
      </c>
      <c r="E90">
        <v>-0.94736460632364594</v>
      </c>
    </row>
    <row r="91" spans="1:5" x14ac:dyDescent="0.3">
      <c r="A91">
        <v>1.537984255482794E-2</v>
      </c>
      <c r="B91">
        <v>1.017385166140321</v>
      </c>
      <c r="C91">
        <v>0.17190294054356731</v>
      </c>
      <c r="D91">
        <v>7.4624416638553372E-3</v>
      </c>
      <c r="E91">
        <v>-0.95773702916491599</v>
      </c>
    </row>
    <row r="92" spans="1:5" x14ac:dyDescent="0.3">
      <c r="A92">
        <v>9.4303567334713886E-2</v>
      </c>
      <c r="B92">
        <v>1.515645366912509</v>
      </c>
      <c r="C92">
        <v>0.16977078352432839</v>
      </c>
      <c r="D92">
        <v>7.4439938181961778E-3</v>
      </c>
      <c r="E92">
        <v>-0.9548605140612032</v>
      </c>
    </row>
    <row r="93" spans="1:5" x14ac:dyDescent="0.3">
      <c r="A93">
        <v>6.0807048292189851E-2</v>
      </c>
      <c r="B93">
        <v>1.554173556490458</v>
      </c>
      <c r="C93">
        <v>0.1691543900544184</v>
      </c>
      <c r="D93">
        <v>7.151595488981503E-3</v>
      </c>
      <c r="E93">
        <v>-0.95530701431525822</v>
      </c>
    </row>
    <row r="94" spans="1:5" x14ac:dyDescent="0.3">
      <c r="A94">
        <v>0.24842443704626579</v>
      </c>
      <c r="B94">
        <v>0.75431487791180796</v>
      </c>
      <c r="C94">
        <v>0.1705500176097848</v>
      </c>
      <c r="D94">
        <v>7.4078897008466671E-3</v>
      </c>
      <c r="E94">
        <v>-0.94954461248116762</v>
      </c>
    </row>
    <row r="95" spans="1:5" x14ac:dyDescent="0.3">
      <c r="A95">
        <v>5.0005662249926079E-2</v>
      </c>
      <c r="B95">
        <v>1.377395720124704</v>
      </c>
      <c r="C95">
        <v>0.17125561012979959</v>
      </c>
      <c r="D95">
        <v>7.3761702277262628E-3</v>
      </c>
      <c r="E95">
        <v>-0.94703060417784279</v>
      </c>
    </row>
    <row r="96" spans="1:5" x14ac:dyDescent="0.3">
      <c r="A96">
        <v>0.50027135772067854</v>
      </c>
      <c r="B96">
        <v>9.9999999999999995E-7</v>
      </c>
      <c r="C96">
        <v>0.16813288022559181</v>
      </c>
      <c r="D96">
        <v>7.4551482110506526E-3</v>
      </c>
      <c r="E96">
        <v>-0.94986924414644258</v>
      </c>
    </row>
    <row r="97" spans="1:5" x14ac:dyDescent="0.3">
      <c r="A97">
        <v>0.37862591492651892</v>
      </c>
      <c r="B97">
        <v>0.7524546948159393</v>
      </c>
      <c r="C97">
        <v>0.17603399455848151</v>
      </c>
      <c r="D97">
        <v>7.4869965083071872E-3</v>
      </c>
      <c r="E97">
        <v>-0.95016523995864099</v>
      </c>
    </row>
    <row r="98" spans="1:5" x14ac:dyDescent="0.3">
      <c r="A98">
        <v>0.23434467279041371</v>
      </c>
      <c r="B98">
        <v>0.68901535559544647</v>
      </c>
      <c r="C98">
        <v>0.170883878740343</v>
      </c>
      <c r="D98">
        <v>7.3768852521218491E-3</v>
      </c>
      <c r="E98">
        <v>-0.95565885675033602</v>
      </c>
    </row>
    <row r="99" spans="1:5" x14ac:dyDescent="0.3">
      <c r="A99">
        <v>0.30561909880100963</v>
      </c>
      <c r="B99">
        <v>1.003122597785947</v>
      </c>
      <c r="C99">
        <v>0.17057136681239141</v>
      </c>
      <c r="D99">
        <v>7.3229042356699079E-3</v>
      </c>
      <c r="E99">
        <v>-0.96023098154771325</v>
      </c>
    </row>
    <row r="100" spans="1:5" x14ac:dyDescent="0.3">
      <c r="A100">
        <v>8.5260948308797144E-2</v>
      </c>
      <c r="B100">
        <v>0.51239808304679735</v>
      </c>
      <c r="C100">
        <v>0.1706282838703744</v>
      </c>
      <c r="D100">
        <v>7.1630504247446186E-3</v>
      </c>
      <c r="E100">
        <v>-0.95007648107939202</v>
      </c>
    </row>
    <row r="101" spans="1:5" x14ac:dyDescent="0.3">
      <c r="A101">
        <v>8.9568494198327894E-2</v>
      </c>
      <c r="B101">
        <v>0.91855529421801763</v>
      </c>
      <c r="C101">
        <v>0.16724372507166041</v>
      </c>
      <c r="D101">
        <v>7.2616462190259841E-3</v>
      </c>
      <c r="E101">
        <v>-0.95924524031253677</v>
      </c>
    </row>
    <row r="102" spans="1:5" x14ac:dyDescent="0.3">
      <c r="A102">
        <v>0.36448461272844879</v>
      </c>
      <c r="B102">
        <v>0.1559880785451695</v>
      </c>
      <c r="C102">
        <v>0.1629473380435314</v>
      </c>
      <c r="D102">
        <v>7.37003106671579E-3</v>
      </c>
      <c r="E102">
        <v>-0.94823787984687669</v>
      </c>
    </row>
    <row r="103" spans="1:5" x14ac:dyDescent="0.3">
      <c r="A103">
        <v>0.26861835112844451</v>
      </c>
      <c r="B103">
        <v>1.718350914990278</v>
      </c>
      <c r="C103">
        <v>0.16692411456874309</v>
      </c>
      <c r="D103">
        <v>7.6093313068528621E-3</v>
      </c>
      <c r="E103">
        <v>-0.95752924916605642</v>
      </c>
    </row>
    <row r="104" spans="1:5" x14ac:dyDescent="0.3">
      <c r="A104">
        <v>0.42849040831961538</v>
      </c>
      <c r="B104">
        <v>9.9999999999999995E-7</v>
      </c>
      <c r="C104">
        <v>0.17408748392522461</v>
      </c>
      <c r="D104">
        <v>7.472614282025153E-3</v>
      </c>
      <c r="E104">
        <v>-0.95424734914166398</v>
      </c>
    </row>
    <row r="105" spans="1:5" x14ac:dyDescent="0.3">
      <c r="A105">
        <v>0.18702757348451629</v>
      </c>
      <c r="B105">
        <v>9.9999999999999995E-7</v>
      </c>
      <c r="C105">
        <v>0.1680631919416801</v>
      </c>
      <c r="D105">
        <v>7.3301431629878809E-3</v>
      </c>
      <c r="E105">
        <v>-0.95192775644569427</v>
      </c>
    </row>
    <row r="106" spans="1:5" x14ac:dyDescent="0.3">
      <c r="A106">
        <v>0.22548349676586979</v>
      </c>
      <c r="B106">
        <v>1.523715399969463</v>
      </c>
      <c r="C106">
        <v>0.17408762599071481</v>
      </c>
      <c r="D106">
        <v>7.7102525639482118E-3</v>
      </c>
      <c r="E106">
        <v>-0.95335710050502398</v>
      </c>
    </row>
    <row r="107" spans="1:5" x14ac:dyDescent="0.3">
      <c r="A107">
        <v>0.44853747143910538</v>
      </c>
      <c r="B107">
        <v>9.9999999999999995E-7</v>
      </c>
      <c r="C107">
        <v>0.17239385750542749</v>
      </c>
      <c r="D107">
        <v>7.5028966645030309E-3</v>
      </c>
      <c r="E107">
        <v>-0.95861109872309713</v>
      </c>
    </row>
    <row r="108" spans="1:5" x14ac:dyDescent="0.3">
      <c r="A108">
        <v>0.1241642999900088</v>
      </c>
      <c r="B108">
        <v>0.28485577713789761</v>
      </c>
      <c r="C108">
        <v>0.17381053975175609</v>
      </c>
      <c r="D108">
        <v>7.4538076464939597E-3</v>
      </c>
      <c r="E108">
        <v>-0.95643087831405438</v>
      </c>
    </row>
    <row r="109" spans="1:5" x14ac:dyDescent="0.3">
      <c r="A109">
        <v>0.4417141280944516</v>
      </c>
      <c r="B109">
        <v>1.659448684457536</v>
      </c>
      <c r="C109">
        <v>0.17338647090339299</v>
      </c>
      <c r="D109">
        <v>7.6808012632905744E-3</v>
      </c>
      <c r="E109">
        <v>-0.9554025684324271</v>
      </c>
    </row>
    <row r="110" spans="1:5" x14ac:dyDescent="0.3">
      <c r="A110">
        <v>0.81531565443868537</v>
      </c>
      <c r="B110">
        <v>1.9951174279709341</v>
      </c>
      <c r="C110">
        <v>0.17246861954159581</v>
      </c>
      <c r="D110">
        <v>7.1789943186727724E-3</v>
      </c>
      <c r="E110">
        <v>-0.9507390071507007</v>
      </c>
    </row>
    <row r="111" spans="1:5" x14ac:dyDescent="0.3">
      <c r="A111">
        <v>0.2671280502553896</v>
      </c>
      <c r="B111">
        <v>1.062795092733398</v>
      </c>
      <c r="C111">
        <v>0.17634242418177001</v>
      </c>
      <c r="D111">
        <v>7.4385209612094563E-3</v>
      </c>
      <c r="E111">
        <v>-0.9502672288262346</v>
      </c>
    </row>
    <row r="112" spans="1:5" x14ac:dyDescent="0.3">
      <c r="A112">
        <v>0.51604700762224054</v>
      </c>
      <c r="B112">
        <v>9.9999999999999995E-7</v>
      </c>
      <c r="C112">
        <v>0.17347485878221269</v>
      </c>
      <c r="D112">
        <v>7.4188230428905389E-3</v>
      </c>
      <c r="E112">
        <v>-0.95617802094740112</v>
      </c>
    </row>
    <row r="113" spans="1:5" x14ac:dyDescent="0.3">
      <c r="A113">
        <v>0.26783335814587728</v>
      </c>
      <c r="B113">
        <v>9.9999999999999995E-7</v>
      </c>
      <c r="C113">
        <v>0.1737511292895014</v>
      </c>
      <c r="D113">
        <v>7.6392044345443937E-3</v>
      </c>
      <c r="E113">
        <v>-0.96144460488417782</v>
      </c>
    </row>
    <row r="114" spans="1:5" x14ac:dyDescent="0.3">
      <c r="A114">
        <v>0.24594261683291879</v>
      </c>
      <c r="B114">
        <v>0.60887999896428113</v>
      </c>
      <c r="C114">
        <v>0.17906728017539189</v>
      </c>
      <c r="D114">
        <v>7.4286361171711926E-3</v>
      </c>
      <c r="E114">
        <v>-0.96335640074934559</v>
      </c>
    </row>
    <row r="115" spans="1:5" x14ac:dyDescent="0.3">
      <c r="A115">
        <v>-6.0694930127707977E-2</v>
      </c>
      <c r="B115">
        <v>0.59889626220392522</v>
      </c>
      <c r="C115">
        <v>0.1823867474546908</v>
      </c>
      <c r="D115">
        <v>7.2264744580379679E-3</v>
      </c>
      <c r="E115">
        <v>-0.94491010026671396</v>
      </c>
    </row>
    <row r="116" spans="1:5" x14ac:dyDescent="0.3">
      <c r="A116">
        <v>0.43847754479773998</v>
      </c>
      <c r="B116">
        <v>1.605844590705034</v>
      </c>
      <c r="C116">
        <v>0.17818587245557271</v>
      </c>
      <c r="D116">
        <v>7.2501429295396642E-3</v>
      </c>
      <c r="E116">
        <v>-0.95071101116929968</v>
      </c>
    </row>
    <row r="117" spans="1:5" x14ac:dyDescent="0.3">
      <c r="A117">
        <v>0.28763221225042462</v>
      </c>
      <c r="B117">
        <v>1.1068715028246641</v>
      </c>
      <c r="C117">
        <v>0.17781432503281261</v>
      </c>
      <c r="D117">
        <v>7.5101897149698572E-3</v>
      </c>
      <c r="E117">
        <v>-0.95696016116751803</v>
      </c>
    </row>
    <row r="118" spans="1:5" x14ac:dyDescent="0.3">
      <c r="A118">
        <v>0.13347903739554831</v>
      </c>
      <c r="B118">
        <v>1.172998925284312</v>
      </c>
      <c r="C118">
        <v>0.17790957262337581</v>
      </c>
      <c r="D118">
        <v>7.134367073711614E-3</v>
      </c>
      <c r="E118">
        <v>-0.95335210847856156</v>
      </c>
    </row>
    <row r="119" spans="1:5" x14ac:dyDescent="0.3">
      <c r="A119">
        <v>0.55912185491750399</v>
      </c>
      <c r="B119">
        <v>1.2749425625347759</v>
      </c>
      <c r="C119">
        <v>0.17900692975179941</v>
      </c>
      <c r="D119">
        <v>7.2452067125195543E-3</v>
      </c>
      <c r="E119">
        <v>-0.94779453860334339</v>
      </c>
    </row>
    <row r="120" spans="1:5" x14ac:dyDescent="0.3">
      <c r="A120">
        <v>0.51400834076538171</v>
      </c>
      <c r="B120">
        <v>1.3589613383569279</v>
      </c>
      <c r="C120">
        <v>0.18078507408950209</v>
      </c>
      <c r="D120">
        <v>7.3428656445067436E-3</v>
      </c>
      <c r="E120">
        <v>-0.96210413474587853</v>
      </c>
    </row>
    <row r="121" spans="1:5" x14ac:dyDescent="0.3">
      <c r="A121">
        <v>0.1902862953551607</v>
      </c>
      <c r="B121">
        <v>1.090380232002482</v>
      </c>
      <c r="C121">
        <v>0.18477313495219719</v>
      </c>
      <c r="D121">
        <v>7.2419812251706692E-3</v>
      </c>
      <c r="E121">
        <v>-0.96065344590697943</v>
      </c>
    </row>
    <row r="122" spans="1:5" x14ac:dyDescent="0.3">
      <c r="A122">
        <v>0.68447589593325187</v>
      </c>
      <c r="B122">
        <v>9.9999999999999995E-7</v>
      </c>
      <c r="C122">
        <v>0.18259544724838439</v>
      </c>
      <c r="D122">
        <v>7.5215590712782877E-3</v>
      </c>
      <c r="E122">
        <v>-0.95257016165953656</v>
      </c>
    </row>
    <row r="123" spans="1:5" x14ac:dyDescent="0.3">
      <c r="A123">
        <v>0.5071240073036658</v>
      </c>
      <c r="B123">
        <v>0.85055911948585161</v>
      </c>
      <c r="C123">
        <v>0.19240159274731311</v>
      </c>
      <c r="D123">
        <v>7.2555265785964182E-3</v>
      </c>
      <c r="E123">
        <v>-0.95842904232753068</v>
      </c>
    </row>
    <row r="124" spans="1:5" x14ac:dyDescent="0.3">
      <c r="A124">
        <v>0.1075963733063201</v>
      </c>
      <c r="B124">
        <v>9.9999999999999995E-7</v>
      </c>
      <c r="C124">
        <v>0.19396258401148939</v>
      </c>
      <c r="D124">
        <v>7.3371227151654136E-3</v>
      </c>
      <c r="E124">
        <v>-0.96096728811287646</v>
      </c>
    </row>
    <row r="125" spans="1:5" x14ac:dyDescent="0.3">
      <c r="A125">
        <v>-5.7957056281399792E-2</v>
      </c>
      <c r="B125">
        <v>0.2793921252252875</v>
      </c>
      <c r="C125">
        <v>0.18433356969699941</v>
      </c>
      <c r="D125">
        <v>7.3515447066674136E-3</v>
      </c>
      <c r="E125">
        <v>-0.95548514300928655</v>
      </c>
    </row>
    <row r="126" spans="1:5" x14ac:dyDescent="0.3">
      <c r="A126">
        <v>0.69399632063308558</v>
      </c>
      <c r="B126">
        <v>0.96417332580954984</v>
      </c>
      <c r="C126">
        <v>0.18301454400764891</v>
      </c>
      <c r="D126">
        <v>7.4287020009288687E-3</v>
      </c>
      <c r="E126">
        <v>-0.9564481956823101</v>
      </c>
    </row>
    <row r="127" spans="1:5" x14ac:dyDescent="0.3">
      <c r="A127">
        <v>0.55416226860178897</v>
      </c>
      <c r="B127">
        <v>0.45041730447105299</v>
      </c>
      <c r="C127">
        <v>0.19159845781137991</v>
      </c>
      <c r="D127">
        <v>7.4773413943567853E-3</v>
      </c>
      <c r="E127">
        <v>-0.9497037309166293</v>
      </c>
    </row>
    <row r="128" spans="1:5" x14ac:dyDescent="0.3">
      <c r="A128">
        <v>9.907770704313322E-2</v>
      </c>
      <c r="B128">
        <v>0.88986124756766138</v>
      </c>
      <c r="C128">
        <v>0.19314167644647429</v>
      </c>
      <c r="D128">
        <v>7.2136939813108288E-3</v>
      </c>
      <c r="E128">
        <v>-0.95919571952490523</v>
      </c>
    </row>
    <row r="129" spans="1:5" x14ac:dyDescent="0.3">
      <c r="A129">
        <v>0.31931545770343328</v>
      </c>
      <c r="B129">
        <v>1.135499990272981</v>
      </c>
      <c r="C129">
        <v>0.193004643913289</v>
      </c>
      <c r="D129">
        <v>7.2279224783967349E-3</v>
      </c>
      <c r="E129">
        <v>-0.96669965644469591</v>
      </c>
    </row>
    <row r="130" spans="1:5" x14ac:dyDescent="0.3">
      <c r="A130">
        <v>0.42347171312971582</v>
      </c>
      <c r="B130">
        <v>0.5406799977290927</v>
      </c>
      <c r="C130">
        <v>0.199138962430817</v>
      </c>
      <c r="D130">
        <v>7.2400268814744474E-3</v>
      </c>
      <c r="E130">
        <v>-0.95837650394145812</v>
      </c>
    </row>
    <row r="131" spans="1:5" x14ac:dyDescent="0.3">
      <c r="A131">
        <v>8.4747797018209323E-2</v>
      </c>
      <c r="B131">
        <v>0.19109743521870959</v>
      </c>
      <c r="C131">
        <v>0.2054219042639002</v>
      </c>
      <c r="D131">
        <v>7.465204061478767E-3</v>
      </c>
      <c r="E131">
        <v>-0.96210553872036142</v>
      </c>
    </row>
    <row r="132" spans="1:5" x14ac:dyDescent="0.3">
      <c r="A132">
        <v>-6.4286370908646084E-2</v>
      </c>
      <c r="B132">
        <v>0.67985307354992919</v>
      </c>
      <c r="C132">
        <v>0.19928637412110009</v>
      </c>
      <c r="D132">
        <v>7.6775033587235244E-3</v>
      </c>
      <c r="E132">
        <v>-0.96611246099806303</v>
      </c>
    </row>
    <row r="133" spans="1:5" x14ac:dyDescent="0.3">
      <c r="A133">
        <v>0.41773415076674508</v>
      </c>
      <c r="B133">
        <v>9.9999999999999995E-7</v>
      </c>
      <c r="C133">
        <v>0.19572636748480979</v>
      </c>
      <c r="D133">
        <v>7.5653950779650076E-3</v>
      </c>
      <c r="E133">
        <v>-0.95454935149774767</v>
      </c>
    </row>
    <row r="134" spans="1:5" x14ac:dyDescent="0.3">
      <c r="A134">
        <v>6.8462397406034534E-2</v>
      </c>
      <c r="B134">
        <v>9.9999999999999995E-7</v>
      </c>
      <c r="C134">
        <v>0.19569258582137031</v>
      </c>
      <c r="D134">
        <v>7.364207646221697E-3</v>
      </c>
      <c r="E134">
        <v>-0.96345328590109003</v>
      </c>
    </row>
    <row r="135" spans="1:5" x14ac:dyDescent="0.3">
      <c r="A135">
        <v>0.65687341664170551</v>
      </c>
      <c r="B135">
        <v>9.9999999999999995E-7</v>
      </c>
      <c r="C135">
        <v>0.19567389860453541</v>
      </c>
      <c r="D135">
        <v>7.1700475242666038E-3</v>
      </c>
      <c r="E135">
        <v>-0.95585104604517901</v>
      </c>
    </row>
    <row r="136" spans="1:5" x14ac:dyDescent="0.3">
      <c r="A136">
        <v>0.10765396915349031</v>
      </c>
      <c r="B136">
        <v>1.3476693330350189</v>
      </c>
      <c r="C136">
        <v>0.2022075516652774</v>
      </c>
      <c r="D136">
        <v>7.7420987273764154E-3</v>
      </c>
      <c r="E136">
        <v>-0.96386110287280391</v>
      </c>
    </row>
    <row r="137" spans="1:5" x14ac:dyDescent="0.3">
      <c r="A137">
        <v>0.16072887052390381</v>
      </c>
      <c r="B137">
        <v>0.81107322178671237</v>
      </c>
      <c r="C137">
        <v>0.20262163285836199</v>
      </c>
      <c r="D137">
        <v>7.2838116473708378E-3</v>
      </c>
      <c r="E137">
        <v>-0.96363417759350856</v>
      </c>
    </row>
    <row r="138" spans="1:5" x14ac:dyDescent="0.3">
      <c r="A138">
        <v>0.23848696892023241</v>
      </c>
      <c r="B138">
        <v>9.9999999999999995E-7</v>
      </c>
      <c r="C138">
        <v>0.1838414687946924</v>
      </c>
      <c r="D138">
        <v>7.2417988521153824E-3</v>
      </c>
      <c r="E138">
        <v>-0.963069713132929</v>
      </c>
    </row>
    <row r="139" spans="1:5" x14ac:dyDescent="0.3">
      <c r="A139">
        <v>-3.4045255352904702E-2</v>
      </c>
      <c r="B139">
        <v>0.77877130642148418</v>
      </c>
      <c r="C139">
        <v>0.20530210008067951</v>
      </c>
      <c r="D139">
        <v>7.4639743226348641E-3</v>
      </c>
      <c r="E139">
        <v>-0.96338406251072861</v>
      </c>
    </row>
    <row r="140" spans="1:5" x14ac:dyDescent="0.3">
      <c r="A140">
        <v>0.1264827987364012</v>
      </c>
      <c r="B140">
        <v>2.0553894035349711</v>
      </c>
      <c r="C140">
        <v>0.20264373830702631</v>
      </c>
      <c r="D140">
        <v>7.9461243471364226E-3</v>
      </c>
      <c r="E140">
        <v>-0.96452113441216336</v>
      </c>
    </row>
    <row r="141" spans="1:5" x14ac:dyDescent="0.3">
      <c r="A141">
        <v>9.4288774246664694E-2</v>
      </c>
      <c r="B141">
        <v>1.512197499781657</v>
      </c>
      <c r="C141">
        <v>0.20423709811162419</v>
      </c>
      <c r="D141">
        <v>7.413884949488388E-3</v>
      </c>
      <c r="E141">
        <v>-0.96616462595021868</v>
      </c>
    </row>
    <row r="142" spans="1:5" x14ac:dyDescent="0.3">
      <c r="A142">
        <v>0.37196062533877811</v>
      </c>
      <c r="B142">
        <v>1.70532955829154</v>
      </c>
      <c r="C142">
        <v>0.20318261323298731</v>
      </c>
      <c r="D142">
        <v>7.48012672399189E-3</v>
      </c>
      <c r="E142">
        <v>-0.96251156069431831</v>
      </c>
    </row>
    <row r="143" spans="1:5" x14ac:dyDescent="0.3">
      <c r="A143">
        <v>0.2394851134390556</v>
      </c>
      <c r="B143">
        <v>0.93527559578687713</v>
      </c>
      <c r="C143">
        <v>0.20837851398805299</v>
      </c>
      <c r="D143">
        <v>7.2695533416589813E-3</v>
      </c>
      <c r="E143">
        <v>-0.96426260441587619</v>
      </c>
    </row>
    <row r="144" spans="1:5" x14ac:dyDescent="0.3">
      <c r="A144">
        <v>0.218801283286365</v>
      </c>
      <c r="B144">
        <v>9.9999999999999995E-7</v>
      </c>
      <c r="C144">
        <v>0.19718409518557189</v>
      </c>
      <c r="D144">
        <v>7.1059642664807934E-3</v>
      </c>
      <c r="E144">
        <v>-0.96269716467530564</v>
      </c>
    </row>
    <row r="145" spans="1:5" x14ac:dyDescent="0.3">
      <c r="A145">
        <v>0.37034610456484568</v>
      </c>
      <c r="B145">
        <v>1.6736801514313611</v>
      </c>
      <c r="C145">
        <v>0.20682101727239419</v>
      </c>
      <c r="D145">
        <v>7.4204991955414473E-3</v>
      </c>
      <c r="E145">
        <v>-0.96318119513429146</v>
      </c>
    </row>
    <row r="146" spans="1:5" x14ac:dyDescent="0.3">
      <c r="A146">
        <v>-9.0521646021533217E-2</v>
      </c>
      <c r="B146">
        <v>9.9999999999999995E-7</v>
      </c>
      <c r="C146">
        <v>0.21223308406646049</v>
      </c>
      <c r="D146">
        <v>6.9654047550210584E-3</v>
      </c>
      <c r="E146">
        <v>-0.96352591949300437</v>
      </c>
    </row>
    <row r="147" spans="1:5" x14ac:dyDescent="0.3">
      <c r="A147">
        <v>0.32580322542486723</v>
      </c>
      <c r="B147">
        <v>9.9999999999999995E-7</v>
      </c>
      <c r="C147">
        <v>0.4079925556166204</v>
      </c>
      <c r="D147">
        <v>7.3424925576538709E-3</v>
      </c>
      <c r="E147">
        <v>-0.96388709090384861</v>
      </c>
    </row>
    <row r="148" spans="1:5" x14ac:dyDescent="0.3">
      <c r="A148">
        <v>0.44726763359625948</v>
      </c>
      <c r="B148">
        <v>1.81694131382129</v>
      </c>
      <c r="C148">
        <v>0.2016004858100032</v>
      </c>
      <c r="D148">
        <v>7.2626955706288363E-3</v>
      </c>
      <c r="E148">
        <v>-0.96304130996305515</v>
      </c>
    </row>
    <row r="149" spans="1:5" x14ac:dyDescent="0.3">
      <c r="A149">
        <v>0.54453810680347459</v>
      </c>
      <c r="B149">
        <v>0.95200718644306026</v>
      </c>
      <c r="C149">
        <v>0.20528333225449999</v>
      </c>
      <c r="D149">
        <v>7.164687185053191E-3</v>
      </c>
      <c r="E149">
        <v>-0.95798382808722371</v>
      </c>
    </row>
    <row r="150" spans="1:5" x14ac:dyDescent="0.3">
      <c r="A150">
        <v>0.39939583784256261</v>
      </c>
      <c r="B150">
        <v>0.31835153214008732</v>
      </c>
      <c r="C150">
        <v>0.2134251660005094</v>
      </c>
      <c r="D150">
        <v>7.3382846413454087E-3</v>
      </c>
      <c r="E150">
        <v>-0.95908951875011117</v>
      </c>
    </row>
    <row r="151" spans="1:5" x14ac:dyDescent="0.3">
      <c r="A151">
        <v>0.37108288115177668</v>
      </c>
      <c r="B151">
        <v>9.9999999999999995E-7</v>
      </c>
      <c r="C151">
        <v>0.21112417975202599</v>
      </c>
      <c r="D151">
        <v>7.7768593766165068E-3</v>
      </c>
      <c r="E151">
        <v>-0.96365896115068839</v>
      </c>
    </row>
    <row r="152" spans="1:5" x14ac:dyDescent="0.3">
      <c r="A152">
        <v>0.68018663444396166</v>
      </c>
      <c r="B152">
        <v>0.81290656440976938</v>
      </c>
      <c r="C152">
        <v>0.20995931790517311</v>
      </c>
      <c r="D152">
        <v>7.3136909986070446E-3</v>
      </c>
      <c r="E152">
        <v>-0.96060619052483964</v>
      </c>
    </row>
    <row r="153" spans="1:5" x14ac:dyDescent="0.3">
      <c r="A153">
        <v>1.193967313883481E-2</v>
      </c>
      <c r="B153">
        <v>9.9999999999999995E-7</v>
      </c>
      <c r="C153">
        <v>0.19563027850755951</v>
      </c>
      <c r="D153">
        <v>7.1764830128556618E-3</v>
      </c>
      <c r="E153">
        <v>-0.96587151872171639</v>
      </c>
    </row>
    <row r="154" spans="1:5" x14ac:dyDescent="0.3">
      <c r="A154">
        <v>0.21330091991431921</v>
      </c>
      <c r="B154">
        <v>9.9999999999999995E-7</v>
      </c>
      <c r="C154">
        <v>0.19036631927386741</v>
      </c>
      <c r="D154">
        <v>7.1320372070271939E-3</v>
      </c>
      <c r="E154">
        <v>-0.96521360427742586</v>
      </c>
    </row>
    <row r="155" spans="1:5" x14ac:dyDescent="0.3">
      <c r="A155">
        <v>0.52002513417758456</v>
      </c>
      <c r="B155">
        <v>1.6078614948677821</v>
      </c>
      <c r="C155">
        <v>0.20398516049985091</v>
      </c>
      <c r="D155">
        <v>7.4684585318637413E-3</v>
      </c>
      <c r="E155">
        <v>-0.958959315822277</v>
      </c>
    </row>
    <row r="156" spans="1:5" x14ac:dyDescent="0.3">
      <c r="A156">
        <v>0.1357848331536595</v>
      </c>
      <c r="B156">
        <v>0.80450505009147888</v>
      </c>
      <c r="C156">
        <v>0.20371902126309799</v>
      </c>
      <c r="D156">
        <v>7.1255357629172282E-3</v>
      </c>
      <c r="E156">
        <v>-0.95931286124829895</v>
      </c>
    </row>
    <row r="157" spans="1:5" x14ac:dyDescent="0.3">
      <c r="A157">
        <v>-5.7350543428624112E-2</v>
      </c>
      <c r="B157">
        <v>1.5008503041774941</v>
      </c>
      <c r="C157">
        <v>0.20500638329338741</v>
      </c>
      <c r="D157">
        <v>7.2726323317098768E-3</v>
      </c>
      <c r="E157">
        <v>-0.95551603476560032</v>
      </c>
    </row>
    <row r="158" spans="1:5" x14ac:dyDescent="0.3">
      <c r="A158">
        <v>1.139732729319087E-2</v>
      </c>
      <c r="B158">
        <v>1.5043280835238071</v>
      </c>
      <c r="C158">
        <v>0.20432802999338981</v>
      </c>
      <c r="D158">
        <v>7.4937143499850239E-3</v>
      </c>
      <c r="E158">
        <v>-0.96031215571418393</v>
      </c>
    </row>
    <row r="159" spans="1:5" x14ac:dyDescent="0.3">
      <c r="A159">
        <v>0.18249565531883771</v>
      </c>
      <c r="B159">
        <v>0.35485862598791978</v>
      </c>
      <c r="C159">
        <v>0.20384086025210579</v>
      </c>
      <c r="D159">
        <v>6.8850009016047436E-3</v>
      </c>
      <c r="E159">
        <v>-0.96680034197016629</v>
      </c>
    </row>
    <row r="160" spans="1:5" x14ac:dyDescent="0.3">
      <c r="A160">
        <v>7.9218921928684502E-2</v>
      </c>
      <c r="B160">
        <v>9.9999999999999995E-7</v>
      </c>
      <c r="C160">
        <v>0.1412439504655921</v>
      </c>
      <c r="D160">
        <v>6.9878292624306771E-3</v>
      </c>
      <c r="E160">
        <v>-0.96265157217039754</v>
      </c>
    </row>
    <row r="161" spans="1:5" x14ac:dyDescent="0.3">
      <c r="A161">
        <v>0.48027811151103827</v>
      </c>
      <c r="B161">
        <v>0.69382540697294159</v>
      </c>
      <c r="C161">
        <v>0.20071939823843879</v>
      </c>
      <c r="D161">
        <v>7.364425160484623E-3</v>
      </c>
      <c r="E161">
        <v>-0.9642019680230568</v>
      </c>
    </row>
    <row r="162" spans="1:5" x14ac:dyDescent="0.3">
      <c r="A162">
        <v>0.61159508628010817</v>
      </c>
      <c r="B162">
        <v>9.9999999999999995E-7</v>
      </c>
      <c r="C162">
        <v>0.19747048973920889</v>
      </c>
      <c r="D162">
        <v>7.1893389482628528E-3</v>
      </c>
      <c r="E162">
        <v>-0.95668814203853514</v>
      </c>
    </row>
    <row r="163" spans="1:5" x14ac:dyDescent="0.3">
      <c r="A163">
        <v>0.21358051438029471</v>
      </c>
      <c r="B163">
        <v>0.73025598176911244</v>
      </c>
      <c r="C163">
        <v>0.20865820965531101</v>
      </c>
      <c r="D163">
        <v>7.169556810312205E-3</v>
      </c>
      <c r="E163">
        <v>-0.96287063965931929</v>
      </c>
    </row>
    <row r="164" spans="1:5" x14ac:dyDescent="0.3">
      <c r="A164">
        <v>0.43710171912867191</v>
      </c>
      <c r="B164">
        <v>9.9999999999999995E-7</v>
      </c>
      <c r="C164">
        <v>0.20759510093354891</v>
      </c>
      <c r="D164">
        <v>7.2325966682739639E-3</v>
      </c>
      <c r="E164">
        <v>-0.96274728809641408</v>
      </c>
    </row>
    <row r="165" spans="1:5" x14ac:dyDescent="0.3">
      <c r="A165">
        <v>0.2385062249849938</v>
      </c>
      <c r="B165">
        <v>0.42846829928534941</v>
      </c>
      <c r="C165">
        <v>0.20292946660380681</v>
      </c>
      <c r="D165">
        <v>7.2496968076721869E-3</v>
      </c>
      <c r="E165">
        <v>-0.96286770016109691</v>
      </c>
    </row>
    <row r="166" spans="1:5" x14ac:dyDescent="0.3">
      <c r="A166">
        <v>-0.12693703044382801</v>
      </c>
      <c r="B166">
        <v>9.9999999999999995E-7</v>
      </c>
      <c r="C166">
        <v>0.22585281134476709</v>
      </c>
      <c r="D166">
        <v>7.4320256759865802E-3</v>
      </c>
      <c r="E166">
        <v>-0.96229043187285834</v>
      </c>
    </row>
    <row r="167" spans="1:5" x14ac:dyDescent="0.3">
      <c r="A167">
        <v>0.83670835720842296</v>
      </c>
      <c r="B167">
        <v>9.9999999999999995E-7</v>
      </c>
      <c r="C167">
        <v>0.21622792958548431</v>
      </c>
      <c r="D167">
        <v>7.2501815835095363E-3</v>
      </c>
      <c r="E167">
        <v>-0.95109177924327715</v>
      </c>
    </row>
    <row r="168" spans="1:5" x14ac:dyDescent="0.3">
      <c r="A168">
        <v>0.34533016920164877</v>
      </c>
      <c r="B168">
        <v>0.35887668689440699</v>
      </c>
      <c r="C168">
        <v>0.221645774010162</v>
      </c>
      <c r="D168">
        <v>7.1130727564155827E-3</v>
      </c>
      <c r="E168">
        <v>-0.9657515563344099</v>
      </c>
    </row>
    <row r="169" spans="1:5" x14ac:dyDescent="0.3">
      <c r="A169">
        <v>-7.3419763389207068E-2</v>
      </c>
      <c r="B169">
        <v>0.28659721696621487</v>
      </c>
      <c r="C169">
        <v>0.23138246222008951</v>
      </c>
      <c r="D169">
        <v>7.0548655054152283E-3</v>
      </c>
      <c r="E169">
        <v>-0.96430673876622408</v>
      </c>
    </row>
    <row r="170" spans="1:5" x14ac:dyDescent="0.3">
      <c r="A170">
        <v>0.37765745677701978</v>
      </c>
      <c r="B170">
        <v>0.1077073030044793</v>
      </c>
      <c r="C170">
        <v>0.2156481482924619</v>
      </c>
      <c r="D170">
        <v>7.24517007475085E-3</v>
      </c>
      <c r="E170">
        <v>-0.96495697245544321</v>
      </c>
    </row>
    <row r="171" spans="1:5" x14ac:dyDescent="0.3">
      <c r="A171">
        <v>9.0965172274226607E-3</v>
      </c>
      <c r="B171">
        <v>1.4829397975844749</v>
      </c>
      <c r="C171">
        <v>0.22090176785410251</v>
      </c>
      <c r="D171">
        <v>6.9871747119620792E-3</v>
      </c>
      <c r="E171">
        <v>-0.96882853433240523</v>
      </c>
    </row>
    <row r="172" spans="1:5" x14ac:dyDescent="0.3">
      <c r="A172">
        <v>0.48591162354172951</v>
      </c>
      <c r="B172">
        <v>1.1341994155842161</v>
      </c>
      <c r="C172">
        <v>0.2175319754631351</v>
      </c>
      <c r="D172">
        <v>7.5971938576298833E-3</v>
      </c>
      <c r="E172">
        <v>-0.96673304401387117</v>
      </c>
    </row>
    <row r="173" spans="1:5" x14ac:dyDescent="0.3">
      <c r="A173">
        <v>-4.509845731297956E-2</v>
      </c>
      <c r="B173">
        <v>0.99546497896626451</v>
      </c>
      <c r="C173">
        <v>0.21621812277649341</v>
      </c>
      <c r="D173">
        <v>7.2210460197696226E-3</v>
      </c>
      <c r="E173">
        <v>-0.96836657416669902</v>
      </c>
    </row>
    <row r="174" spans="1:5" x14ac:dyDescent="0.3">
      <c r="A174">
        <v>0.22802409169654589</v>
      </c>
      <c r="B174">
        <v>0.50716382743571486</v>
      </c>
      <c r="C174">
        <v>0.21871616176984721</v>
      </c>
      <c r="D174">
        <v>7.4088698982699612E-3</v>
      </c>
      <c r="E174">
        <v>-0.96455896141195907</v>
      </c>
    </row>
    <row r="175" spans="1:5" x14ac:dyDescent="0.3">
      <c r="A175">
        <v>0.1469482195286238</v>
      </c>
      <c r="B175">
        <v>2.7109259085659381</v>
      </c>
      <c r="C175">
        <v>0.21654840367572101</v>
      </c>
      <c r="D175">
        <v>7.0698111926972354E-3</v>
      </c>
      <c r="E175">
        <v>-0.96335050664998989</v>
      </c>
    </row>
    <row r="176" spans="1:5" x14ac:dyDescent="0.3">
      <c r="A176">
        <v>6.5163174956119887E-3</v>
      </c>
      <c r="B176">
        <v>0.96960560755867709</v>
      </c>
      <c r="C176">
        <v>0.21380874577261241</v>
      </c>
      <c r="D176">
        <v>7.3956056045878871E-3</v>
      </c>
      <c r="E176">
        <v>-0.96256013816477526</v>
      </c>
    </row>
    <row r="177" spans="1:5" x14ac:dyDescent="0.3">
      <c r="A177">
        <v>0.62211562026573952</v>
      </c>
      <c r="B177">
        <v>9.9999999999999995E-7</v>
      </c>
      <c r="C177">
        <v>0.1850646205344815</v>
      </c>
      <c r="D177">
        <v>7.5655919947258937E-3</v>
      </c>
      <c r="E177">
        <v>-0.96061076842529414</v>
      </c>
    </row>
    <row r="178" spans="1:5" x14ac:dyDescent="0.3">
      <c r="A178">
        <v>1.0281367210795979E-2</v>
      </c>
      <c r="B178">
        <v>0.44998663122647808</v>
      </c>
      <c r="C178">
        <v>0.2278832807797905</v>
      </c>
      <c r="D178">
        <v>7.6520825675733288E-3</v>
      </c>
      <c r="E178">
        <v>-0.96787904336606401</v>
      </c>
    </row>
    <row r="179" spans="1:5" x14ac:dyDescent="0.3">
      <c r="A179">
        <v>0.14199830392549551</v>
      </c>
      <c r="B179">
        <v>1.215538040558177</v>
      </c>
      <c r="C179">
        <v>0.21962501666383999</v>
      </c>
      <c r="D179">
        <v>7.6484497476169309E-3</v>
      </c>
      <c r="E179">
        <v>-0.97149894692393557</v>
      </c>
    </row>
    <row r="180" spans="1:5" x14ac:dyDescent="0.3">
      <c r="A180">
        <v>0.58108637153349318</v>
      </c>
      <c r="B180">
        <v>1.212733919559241</v>
      </c>
      <c r="C180">
        <v>0.2183508876336642</v>
      </c>
      <c r="D180">
        <v>7.2480789860055817E-3</v>
      </c>
      <c r="E180">
        <v>-0.96577541155610391</v>
      </c>
    </row>
    <row r="181" spans="1:5" x14ac:dyDescent="0.3">
      <c r="A181">
        <v>-0.13006631481488709</v>
      </c>
      <c r="B181">
        <v>9.9999999999999995E-7</v>
      </c>
      <c r="C181">
        <v>0.21918167939443511</v>
      </c>
      <c r="D181">
        <v>7.3555052556813676E-3</v>
      </c>
      <c r="E181">
        <v>-0.97109646181421827</v>
      </c>
    </row>
    <row r="182" spans="1:5" x14ac:dyDescent="0.3">
      <c r="A182">
        <v>0.61871678277514996</v>
      </c>
      <c r="B182">
        <v>9.9999999999999995E-7</v>
      </c>
      <c r="C182">
        <v>0.21886270149596859</v>
      </c>
      <c r="D182">
        <v>7.3396786018483434E-3</v>
      </c>
      <c r="E182">
        <v>-0.96417354625982066</v>
      </c>
    </row>
    <row r="183" spans="1:5" x14ac:dyDescent="0.3">
      <c r="A183">
        <v>-8.4962334395055617E-4</v>
      </c>
      <c r="B183">
        <v>9.9999999999999995E-7</v>
      </c>
      <c r="C183">
        <v>0.21200147796733329</v>
      </c>
      <c r="D183">
        <v>7.6423061940246494E-3</v>
      </c>
      <c r="E183">
        <v>-0.96380766038377308</v>
      </c>
    </row>
    <row r="184" spans="1:5" x14ac:dyDescent="0.3">
      <c r="A184">
        <v>-0.16494059890062651</v>
      </c>
      <c r="B184">
        <v>0.71769584082478455</v>
      </c>
      <c r="C184">
        <v>0.21012679903267259</v>
      </c>
      <c r="D184">
        <v>7.1739353782742316E-3</v>
      </c>
      <c r="E184">
        <v>-0.96423825093582349</v>
      </c>
    </row>
    <row r="185" spans="1:5" x14ac:dyDescent="0.3">
      <c r="A185">
        <v>0.49504840191725158</v>
      </c>
      <c r="B185">
        <v>0.95849000451735933</v>
      </c>
      <c r="C185">
        <v>0.20556217986505981</v>
      </c>
      <c r="D185">
        <v>7.3682865158316126E-3</v>
      </c>
      <c r="E185">
        <v>-0.96564126251604865</v>
      </c>
    </row>
    <row r="186" spans="1:5" x14ac:dyDescent="0.3">
      <c r="A186">
        <v>0.12299132589517341</v>
      </c>
      <c r="B186">
        <v>9.9999999999999995E-7</v>
      </c>
      <c r="C186">
        <v>0.21440128771626191</v>
      </c>
      <c r="D186">
        <v>7.6389015291864907E-3</v>
      </c>
      <c r="E186">
        <v>-0.96829032292328032</v>
      </c>
    </row>
    <row r="187" spans="1:5" x14ac:dyDescent="0.3">
      <c r="A187">
        <v>0.39461038275700128</v>
      </c>
      <c r="B187">
        <v>1.7877881200731971</v>
      </c>
      <c r="C187">
        <v>0.20644593374877479</v>
      </c>
      <c r="D187">
        <v>7.2488150903618166E-3</v>
      </c>
      <c r="E187">
        <v>-0.96395543341463441</v>
      </c>
    </row>
    <row r="188" spans="1:5" x14ac:dyDescent="0.3">
      <c r="A188">
        <v>5.6372716741124311E-2</v>
      </c>
      <c r="B188">
        <v>0.59620034464015059</v>
      </c>
      <c r="C188">
        <v>0.20785723728355451</v>
      </c>
      <c r="D188">
        <v>7.3709636344070134E-3</v>
      </c>
      <c r="E188">
        <v>-0.96266052055106144</v>
      </c>
    </row>
    <row r="189" spans="1:5" x14ac:dyDescent="0.3">
      <c r="A189">
        <v>0.18537624885166479</v>
      </c>
      <c r="B189">
        <v>2.815715115171602E-2</v>
      </c>
      <c r="C189">
        <v>0.1346254927756341</v>
      </c>
      <c r="D189">
        <v>7.5024563693634446E-3</v>
      </c>
      <c r="E189">
        <v>-0.96306643474986364</v>
      </c>
    </row>
    <row r="190" spans="1:5" x14ac:dyDescent="0.3">
      <c r="A190">
        <v>0.1951354690231803</v>
      </c>
      <c r="B190">
        <v>1.2420194765286521</v>
      </c>
      <c r="C190">
        <v>0.20187892169043911</v>
      </c>
      <c r="D190">
        <v>7.3621487906208177E-3</v>
      </c>
      <c r="E190">
        <v>-0.96436963098932038</v>
      </c>
    </row>
    <row r="191" spans="1:5" x14ac:dyDescent="0.3">
      <c r="A191">
        <v>0.69355067843513651</v>
      </c>
      <c r="B191">
        <v>0.29247475396210348</v>
      </c>
      <c r="C191">
        <v>0.21148171312689709</v>
      </c>
      <c r="D191">
        <v>7.6209292016452884E-3</v>
      </c>
      <c r="E191">
        <v>-0.95403440250826999</v>
      </c>
    </row>
    <row r="192" spans="1:5" x14ac:dyDescent="0.3">
      <c r="A192">
        <v>8.9883036375504308E-2</v>
      </c>
      <c r="B192">
        <v>9.9999999999999995E-7</v>
      </c>
      <c r="C192">
        <v>9.9999999999999995E-7</v>
      </c>
      <c r="D192">
        <v>7.3499235378030863E-3</v>
      </c>
      <c r="E192">
        <v>-0.96530030620185647</v>
      </c>
    </row>
    <row r="193" spans="1:5" x14ac:dyDescent="0.3">
      <c r="A193">
        <v>0.48080483414135677</v>
      </c>
      <c r="B193">
        <v>0.56787126514637609</v>
      </c>
      <c r="C193">
        <v>0.19961911842429669</v>
      </c>
      <c r="D193">
        <v>7.1067902557063927E-3</v>
      </c>
      <c r="E193">
        <v>-0.9646277187563822</v>
      </c>
    </row>
    <row r="194" spans="1:5" x14ac:dyDescent="0.3">
      <c r="A194">
        <v>-9.440056636443693E-2</v>
      </c>
      <c r="B194">
        <v>0.78742062732275098</v>
      </c>
      <c r="C194">
        <v>0.2068801218530425</v>
      </c>
      <c r="D194">
        <v>7.0817186624404756E-3</v>
      </c>
      <c r="E194">
        <v>-0.97007071664073841</v>
      </c>
    </row>
    <row r="195" spans="1:5" x14ac:dyDescent="0.3">
      <c r="A195">
        <v>0.13437709582943169</v>
      </c>
      <c r="B195">
        <v>9.5420844882819308E-2</v>
      </c>
      <c r="C195">
        <v>0.2181035322989919</v>
      </c>
      <c r="D195">
        <v>7.0177412417707927E-3</v>
      </c>
      <c r="E195">
        <v>-0.95929668777924737</v>
      </c>
    </row>
    <row r="196" spans="1:5" x14ac:dyDescent="0.3">
      <c r="A196">
        <v>0.34610707670404123</v>
      </c>
      <c r="B196">
        <v>9.9999999999999995E-7</v>
      </c>
      <c r="C196">
        <v>0.20199379294184949</v>
      </c>
      <c r="D196">
        <v>7.4585488353088392E-3</v>
      </c>
      <c r="E196">
        <v>-0.96071015347468014</v>
      </c>
    </row>
    <row r="197" spans="1:5" x14ac:dyDescent="0.3">
      <c r="A197">
        <v>0.31915740982919599</v>
      </c>
      <c r="B197">
        <v>0.83100045226888863</v>
      </c>
      <c r="C197">
        <v>0.20509217290437171</v>
      </c>
      <c r="D197">
        <v>7.3025682100226561E-3</v>
      </c>
      <c r="E197">
        <v>-0.96775072444102939</v>
      </c>
    </row>
    <row r="198" spans="1:5" x14ac:dyDescent="0.3">
      <c r="A198">
        <v>0.2872405747077646</v>
      </c>
      <c r="B198">
        <v>0.64015176652497063</v>
      </c>
      <c r="C198">
        <v>0.20134320374920531</v>
      </c>
      <c r="D198">
        <v>7.5868579768180386E-3</v>
      </c>
      <c r="E198">
        <v>-0.96297086028577206</v>
      </c>
    </row>
    <row r="199" spans="1:5" x14ac:dyDescent="0.3">
      <c r="A199">
        <v>0.55980908776766458</v>
      </c>
      <c r="B199">
        <v>0.1125247997454448</v>
      </c>
      <c r="C199">
        <v>0.1828834653076899</v>
      </c>
      <c r="D199">
        <v>7.2335374790537072E-3</v>
      </c>
      <c r="E199">
        <v>-0.96012809474849203</v>
      </c>
    </row>
    <row r="200" spans="1:5" x14ac:dyDescent="0.3">
      <c r="A200">
        <v>0.54969214878652328</v>
      </c>
      <c r="B200">
        <v>9.9999999999999995E-7</v>
      </c>
      <c r="C200">
        <v>0.20540836629380951</v>
      </c>
      <c r="D200">
        <v>7.4538788906334677E-3</v>
      </c>
      <c r="E200">
        <v>-0.95474863801782417</v>
      </c>
    </row>
    <row r="201" spans="1:5" x14ac:dyDescent="0.3">
      <c r="A201">
        <v>-0.22446319374263871</v>
      </c>
      <c r="B201">
        <v>0.69573896695696635</v>
      </c>
      <c r="C201">
        <v>0.20869086212038751</v>
      </c>
      <c r="D201">
        <v>7.2108423535309652E-3</v>
      </c>
      <c r="E201">
        <v>-0.95447108213352805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Dirirsa, Naboth</cp:lastModifiedBy>
  <dcterms:created xsi:type="dcterms:W3CDTF">2025-05-30T17:13:48Z</dcterms:created>
  <dcterms:modified xsi:type="dcterms:W3CDTF">2025-05-30T17:46:07Z</dcterms:modified>
</cp:coreProperties>
</file>