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RIUM\Desktop\Daniel\"/>
    </mc:Choice>
  </mc:AlternateContent>
  <xr:revisionPtr revIDLastSave="0" documentId="8_{00229ECC-8465-4652-AE55-6B50031A382B}" xr6:coauthVersionLast="47" xr6:coauthVersionMax="47" xr10:uidLastSave="{00000000-0000-0000-0000-000000000000}"/>
  <bookViews>
    <workbookView xWindow="4275" yWindow="2820" windowWidth="21600" windowHeight="11295" xr2:uid="{44C71EE5-AD50-46F9-9675-727A6635BA1C}"/>
  </bookViews>
  <sheets>
    <sheet name="Planilha1" sheetId="1" r:id="rId1"/>
    <sheet name="Dados_Simulacao_Oculta" sheetId="2" state="hidden" r:id="rId2"/>
  </sheets>
  <functionGroups builtInGroupCount="19"/>
  <definedNames>
    <definedName name="_xlchart.v1.0" hidden="1">Dados_Simulacao_Oculta!$A$2:$A$1001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<sst xmlns="http://schemas.openxmlformats.org/spreadsheetml/2006/main" count="21" uniqueCount="21">
  <si>
    <t>Histórico:</t>
  </si>
  <si>
    <t>Estimativa 3 Pontos</t>
  </si>
  <si>
    <t>Estimativa inicial</t>
  </si>
  <si>
    <t>Cenários gerados</t>
  </si>
  <si>
    <t>Unidade:</t>
  </si>
  <si>
    <t>Resultados</t>
  </si>
  <si>
    <t>Mínimo:</t>
  </si>
  <si>
    <t>Mais Provável:</t>
  </si>
  <si>
    <t>Máximo:</t>
  </si>
  <si>
    <t>Percentil 10</t>
  </si>
  <si>
    <t>Percentil 50</t>
  </si>
  <si>
    <t>Percentil 90</t>
  </si>
  <si>
    <t>Valor alvo:</t>
  </si>
  <si>
    <t>Probabilidade</t>
  </si>
  <si>
    <t>dias</t>
  </si>
  <si>
    <t>7,19 dias</t>
  </si>
  <si>
    <t>11,36 dias</t>
  </si>
  <si>
    <t>16,75 dias</t>
  </si>
  <si>
    <t>90,50%</t>
  </si>
  <si>
    <t>Valores Simulados</t>
  </si>
  <si>
    <t>Probabilidade Acumulada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</si>
</sst>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D9EAD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3" borderId="0" xfId="0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Curva S (Probabilidade Acumulada)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Dados_Simulacao_Oculta!$B$1</c:f>
              <c:strCache>
                <c:ptCount val="1"/>
                <c:pt idx="0">
                  <c:v>Probabilidade Acumulada</c:v>
                </c:pt>
              </c:strCache>
            </c:strRef>
          </c:tx>
          <c:marker>
            <c:symbol val="none"/>
          </c:marker>
          <c:xVal>
            <c:numRef>
              <c:f>Dados_Simulacao_Oculta!$A$2:$A$1001</c:f>
              <c:numCache>
                <c:formatCode>General</c:formatCode>
                <c:ptCount val="1000"/>
                <c:pt idx="0">
                  <c:v>5.0610159974653328</c:v>
                </c:pt>
                <c:pt idx="1">
                  <c:v>5.1819151838143469</c:v>
                </c:pt>
                <c:pt idx="2">
                  <c:v>5.1847193926891322</c:v>
                </c:pt>
                <c:pt idx="3">
                  <c:v>5.2391649394973818</c:v>
                </c:pt>
                <c:pt idx="4">
                  <c:v>5.262299681949596</c:v>
                </c:pt>
                <c:pt idx="5">
                  <c:v>5.3538018553123976</c:v>
                </c:pt>
                <c:pt idx="6">
                  <c:v>5.4148116274061397</c:v>
                </c:pt>
                <c:pt idx="7">
                  <c:v>5.4263598032192579</c:v>
                </c:pt>
                <c:pt idx="8">
                  <c:v>5.4585325549284613</c:v>
                </c:pt>
                <c:pt idx="9">
                  <c:v>5.5943627537719856</c:v>
                </c:pt>
                <c:pt idx="10">
                  <c:v>5.6174966748080521</c:v>
                </c:pt>
                <c:pt idx="11">
                  <c:v>5.6348543818562069</c:v>
                </c:pt>
                <c:pt idx="12">
                  <c:v>5.6461240091224481</c:v>
                </c:pt>
                <c:pt idx="13">
                  <c:v>5.6955389931108238</c:v>
                </c:pt>
                <c:pt idx="14">
                  <c:v>5.6969066126613317</c:v>
                </c:pt>
                <c:pt idx="15">
                  <c:v>5.7433305675909603</c:v>
                </c:pt>
                <c:pt idx="16">
                  <c:v>5.7601158694164667</c:v>
                </c:pt>
                <c:pt idx="17">
                  <c:v>5.82242033536241</c:v>
                </c:pt>
                <c:pt idx="18">
                  <c:v>5.8272409250305062</c:v>
                </c:pt>
                <c:pt idx="19">
                  <c:v>5.8448288242851358</c:v>
                </c:pt>
                <c:pt idx="20">
                  <c:v>5.8565977121691812</c:v>
                </c:pt>
                <c:pt idx="21">
                  <c:v>5.8829316330835058</c:v>
                </c:pt>
                <c:pt idx="22">
                  <c:v>5.9032144526697667</c:v>
                </c:pt>
                <c:pt idx="23">
                  <c:v>5.9247936003449473</c:v>
                </c:pt>
                <c:pt idx="24">
                  <c:v>5.9453241361406466</c:v>
                </c:pt>
                <c:pt idx="25">
                  <c:v>6.0053868957850609</c:v>
                </c:pt>
                <c:pt idx="26">
                  <c:v>6.0830742206076369</c:v>
                </c:pt>
                <c:pt idx="27">
                  <c:v>6.1029396698377489</c:v>
                </c:pt>
                <c:pt idx="28">
                  <c:v>6.1409975440221389</c:v>
                </c:pt>
                <c:pt idx="29">
                  <c:v>6.1496411065075174</c:v>
                </c:pt>
                <c:pt idx="30">
                  <c:v>6.1680309227810852</c:v>
                </c:pt>
                <c:pt idx="31">
                  <c:v>6.1688337339494002</c:v>
                </c:pt>
                <c:pt idx="32">
                  <c:v>6.208170218921901</c:v>
                </c:pt>
                <c:pt idx="33">
                  <c:v>6.2137432830981538</c:v>
                </c:pt>
                <c:pt idx="34">
                  <c:v>6.2493050498016052</c:v>
                </c:pt>
                <c:pt idx="35">
                  <c:v>6.2622609495770174</c:v>
                </c:pt>
                <c:pt idx="36">
                  <c:v>6.2775522282818468</c:v>
                </c:pt>
                <c:pt idx="37">
                  <c:v>6.321354948251714</c:v>
                </c:pt>
                <c:pt idx="38">
                  <c:v>6.3292670672960973</c:v>
                </c:pt>
                <c:pt idx="39">
                  <c:v>6.3304727252607966</c:v>
                </c:pt>
                <c:pt idx="40">
                  <c:v>6.3398530249015597</c:v>
                </c:pt>
                <c:pt idx="41">
                  <c:v>6.3470211502871887</c:v>
                </c:pt>
                <c:pt idx="42">
                  <c:v>6.3788726766178243</c:v>
                </c:pt>
                <c:pt idx="43">
                  <c:v>6.3804080785458348</c:v>
                </c:pt>
                <c:pt idx="44">
                  <c:v>6.4042960519421852</c:v>
                </c:pt>
                <c:pt idx="45">
                  <c:v>6.4301422923681493</c:v>
                </c:pt>
                <c:pt idx="46">
                  <c:v>6.4368309884707386</c:v>
                </c:pt>
                <c:pt idx="47">
                  <c:v>6.4467431906640735</c:v>
                </c:pt>
                <c:pt idx="48">
                  <c:v>6.4551029272113887</c:v>
                </c:pt>
                <c:pt idx="49">
                  <c:v>6.515221001560743</c:v>
                </c:pt>
                <c:pt idx="50">
                  <c:v>6.5178346819495285</c:v>
                </c:pt>
                <c:pt idx="51">
                  <c:v>6.5302246791568797</c:v>
                </c:pt>
                <c:pt idx="52">
                  <c:v>6.5330612804432082</c:v>
                </c:pt>
                <c:pt idx="53">
                  <c:v>6.5417943871838817</c:v>
                </c:pt>
                <c:pt idx="54">
                  <c:v>6.5538117546850945</c:v>
                </c:pt>
                <c:pt idx="55">
                  <c:v>6.5570226433613232</c:v>
                </c:pt>
                <c:pt idx="56">
                  <c:v>6.5707756700999411</c:v>
                </c:pt>
                <c:pt idx="57">
                  <c:v>6.5878103003599469</c:v>
                </c:pt>
                <c:pt idx="58">
                  <c:v>6.5932210037672707</c:v>
                </c:pt>
                <c:pt idx="59">
                  <c:v>6.6271359648258832</c:v>
                </c:pt>
                <c:pt idx="60">
                  <c:v>6.638818363319599</c:v>
                </c:pt>
                <c:pt idx="61">
                  <c:v>6.6396256460029184</c:v>
                </c:pt>
                <c:pt idx="62">
                  <c:v>6.6766202457210655</c:v>
                </c:pt>
                <c:pt idx="63">
                  <c:v>6.7362937838541468</c:v>
                </c:pt>
                <c:pt idx="64">
                  <c:v>6.7370152456340096</c:v>
                </c:pt>
                <c:pt idx="65">
                  <c:v>6.7499319462196663</c:v>
                </c:pt>
                <c:pt idx="66">
                  <c:v>6.7649533008238762</c:v>
                </c:pt>
                <c:pt idx="67">
                  <c:v>6.7928981677158964</c:v>
                </c:pt>
                <c:pt idx="68">
                  <c:v>6.8415263542638201</c:v>
                </c:pt>
                <c:pt idx="69">
                  <c:v>6.8423553346097581</c:v>
                </c:pt>
                <c:pt idx="70">
                  <c:v>6.8511869635147606</c:v>
                </c:pt>
                <c:pt idx="71">
                  <c:v>6.8641335569999402</c:v>
                </c:pt>
                <c:pt idx="72">
                  <c:v>6.8643743689999797</c:v>
                </c:pt>
                <c:pt idx="73">
                  <c:v>6.8731961940969217</c:v>
                </c:pt>
                <c:pt idx="74">
                  <c:v>6.8933626620190163</c:v>
                </c:pt>
                <c:pt idx="75">
                  <c:v>6.909691380871541</c:v>
                </c:pt>
                <c:pt idx="76">
                  <c:v>6.9144791676973147</c:v>
                </c:pt>
                <c:pt idx="77">
                  <c:v>6.9359196164711001</c:v>
                </c:pt>
                <c:pt idx="78">
                  <c:v>6.947111958486432</c:v>
                </c:pt>
                <c:pt idx="79">
                  <c:v>6.9493763184329351</c:v>
                </c:pt>
                <c:pt idx="80">
                  <c:v>6.951775833660176</c:v>
                </c:pt>
                <c:pt idx="81">
                  <c:v>6.9534822941607191</c:v>
                </c:pt>
                <c:pt idx="82">
                  <c:v>6.9621123932727791</c:v>
                </c:pt>
                <c:pt idx="83">
                  <c:v>6.9793611328707978</c:v>
                </c:pt>
                <c:pt idx="84">
                  <c:v>6.998956508736013</c:v>
                </c:pt>
                <c:pt idx="85">
                  <c:v>7.0009222995961089</c:v>
                </c:pt>
                <c:pt idx="86">
                  <c:v>7.0215266703215713</c:v>
                </c:pt>
                <c:pt idx="87">
                  <c:v>7.0236643912020451</c:v>
                </c:pt>
                <c:pt idx="88">
                  <c:v>7.0250754100206265</c:v>
                </c:pt>
                <c:pt idx="89">
                  <c:v>7.0365325537792689</c:v>
                </c:pt>
                <c:pt idx="90">
                  <c:v>7.0454249769988069</c:v>
                </c:pt>
                <c:pt idx="91">
                  <c:v>7.0834496037904415</c:v>
                </c:pt>
                <c:pt idx="92">
                  <c:v>7.1232666637720428</c:v>
                </c:pt>
                <c:pt idx="93">
                  <c:v>7.1303465136800757</c:v>
                </c:pt>
                <c:pt idx="94">
                  <c:v>7.1323240733256981</c:v>
                </c:pt>
                <c:pt idx="95">
                  <c:v>7.1331224831615323</c:v>
                </c:pt>
                <c:pt idx="96">
                  <c:v>7.1513316242223572</c:v>
                </c:pt>
                <c:pt idx="97">
                  <c:v>7.1623266350514916</c:v>
                </c:pt>
                <c:pt idx="98">
                  <c:v>7.1656631823154653</c:v>
                </c:pt>
                <c:pt idx="99">
                  <c:v>7.1887368363406186</c:v>
                </c:pt>
                <c:pt idx="100">
                  <c:v>7.1890641676134353</c:v>
                </c:pt>
                <c:pt idx="101">
                  <c:v>7.1920234493763484</c:v>
                </c:pt>
                <c:pt idx="102">
                  <c:v>7.2094227833850724</c:v>
                </c:pt>
                <c:pt idx="103">
                  <c:v>7.2261771632005471</c:v>
                </c:pt>
                <c:pt idx="104">
                  <c:v>7.2847696470194379</c:v>
                </c:pt>
                <c:pt idx="105">
                  <c:v>7.2921094136172666</c:v>
                </c:pt>
                <c:pt idx="106">
                  <c:v>7.3093459725810384</c:v>
                </c:pt>
                <c:pt idx="107">
                  <c:v>7.3902133587731074</c:v>
                </c:pt>
                <c:pt idx="108">
                  <c:v>7.3990983534527262</c:v>
                </c:pt>
                <c:pt idx="109">
                  <c:v>7.4175472060207017</c:v>
                </c:pt>
                <c:pt idx="110">
                  <c:v>7.4292373897911403</c:v>
                </c:pt>
                <c:pt idx="111">
                  <c:v>7.4313981425059863</c:v>
                </c:pt>
                <c:pt idx="112">
                  <c:v>7.4325739499314842</c:v>
                </c:pt>
                <c:pt idx="113">
                  <c:v>7.4469110730904431</c:v>
                </c:pt>
                <c:pt idx="114">
                  <c:v>7.4565287258816841</c:v>
                </c:pt>
                <c:pt idx="115">
                  <c:v>7.463839714071459</c:v>
                </c:pt>
                <c:pt idx="116">
                  <c:v>7.4702180708048838</c:v>
                </c:pt>
                <c:pt idx="117">
                  <c:v>7.4751044221338399</c:v>
                </c:pt>
                <c:pt idx="118">
                  <c:v>7.4870351439585443</c:v>
                </c:pt>
                <c:pt idx="119">
                  <c:v>7.4872226858091819</c:v>
                </c:pt>
                <c:pt idx="120">
                  <c:v>7.505441976223076</c:v>
                </c:pt>
                <c:pt idx="121">
                  <c:v>7.5068077564213924</c:v>
                </c:pt>
                <c:pt idx="122">
                  <c:v>7.513958790697405</c:v>
                </c:pt>
                <c:pt idx="123">
                  <c:v>7.5524631412105041</c:v>
                </c:pt>
                <c:pt idx="124">
                  <c:v>7.5557701019163996</c:v>
                </c:pt>
                <c:pt idx="125">
                  <c:v>7.5638720058089302</c:v>
                </c:pt>
                <c:pt idx="126">
                  <c:v>7.5915078383437296</c:v>
                </c:pt>
                <c:pt idx="127">
                  <c:v>7.5958615567042456</c:v>
                </c:pt>
                <c:pt idx="128">
                  <c:v>7.596678101655546</c:v>
                </c:pt>
                <c:pt idx="129">
                  <c:v>7.6194632716764756</c:v>
                </c:pt>
                <c:pt idx="130">
                  <c:v>7.6559509629636677</c:v>
                </c:pt>
                <c:pt idx="131">
                  <c:v>7.6588047177159631</c:v>
                </c:pt>
                <c:pt idx="132">
                  <c:v>7.6699616465876392</c:v>
                </c:pt>
                <c:pt idx="133">
                  <c:v>7.6780720346654201</c:v>
                </c:pt>
                <c:pt idx="134">
                  <c:v>7.6823104745399471</c:v>
                </c:pt>
                <c:pt idx="135">
                  <c:v>7.6986902685598801</c:v>
                </c:pt>
                <c:pt idx="136">
                  <c:v>7.7198846227803095</c:v>
                </c:pt>
                <c:pt idx="137">
                  <c:v>7.7344445206866714</c:v>
                </c:pt>
                <c:pt idx="138">
                  <c:v>7.7450013823919948</c:v>
                </c:pt>
                <c:pt idx="139">
                  <c:v>7.745584117049428</c:v>
                </c:pt>
                <c:pt idx="140">
                  <c:v>7.7525028816915889</c:v>
                </c:pt>
                <c:pt idx="141">
                  <c:v>7.7746726105089223</c:v>
                </c:pt>
                <c:pt idx="142">
                  <c:v>7.7805547044892993</c:v>
                </c:pt>
                <c:pt idx="143">
                  <c:v>7.7857869294464113</c:v>
                </c:pt>
                <c:pt idx="144">
                  <c:v>7.805352772486275</c:v>
                </c:pt>
                <c:pt idx="145">
                  <c:v>7.8174788857072883</c:v>
                </c:pt>
                <c:pt idx="146">
                  <c:v>7.8301653990420315</c:v>
                </c:pt>
                <c:pt idx="147">
                  <c:v>7.8586773166186479</c:v>
                </c:pt>
                <c:pt idx="148">
                  <c:v>7.8645060546557248</c:v>
                </c:pt>
                <c:pt idx="149">
                  <c:v>7.8647754864298527</c:v>
                </c:pt>
                <c:pt idx="150">
                  <c:v>7.8715163727194613</c:v>
                </c:pt>
                <c:pt idx="151">
                  <c:v>7.8719470626518353</c:v>
                </c:pt>
                <c:pt idx="152">
                  <c:v>7.8740648968045344</c:v>
                </c:pt>
                <c:pt idx="153">
                  <c:v>7.8754294499589941</c:v>
                </c:pt>
                <c:pt idx="154">
                  <c:v>7.8779917010445404</c:v>
                </c:pt>
                <c:pt idx="155">
                  <c:v>7.8866672393594177</c:v>
                </c:pt>
                <c:pt idx="156">
                  <c:v>7.9023359211383442</c:v>
                </c:pt>
                <c:pt idx="157">
                  <c:v>7.9064385446933922</c:v>
                </c:pt>
                <c:pt idx="158">
                  <c:v>7.9114323872672223</c:v>
                </c:pt>
                <c:pt idx="159">
                  <c:v>7.9162016299465403</c:v>
                </c:pt>
                <c:pt idx="160">
                  <c:v>7.9175932107059026</c:v>
                </c:pt>
                <c:pt idx="161">
                  <c:v>7.921283744810828</c:v>
                </c:pt>
                <c:pt idx="162">
                  <c:v>7.9555414840808307</c:v>
                </c:pt>
                <c:pt idx="163">
                  <c:v>7.9559110032552756</c:v>
                </c:pt>
                <c:pt idx="164">
                  <c:v>7.9768279699322049</c:v>
                </c:pt>
                <c:pt idx="165">
                  <c:v>7.9768584730020065</c:v>
                </c:pt>
                <c:pt idx="166">
                  <c:v>7.9818721091871687</c:v>
                </c:pt>
                <c:pt idx="167">
                  <c:v>8.0099702764908987</c:v>
                </c:pt>
                <c:pt idx="168">
                  <c:v>8.0367248468860506</c:v>
                </c:pt>
                <c:pt idx="169">
                  <c:v>8.0753306854723448</c:v>
                </c:pt>
                <c:pt idx="170">
                  <c:v>8.0880141419916001</c:v>
                </c:pt>
                <c:pt idx="171">
                  <c:v>8.0982341718223072</c:v>
                </c:pt>
                <c:pt idx="172">
                  <c:v>8.1006841608713298</c:v>
                </c:pt>
                <c:pt idx="173">
                  <c:v>8.1266284789058663</c:v>
                </c:pt>
                <c:pt idx="174">
                  <c:v>8.1406876334714564</c:v>
                </c:pt>
                <c:pt idx="175">
                  <c:v>8.1500464804910226</c:v>
                </c:pt>
                <c:pt idx="176">
                  <c:v>8.1659602571496084</c:v>
                </c:pt>
                <c:pt idx="177">
                  <c:v>8.1719724031880236</c:v>
                </c:pt>
                <c:pt idx="178">
                  <c:v>8.1833625784802351</c:v>
                </c:pt>
                <c:pt idx="179">
                  <c:v>8.1873888295045525</c:v>
                </c:pt>
                <c:pt idx="180">
                  <c:v>8.2121546989649605</c:v>
                </c:pt>
                <c:pt idx="181">
                  <c:v>8.2134960655975711</c:v>
                </c:pt>
                <c:pt idx="182">
                  <c:v>8.2221768604214382</c:v>
                </c:pt>
                <c:pt idx="183">
                  <c:v>8.2243120568074808</c:v>
                </c:pt>
                <c:pt idx="184">
                  <c:v>8.2251572618330151</c:v>
                </c:pt>
                <c:pt idx="185">
                  <c:v>8.2632095445447895</c:v>
                </c:pt>
                <c:pt idx="186">
                  <c:v>8.264047134598707</c:v>
                </c:pt>
                <c:pt idx="187">
                  <c:v>8.2675410259002309</c:v>
                </c:pt>
                <c:pt idx="188">
                  <c:v>8.2728857746856264</c:v>
                </c:pt>
                <c:pt idx="189">
                  <c:v>8.2734886729169972</c:v>
                </c:pt>
                <c:pt idx="190">
                  <c:v>8.2744259816402526</c:v>
                </c:pt>
                <c:pt idx="191">
                  <c:v>8.2772069675454745</c:v>
                </c:pt>
                <c:pt idx="192">
                  <c:v>8.2910639713376781</c:v>
                </c:pt>
                <c:pt idx="193">
                  <c:v>8.3127804409479698</c:v>
                </c:pt>
                <c:pt idx="194">
                  <c:v>8.3181883310682601</c:v>
                </c:pt>
                <c:pt idx="195">
                  <c:v>8.3284216857196256</c:v>
                </c:pt>
                <c:pt idx="196">
                  <c:v>8.3345054503291003</c:v>
                </c:pt>
                <c:pt idx="197">
                  <c:v>8.3757018204119049</c:v>
                </c:pt>
                <c:pt idx="198">
                  <c:v>8.3912447304996043</c:v>
                </c:pt>
                <c:pt idx="199">
                  <c:v>8.3983437592924677</c:v>
                </c:pt>
                <c:pt idx="200">
                  <c:v>8.404690236585461</c:v>
                </c:pt>
                <c:pt idx="201">
                  <c:v>8.4098771035077871</c:v>
                </c:pt>
                <c:pt idx="202">
                  <c:v>8.410622144858916</c:v>
                </c:pt>
                <c:pt idx="203">
                  <c:v>8.4209440317969015</c:v>
                </c:pt>
                <c:pt idx="204">
                  <c:v>8.422845101603567</c:v>
                </c:pt>
                <c:pt idx="205">
                  <c:v>8.4346111968882838</c:v>
                </c:pt>
                <c:pt idx="206">
                  <c:v>8.4384801773567535</c:v>
                </c:pt>
                <c:pt idx="207">
                  <c:v>8.4440070173764834</c:v>
                </c:pt>
                <c:pt idx="208">
                  <c:v>8.4818006361341247</c:v>
                </c:pt>
                <c:pt idx="209">
                  <c:v>8.5121085270244521</c:v>
                </c:pt>
                <c:pt idx="210">
                  <c:v>8.5133007836032863</c:v>
                </c:pt>
                <c:pt idx="211">
                  <c:v>8.5213725136565941</c:v>
                </c:pt>
                <c:pt idx="212">
                  <c:v>8.5271312300910598</c:v>
                </c:pt>
                <c:pt idx="213">
                  <c:v>8.5363423220731338</c:v>
                </c:pt>
                <c:pt idx="214">
                  <c:v>8.5442763803872488</c:v>
                </c:pt>
                <c:pt idx="215">
                  <c:v>8.549985043138868</c:v>
                </c:pt>
                <c:pt idx="216">
                  <c:v>8.5687740220177666</c:v>
                </c:pt>
                <c:pt idx="217">
                  <c:v>8.5901782007725185</c:v>
                </c:pt>
                <c:pt idx="218">
                  <c:v>8.5916831047712776</c:v>
                </c:pt>
                <c:pt idx="219">
                  <c:v>8.6006871040486601</c:v>
                </c:pt>
                <c:pt idx="220">
                  <c:v>8.6125859967002558</c:v>
                </c:pt>
                <c:pt idx="221">
                  <c:v>8.6275972704106714</c:v>
                </c:pt>
                <c:pt idx="222">
                  <c:v>8.6282680512151515</c:v>
                </c:pt>
                <c:pt idx="223">
                  <c:v>8.639359617494959</c:v>
                </c:pt>
                <c:pt idx="224">
                  <c:v>8.6563910152973378</c:v>
                </c:pt>
                <c:pt idx="225">
                  <c:v>8.658990752015514</c:v>
                </c:pt>
                <c:pt idx="226">
                  <c:v>8.6669107388582383</c:v>
                </c:pt>
                <c:pt idx="227">
                  <c:v>8.6769569933413795</c:v>
                </c:pt>
                <c:pt idx="228">
                  <c:v>8.6844582955433847</c:v>
                </c:pt>
                <c:pt idx="229">
                  <c:v>8.6873056596573708</c:v>
                </c:pt>
                <c:pt idx="230">
                  <c:v>8.708516675986079</c:v>
                </c:pt>
                <c:pt idx="231">
                  <c:v>8.7230137473924483</c:v>
                </c:pt>
                <c:pt idx="232">
                  <c:v>8.7340987173694078</c:v>
                </c:pt>
                <c:pt idx="233">
                  <c:v>8.735835181689886</c:v>
                </c:pt>
                <c:pt idx="234">
                  <c:v>8.781502705301385</c:v>
                </c:pt>
                <c:pt idx="235">
                  <c:v>8.7860082794956735</c:v>
                </c:pt>
                <c:pt idx="236">
                  <c:v>8.789896421663876</c:v>
                </c:pt>
                <c:pt idx="237">
                  <c:v>8.7907905962975494</c:v>
                </c:pt>
                <c:pt idx="238">
                  <c:v>8.8051916549457676</c:v>
                </c:pt>
                <c:pt idx="239">
                  <c:v>8.8153363035566237</c:v>
                </c:pt>
                <c:pt idx="240">
                  <c:v>8.8373110382820226</c:v>
                </c:pt>
                <c:pt idx="241">
                  <c:v>8.8401134730777358</c:v>
                </c:pt>
                <c:pt idx="242">
                  <c:v>8.8486291186390567</c:v>
                </c:pt>
                <c:pt idx="243">
                  <c:v>8.8550522932417142</c:v>
                </c:pt>
                <c:pt idx="244">
                  <c:v>8.8561823589374402</c:v>
                </c:pt>
                <c:pt idx="245">
                  <c:v>8.8931277467048844</c:v>
                </c:pt>
                <c:pt idx="246">
                  <c:v>8.9016022662541161</c:v>
                </c:pt>
                <c:pt idx="247">
                  <c:v>8.9075679412397122</c:v>
                </c:pt>
                <c:pt idx="248">
                  <c:v>8.910234829371058</c:v>
                </c:pt>
                <c:pt idx="249">
                  <c:v>8.9116691945317346</c:v>
                </c:pt>
                <c:pt idx="250">
                  <c:v>8.9119691552632894</c:v>
                </c:pt>
                <c:pt idx="251">
                  <c:v>8.9129802086362453</c:v>
                </c:pt>
                <c:pt idx="252">
                  <c:v>8.9196079462601823</c:v>
                </c:pt>
                <c:pt idx="253">
                  <c:v>8.9301985171775371</c:v>
                </c:pt>
                <c:pt idx="254">
                  <c:v>8.9362860302282332</c:v>
                </c:pt>
                <c:pt idx="255">
                  <c:v>8.9401799807348254</c:v>
                </c:pt>
                <c:pt idx="256">
                  <c:v>8.9633908951594492</c:v>
                </c:pt>
                <c:pt idx="257">
                  <c:v>8.9691111692069203</c:v>
                </c:pt>
                <c:pt idx="258">
                  <c:v>9.0002162586828529</c:v>
                </c:pt>
                <c:pt idx="259">
                  <c:v>9.0060175257918651</c:v>
                </c:pt>
                <c:pt idx="260">
                  <c:v>9.0185750270966807</c:v>
                </c:pt>
                <c:pt idx="261">
                  <c:v>9.025751225741752</c:v>
                </c:pt>
                <c:pt idx="262">
                  <c:v>9.0375911683409953</c:v>
                </c:pt>
                <c:pt idx="263">
                  <c:v>9.056774438462968</c:v>
                </c:pt>
                <c:pt idx="264">
                  <c:v>9.0587572839664645</c:v>
                </c:pt>
                <c:pt idx="265">
                  <c:v>9.0723059234466543</c:v>
                </c:pt>
                <c:pt idx="266">
                  <c:v>9.0734001485693074</c:v>
                </c:pt>
                <c:pt idx="267">
                  <c:v>9.0768465210350513</c:v>
                </c:pt>
                <c:pt idx="268">
                  <c:v>9.0883820247985661</c:v>
                </c:pt>
                <c:pt idx="269">
                  <c:v>9.0920144642765912</c:v>
                </c:pt>
                <c:pt idx="270">
                  <c:v>9.0954280349880712</c:v>
                </c:pt>
                <c:pt idx="271">
                  <c:v>9.1020219751686415</c:v>
                </c:pt>
                <c:pt idx="272">
                  <c:v>9.1343873417508625</c:v>
                </c:pt>
                <c:pt idx="273">
                  <c:v>9.1510296855029711</c:v>
                </c:pt>
                <c:pt idx="274">
                  <c:v>9.1557198448888215</c:v>
                </c:pt>
                <c:pt idx="275">
                  <c:v>9.1624881752462155</c:v>
                </c:pt>
                <c:pt idx="276">
                  <c:v>9.1748278129080809</c:v>
                </c:pt>
                <c:pt idx="277">
                  <c:v>9.1806105673982099</c:v>
                </c:pt>
                <c:pt idx="278">
                  <c:v>9.1825028293790449</c:v>
                </c:pt>
                <c:pt idx="279">
                  <c:v>9.183031349746523</c:v>
                </c:pt>
                <c:pt idx="280">
                  <c:v>9.190878668362398</c:v>
                </c:pt>
                <c:pt idx="281">
                  <c:v>9.2081854391010278</c:v>
                </c:pt>
                <c:pt idx="282">
                  <c:v>9.2093170971179674</c:v>
                </c:pt>
                <c:pt idx="283">
                  <c:v>9.2120638334112854</c:v>
                </c:pt>
                <c:pt idx="284">
                  <c:v>9.2121475258869072</c:v>
                </c:pt>
                <c:pt idx="285">
                  <c:v>9.2178562661731647</c:v>
                </c:pt>
                <c:pt idx="286">
                  <c:v>9.2187437764353479</c:v>
                </c:pt>
                <c:pt idx="287">
                  <c:v>9.2387295364433353</c:v>
                </c:pt>
                <c:pt idx="288">
                  <c:v>9.2526056402720496</c:v>
                </c:pt>
                <c:pt idx="289">
                  <c:v>9.2702113937794159</c:v>
                </c:pt>
                <c:pt idx="290">
                  <c:v>9.2727385279665206</c:v>
                </c:pt>
                <c:pt idx="291">
                  <c:v>9.2816338614245488</c:v>
                </c:pt>
                <c:pt idx="292">
                  <c:v>9.2896762401250115</c:v>
                </c:pt>
                <c:pt idx="293">
                  <c:v>9.3436890575465537</c:v>
                </c:pt>
                <c:pt idx="294">
                  <c:v>9.3444800738230231</c:v>
                </c:pt>
                <c:pt idx="295">
                  <c:v>9.3562814296266463</c:v>
                </c:pt>
                <c:pt idx="296">
                  <c:v>9.3591193132765955</c:v>
                </c:pt>
                <c:pt idx="297">
                  <c:v>9.3614806671465551</c:v>
                </c:pt>
                <c:pt idx="298">
                  <c:v>9.3779043412507903</c:v>
                </c:pt>
                <c:pt idx="299">
                  <c:v>9.3859917536305097</c:v>
                </c:pt>
                <c:pt idx="300">
                  <c:v>9.4045273941675553</c:v>
                </c:pt>
                <c:pt idx="301">
                  <c:v>9.414173062282357</c:v>
                </c:pt>
                <c:pt idx="302">
                  <c:v>9.4160960682876205</c:v>
                </c:pt>
                <c:pt idx="303">
                  <c:v>9.416473847603676</c:v>
                </c:pt>
                <c:pt idx="304">
                  <c:v>9.4240291298731211</c:v>
                </c:pt>
                <c:pt idx="305">
                  <c:v>9.4298212983343923</c:v>
                </c:pt>
                <c:pt idx="306">
                  <c:v>9.4363369609788261</c:v>
                </c:pt>
                <c:pt idx="307">
                  <c:v>9.4375799475558164</c:v>
                </c:pt>
                <c:pt idx="308">
                  <c:v>9.4521974514903757</c:v>
                </c:pt>
                <c:pt idx="309">
                  <c:v>9.464989272368495</c:v>
                </c:pt>
                <c:pt idx="310">
                  <c:v>9.4738191308868789</c:v>
                </c:pt>
                <c:pt idx="311">
                  <c:v>9.4807947857562649</c:v>
                </c:pt>
                <c:pt idx="312">
                  <c:v>9.501200412966373</c:v>
                </c:pt>
                <c:pt idx="313">
                  <c:v>9.5102859863953153</c:v>
                </c:pt>
                <c:pt idx="314">
                  <c:v>9.5165628946923633</c:v>
                </c:pt>
                <c:pt idx="315">
                  <c:v>9.5187637159557639</c:v>
                </c:pt>
                <c:pt idx="316">
                  <c:v>9.5212349557542328</c:v>
                </c:pt>
                <c:pt idx="317">
                  <c:v>9.5256916955357021</c:v>
                </c:pt>
                <c:pt idx="318">
                  <c:v>9.5421992753682954</c:v>
                </c:pt>
                <c:pt idx="319">
                  <c:v>9.5469380501668599</c:v>
                </c:pt>
                <c:pt idx="320">
                  <c:v>9.5514230829517786</c:v>
                </c:pt>
                <c:pt idx="321">
                  <c:v>9.5614149025144837</c:v>
                </c:pt>
                <c:pt idx="322">
                  <c:v>9.5724456872964314</c:v>
                </c:pt>
                <c:pt idx="323">
                  <c:v>9.5971059670031522</c:v>
                </c:pt>
                <c:pt idx="324">
                  <c:v>9.6054941867761627</c:v>
                </c:pt>
                <c:pt idx="325">
                  <c:v>9.6063566115168904</c:v>
                </c:pt>
                <c:pt idx="326">
                  <c:v>9.6136873208145595</c:v>
                </c:pt>
                <c:pt idx="327">
                  <c:v>9.6273420427067133</c:v>
                </c:pt>
                <c:pt idx="328">
                  <c:v>9.6357781926567156</c:v>
                </c:pt>
                <c:pt idx="329">
                  <c:v>9.6374377107271432</c:v>
                </c:pt>
                <c:pt idx="330">
                  <c:v>9.6423680355005033</c:v>
                </c:pt>
                <c:pt idx="331">
                  <c:v>9.6468824453915349</c:v>
                </c:pt>
                <c:pt idx="332">
                  <c:v>9.6517602175564239</c:v>
                </c:pt>
                <c:pt idx="333">
                  <c:v>9.6561032305216585</c:v>
                </c:pt>
                <c:pt idx="334">
                  <c:v>9.6681856468732565</c:v>
                </c:pt>
                <c:pt idx="335">
                  <c:v>9.6745884985894079</c:v>
                </c:pt>
                <c:pt idx="336">
                  <c:v>9.682999098539236</c:v>
                </c:pt>
                <c:pt idx="337">
                  <c:v>9.6921486665934289</c:v>
                </c:pt>
                <c:pt idx="338">
                  <c:v>9.7238482455140858</c:v>
                </c:pt>
                <c:pt idx="339">
                  <c:v>9.7722278655383654</c:v>
                </c:pt>
                <c:pt idx="340">
                  <c:v>9.8086229855494835</c:v>
                </c:pt>
                <c:pt idx="341">
                  <c:v>9.8127403780947695</c:v>
                </c:pt>
                <c:pt idx="342">
                  <c:v>9.8148140752099238</c:v>
                </c:pt>
                <c:pt idx="343">
                  <c:v>9.820705372953233</c:v>
                </c:pt>
                <c:pt idx="344">
                  <c:v>9.8227303906495003</c:v>
                </c:pt>
                <c:pt idx="345">
                  <c:v>9.834673576398508</c:v>
                </c:pt>
                <c:pt idx="346">
                  <c:v>9.861604453281748</c:v>
                </c:pt>
                <c:pt idx="347">
                  <c:v>9.8658612362140659</c:v>
                </c:pt>
                <c:pt idx="348">
                  <c:v>9.8761266979066509</c:v>
                </c:pt>
                <c:pt idx="349">
                  <c:v>9.8794904984475451</c:v>
                </c:pt>
                <c:pt idx="350">
                  <c:v>9.8881426606170972</c:v>
                </c:pt>
                <c:pt idx="351">
                  <c:v>9.9206893748584513</c:v>
                </c:pt>
                <c:pt idx="352">
                  <c:v>9.9275975958342837</c:v>
                </c:pt>
                <c:pt idx="353">
                  <c:v>9.934245710831334</c:v>
                </c:pt>
                <c:pt idx="354">
                  <c:v>9.9418732095911313</c:v>
                </c:pt>
                <c:pt idx="355">
                  <c:v>9.9460039829139095</c:v>
                </c:pt>
                <c:pt idx="356">
                  <c:v>9.9536036982409968</c:v>
                </c:pt>
                <c:pt idx="357">
                  <c:v>9.9667706918060581</c:v>
                </c:pt>
                <c:pt idx="358">
                  <c:v>9.9927150214888929</c:v>
                </c:pt>
                <c:pt idx="359">
                  <c:v>10.00362679150097</c:v>
                </c:pt>
                <c:pt idx="360">
                  <c:v>10.013805460350438</c:v>
                </c:pt>
                <c:pt idx="361">
                  <c:v>10.016847478621802</c:v>
                </c:pt>
                <c:pt idx="362">
                  <c:v>10.025408562374064</c:v>
                </c:pt>
                <c:pt idx="363">
                  <c:v>10.029355682605569</c:v>
                </c:pt>
                <c:pt idx="364">
                  <c:v>10.032693546614929</c:v>
                </c:pt>
                <c:pt idx="365">
                  <c:v>10.032735367213398</c:v>
                </c:pt>
                <c:pt idx="366">
                  <c:v>10.042472241776728</c:v>
                </c:pt>
                <c:pt idx="367">
                  <c:v>10.046690520324802</c:v>
                </c:pt>
                <c:pt idx="368">
                  <c:v>10.046972900009219</c:v>
                </c:pt>
                <c:pt idx="369">
                  <c:v>10.048329901726472</c:v>
                </c:pt>
                <c:pt idx="370">
                  <c:v>10.048334963088131</c:v>
                </c:pt>
                <c:pt idx="371">
                  <c:v>10.067518557119524</c:v>
                </c:pt>
                <c:pt idx="372">
                  <c:v>10.070847573551902</c:v>
                </c:pt>
                <c:pt idx="373">
                  <c:v>10.076244776202703</c:v>
                </c:pt>
                <c:pt idx="374">
                  <c:v>10.085326605160386</c:v>
                </c:pt>
                <c:pt idx="375">
                  <c:v>10.116420334260441</c:v>
                </c:pt>
                <c:pt idx="376">
                  <c:v>10.116984536410232</c:v>
                </c:pt>
                <c:pt idx="377">
                  <c:v>10.117831283684744</c:v>
                </c:pt>
                <c:pt idx="378">
                  <c:v>10.118942250891431</c:v>
                </c:pt>
                <c:pt idx="379">
                  <c:v>10.123094745172756</c:v>
                </c:pt>
                <c:pt idx="380">
                  <c:v>10.14771807303508</c:v>
                </c:pt>
                <c:pt idx="381">
                  <c:v>10.17082303989546</c:v>
                </c:pt>
                <c:pt idx="382">
                  <c:v>10.175253631932499</c:v>
                </c:pt>
                <c:pt idx="383">
                  <c:v>10.179387903399551</c:v>
                </c:pt>
                <c:pt idx="384">
                  <c:v>10.182054805236771</c:v>
                </c:pt>
                <c:pt idx="385">
                  <c:v>10.193679980714936</c:v>
                </c:pt>
                <c:pt idx="386">
                  <c:v>10.20244962174201</c:v>
                </c:pt>
                <c:pt idx="387">
                  <c:v>10.245184961941566</c:v>
                </c:pt>
                <c:pt idx="388">
                  <c:v>10.246130594806869</c:v>
                </c:pt>
                <c:pt idx="389">
                  <c:v>10.246720045195156</c:v>
                </c:pt>
                <c:pt idx="390">
                  <c:v>10.262569566810642</c:v>
                </c:pt>
                <c:pt idx="391">
                  <c:v>10.264182178512357</c:v>
                </c:pt>
                <c:pt idx="392">
                  <c:v>10.28954049538379</c:v>
                </c:pt>
                <c:pt idx="393">
                  <c:v>10.295030594069063</c:v>
                </c:pt>
                <c:pt idx="394">
                  <c:v>10.29559517890625</c:v>
                </c:pt>
                <c:pt idx="395">
                  <c:v>10.302467630545205</c:v>
                </c:pt>
                <c:pt idx="396">
                  <c:v>10.302562634293279</c:v>
                </c:pt>
                <c:pt idx="397">
                  <c:v>10.316853758958565</c:v>
                </c:pt>
                <c:pt idx="398">
                  <c:v>10.327205009145139</c:v>
                </c:pt>
                <c:pt idx="399">
                  <c:v>10.335810447971758</c:v>
                </c:pt>
                <c:pt idx="400">
                  <c:v>10.344132150673666</c:v>
                </c:pt>
                <c:pt idx="401">
                  <c:v>10.388328669043629</c:v>
                </c:pt>
                <c:pt idx="402">
                  <c:v>10.396605109881964</c:v>
                </c:pt>
                <c:pt idx="403">
                  <c:v>10.40204910743539</c:v>
                </c:pt>
                <c:pt idx="404">
                  <c:v>10.411050219664373</c:v>
                </c:pt>
                <c:pt idx="405">
                  <c:v>10.437994149606174</c:v>
                </c:pt>
                <c:pt idx="406">
                  <c:v>10.442339520409728</c:v>
                </c:pt>
                <c:pt idx="407">
                  <c:v>10.442406935686995</c:v>
                </c:pt>
                <c:pt idx="408">
                  <c:v>10.449362474526261</c:v>
                </c:pt>
                <c:pt idx="409">
                  <c:v>10.451467398619174</c:v>
                </c:pt>
                <c:pt idx="410">
                  <c:v>10.451768105520765</c:v>
                </c:pt>
                <c:pt idx="411">
                  <c:v>10.460378694372629</c:v>
                </c:pt>
                <c:pt idx="412">
                  <c:v>10.473754645149878</c:v>
                </c:pt>
                <c:pt idx="413">
                  <c:v>10.482290616246759</c:v>
                </c:pt>
                <c:pt idx="414">
                  <c:v>10.491503403136985</c:v>
                </c:pt>
                <c:pt idx="415">
                  <c:v>10.503919979131966</c:v>
                </c:pt>
                <c:pt idx="416">
                  <c:v>10.509378680182362</c:v>
                </c:pt>
                <c:pt idx="417">
                  <c:v>10.511298847862978</c:v>
                </c:pt>
                <c:pt idx="418">
                  <c:v>10.513781095032805</c:v>
                </c:pt>
                <c:pt idx="419">
                  <c:v>10.519781829791983</c:v>
                </c:pt>
                <c:pt idx="420">
                  <c:v>10.524478876585869</c:v>
                </c:pt>
                <c:pt idx="421">
                  <c:v>10.539724359214112</c:v>
                </c:pt>
                <c:pt idx="422">
                  <c:v>10.553316958752303</c:v>
                </c:pt>
                <c:pt idx="423">
                  <c:v>10.562997120740345</c:v>
                </c:pt>
                <c:pt idx="424">
                  <c:v>10.623344225856782</c:v>
                </c:pt>
                <c:pt idx="425">
                  <c:v>10.625694633583697</c:v>
                </c:pt>
                <c:pt idx="426">
                  <c:v>10.644072505979331</c:v>
                </c:pt>
                <c:pt idx="427">
                  <c:v>10.669315072677092</c:v>
                </c:pt>
                <c:pt idx="428">
                  <c:v>10.69365006802416</c:v>
                </c:pt>
                <c:pt idx="429">
                  <c:v>10.713074129781155</c:v>
                </c:pt>
                <c:pt idx="430">
                  <c:v>10.716056906075563</c:v>
                </c:pt>
                <c:pt idx="431">
                  <c:v>10.735300622236053</c:v>
                </c:pt>
                <c:pt idx="432">
                  <c:v>10.738157667590828</c:v>
                </c:pt>
                <c:pt idx="433">
                  <c:v>10.775666470020123</c:v>
                </c:pt>
                <c:pt idx="434">
                  <c:v>10.782888991152035</c:v>
                </c:pt>
                <c:pt idx="435">
                  <c:v>10.795212830770653</c:v>
                </c:pt>
                <c:pt idx="436">
                  <c:v>10.800401130152778</c:v>
                </c:pt>
                <c:pt idx="437">
                  <c:v>10.810946557130841</c:v>
                </c:pt>
                <c:pt idx="438">
                  <c:v>10.812783107113056</c:v>
                </c:pt>
                <c:pt idx="439">
                  <c:v>10.820085688089886</c:v>
                </c:pt>
                <c:pt idx="440">
                  <c:v>10.840529469262719</c:v>
                </c:pt>
                <c:pt idx="441">
                  <c:v>10.849103629278829</c:v>
                </c:pt>
                <c:pt idx="442">
                  <c:v>10.857414223795233</c:v>
                </c:pt>
                <c:pt idx="443">
                  <c:v>10.864015407716288</c:v>
                </c:pt>
                <c:pt idx="444">
                  <c:v>10.874434679585654</c:v>
                </c:pt>
                <c:pt idx="445">
                  <c:v>10.889985010000176</c:v>
                </c:pt>
                <c:pt idx="446">
                  <c:v>10.892913049179283</c:v>
                </c:pt>
                <c:pt idx="447">
                  <c:v>10.904256808073884</c:v>
                </c:pt>
                <c:pt idx="448">
                  <c:v>10.905834847744323</c:v>
                </c:pt>
                <c:pt idx="449">
                  <c:v>10.907213761605624</c:v>
                </c:pt>
                <c:pt idx="450">
                  <c:v>10.91221032958277</c:v>
                </c:pt>
                <c:pt idx="451">
                  <c:v>10.915545135784456</c:v>
                </c:pt>
                <c:pt idx="452">
                  <c:v>10.931611165700243</c:v>
                </c:pt>
                <c:pt idx="453">
                  <c:v>10.931940189710037</c:v>
                </c:pt>
                <c:pt idx="454">
                  <c:v>10.936395675402849</c:v>
                </c:pt>
                <c:pt idx="455">
                  <c:v>10.945884169797925</c:v>
                </c:pt>
                <c:pt idx="456">
                  <c:v>10.955082506610662</c:v>
                </c:pt>
                <c:pt idx="457">
                  <c:v>10.975919347025302</c:v>
                </c:pt>
                <c:pt idx="458">
                  <c:v>10.978410878490484</c:v>
                </c:pt>
                <c:pt idx="459">
                  <c:v>10.986990248406501</c:v>
                </c:pt>
                <c:pt idx="460">
                  <c:v>10.989762927550691</c:v>
                </c:pt>
                <c:pt idx="461">
                  <c:v>11.012089065883039</c:v>
                </c:pt>
                <c:pt idx="462">
                  <c:v>11.016333155955966</c:v>
                </c:pt>
                <c:pt idx="463">
                  <c:v>11.046584283507286</c:v>
                </c:pt>
                <c:pt idx="464">
                  <c:v>11.055907145321509</c:v>
                </c:pt>
                <c:pt idx="465">
                  <c:v>11.059686396395206</c:v>
                </c:pt>
                <c:pt idx="466">
                  <c:v>11.075521763948865</c:v>
                </c:pt>
                <c:pt idx="467">
                  <c:v>11.079269856393703</c:v>
                </c:pt>
                <c:pt idx="468">
                  <c:v>11.084524407647054</c:v>
                </c:pt>
                <c:pt idx="469">
                  <c:v>11.10259677735813</c:v>
                </c:pt>
                <c:pt idx="470">
                  <c:v>11.10995467634288</c:v>
                </c:pt>
                <c:pt idx="471">
                  <c:v>11.116012048761426</c:v>
                </c:pt>
                <c:pt idx="472">
                  <c:v>11.117226089146538</c:v>
                </c:pt>
                <c:pt idx="473">
                  <c:v>11.118182828547283</c:v>
                </c:pt>
                <c:pt idx="474">
                  <c:v>11.154246637233465</c:v>
                </c:pt>
                <c:pt idx="475">
                  <c:v>11.168374472183288</c:v>
                </c:pt>
                <c:pt idx="476">
                  <c:v>11.180974089661715</c:v>
                </c:pt>
                <c:pt idx="477">
                  <c:v>11.185055400751276</c:v>
                </c:pt>
                <c:pt idx="478">
                  <c:v>11.187304765904569</c:v>
                </c:pt>
                <c:pt idx="479">
                  <c:v>11.188729733596238</c:v>
                </c:pt>
                <c:pt idx="480">
                  <c:v>11.205940767838385</c:v>
                </c:pt>
                <c:pt idx="481">
                  <c:v>11.207520782424723</c:v>
                </c:pt>
                <c:pt idx="482">
                  <c:v>11.208343191151972</c:v>
                </c:pt>
                <c:pt idx="483">
                  <c:v>11.209730776483122</c:v>
                </c:pt>
                <c:pt idx="484">
                  <c:v>11.224367354619442</c:v>
                </c:pt>
                <c:pt idx="485">
                  <c:v>11.2263544202504</c:v>
                </c:pt>
                <c:pt idx="486">
                  <c:v>11.227472944750701</c:v>
                </c:pt>
                <c:pt idx="487">
                  <c:v>11.241545004542559</c:v>
                </c:pt>
                <c:pt idx="488">
                  <c:v>11.258489191872913</c:v>
                </c:pt>
                <c:pt idx="489">
                  <c:v>11.302601793624063</c:v>
                </c:pt>
                <c:pt idx="490">
                  <c:v>11.316362860205675</c:v>
                </c:pt>
                <c:pt idx="491">
                  <c:v>11.32766081842524</c:v>
                </c:pt>
                <c:pt idx="492">
                  <c:v>11.330867510946302</c:v>
                </c:pt>
                <c:pt idx="493">
                  <c:v>11.331037108477215</c:v>
                </c:pt>
                <c:pt idx="494">
                  <c:v>11.335677656333127</c:v>
                </c:pt>
                <c:pt idx="495">
                  <c:v>11.34172204753601</c:v>
                </c:pt>
                <c:pt idx="496">
                  <c:v>11.342237555636521</c:v>
                </c:pt>
                <c:pt idx="497">
                  <c:v>11.346604665614196</c:v>
                </c:pt>
                <c:pt idx="498">
                  <c:v>11.360280216716891</c:v>
                </c:pt>
                <c:pt idx="499">
                  <c:v>11.364153233442392</c:v>
                </c:pt>
                <c:pt idx="500">
                  <c:v>11.387296511811901</c:v>
                </c:pt>
                <c:pt idx="501">
                  <c:v>11.388713959924296</c:v>
                </c:pt>
                <c:pt idx="502">
                  <c:v>11.392366875241786</c:v>
                </c:pt>
                <c:pt idx="503">
                  <c:v>11.415080866619524</c:v>
                </c:pt>
                <c:pt idx="504">
                  <c:v>11.423975030215329</c:v>
                </c:pt>
                <c:pt idx="505">
                  <c:v>11.444248651588504</c:v>
                </c:pt>
                <c:pt idx="506">
                  <c:v>11.449741864046171</c:v>
                </c:pt>
                <c:pt idx="507">
                  <c:v>11.450214817347016</c:v>
                </c:pt>
                <c:pt idx="508">
                  <c:v>11.451536574842375</c:v>
                </c:pt>
                <c:pt idx="509">
                  <c:v>11.453080218410092</c:v>
                </c:pt>
                <c:pt idx="510">
                  <c:v>11.471317120469017</c:v>
                </c:pt>
                <c:pt idx="511">
                  <c:v>11.476155483772351</c:v>
                </c:pt>
                <c:pt idx="512">
                  <c:v>11.481834958368641</c:v>
                </c:pt>
                <c:pt idx="513">
                  <c:v>11.48236297753731</c:v>
                </c:pt>
                <c:pt idx="514">
                  <c:v>11.485659252075408</c:v>
                </c:pt>
                <c:pt idx="515">
                  <c:v>11.486822714818164</c:v>
                </c:pt>
                <c:pt idx="516">
                  <c:v>11.507279369699813</c:v>
                </c:pt>
                <c:pt idx="517">
                  <c:v>11.510277589135837</c:v>
                </c:pt>
                <c:pt idx="518">
                  <c:v>11.510821962990679</c:v>
                </c:pt>
                <c:pt idx="519">
                  <c:v>11.533631287710607</c:v>
                </c:pt>
                <c:pt idx="520">
                  <c:v>11.540592607696462</c:v>
                </c:pt>
                <c:pt idx="521">
                  <c:v>11.574480443187397</c:v>
                </c:pt>
                <c:pt idx="522">
                  <c:v>11.598526328049687</c:v>
                </c:pt>
                <c:pt idx="523">
                  <c:v>11.605808513823067</c:v>
                </c:pt>
                <c:pt idx="524">
                  <c:v>11.611270373830552</c:v>
                </c:pt>
                <c:pt idx="525">
                  <c:v>11.622051754434189</c:v>
                </c:pt>
                <c:pt idx="526">
                  <c:v>11.635572898374084</c:v>
                </c:pt>
                <c:pt idx="527">
                  <c:v>11.651385508082434</c:v>
                </c:pt>
                <c:pt idx="528">
                  <c:v>11.655345327897184</c:v>
                </c:pt>
                <c:pt idx="529">
                  <c:v>11.661982048440992</c:v>
                </c:pt>
                <c:pt idx="530">
                  <c:v>11.662812017500334</c:v>
                </c:pt>
                <c:pt idx="531">
                  <c:v>11.672535084504085</c:v>
                </c:pt>
                <c:pt idx="532">
                  <c:v>11.694456557987428</c:v>
                </c:pt>
                <c:pt idx="533">
                  <c:v>11.709575553760747</c:v>
                </c:pt>
                <c:pt idx="534">
                  <c:v>11.733309497997173</c:v>
                </c:pt>
                <c:pt idx="535">
                  <c:v>11.747253543232784</c:v>
                </c:pt>
                <c:pt idx="536">
                  <c:v>11.751255990347218</c:v>
                </c:pt>
                <c:pt idx="537">
                  <c:v>11.761126109957512</c:v>
                </c:pt>
                <c:pt idx="538">
                  <c:v>11.76175033254556</c:v>
                </c:pt>
                <c:pt idx="539">
                  <c:v>11.761978278844285</c:v>
                </c:pt>
                <c:pt idx="540">
                  <c:v>11.769989991882237</c:v>
                </c:pt>
                <c:pt idx="541">
                  <c:v>11.781758820993467</c:v>
                </c:pt>
                <c:pt idx="542">
                  <c:v>11.781978223347036</c:v>
                </c:pt>
                <c:pt idx="543">
                  <c:v>11.814074883448617</c:v>
                </c:pt>
                <c:pt idx="544">
                  <c:v>11.849577675875551</c:v>
                </c:pt>
                <c:pt idx="545">
                  <c:v>11.850930005487761</c:v>
                </c:pt>
                <c:pt idx="546">
                  <c:v>11.852232693016923</c:v>
                </c:pt>
                <c:pt idx="547">
                  <c:v>11.852939110478356</c:v>
                </c:pt>
                <c:pt idx="548">
                  <c:v>11.856943526958304</c:v>
                </c:pt>
                <c:pt idx="549">
                  <c:v>11.86229645369359</c:v>
                </c:pt>
                <c:pt idx="550">
                  <c:v>11.868916968050879</c:v>
                </c:pt>
                <c:pt idx="551">
                  <c:v>11.878329673096689</c:v>
                </c:pt>
                <c:pt idx="552">
                  <c:v>11.930920916979238</c:v>
                </c:pt>
                <c:pt idx="553">
                  <c:v>11.950925927739544</c:v>
                </c:pt>
                <c:pt idx="554">
                  <c:v>11.95456247884869</c:v>
                </c:pt>
                <c:pt idx="555">
                  <c:v>11.955580925550784</c:v>
                </c:pt>
                <c:pt idx="556">
                  <c:v>11.956403339410715</c:v>
                </c:pt>
                <c:pt idx="557">
                  <c:v>11.965288334947363</c:v>
                </c:pt>
                <c:pt idx="558">
                  <c:v>11.969635730668397</c:v>
                </c:pt>
                <c:pt idx="559">
                  <c:v>11.975048786752367</c:v>
                </c:pt>
                <c:pt idx="560">
                  <c:v>11.997493139336953</c:v>
                </c:pt>
                <c:pt idx="561">
                  <c:v>12.002116883309714</c:v>
                </c:pt>
                <c:pt idx="562">
                  <c:v>12.003578368595688</c:v>
                </c:pt>
                <c:pt idx="563">
                  <c:v>12.003741021970688</c:v>
                </c:pt>
                <c:pt idx="564">
                  <c:v>12.004009729194699</c:v>
                </c:pt>
                <c:pt idx="565">
                  <c:v>12.00931502853383</c:v>
                </c:pt>
                <c:pt idx="566">
                  <c:v>12.01412282447545</c:v>
                </c:pt>
                <c:pt idx="567">
                  <c:v>12.020089684508047</c:v>
                </c:pt>
                <c:pt idx="568">
                  <c:v>12.043408987631196</c:v>
                </c:pt>
                <c:pt idx="569">
                  <c:v>12.085180136680666</c:v>
                </c:pt>
                <c:pt idx="570">
                  <c:v>12.089022955433798</c:v>
                </c:pt>
                <c:pt idx="571">
                  <c:v>12.090485126411279</c:v>
                </c:pt>
                <c:pt idx="572">
                  <c:v>12.102185335167446</c:v>
                </c:pt>
                <c:pt idx="573">
                  <c:v>12.118446200531498</c:v>
                </c:pt>
                <c:pt idx="574">
                  <c:v>12.127188616364224</c:v>
                </c:pt>
                <c:pt idx="575">
                  <c:v>12.144079200336099</c:v>
                </c:pt>
                <c:pt idx="576">
                  <c:v>12.149283991019018</c:v>
                </c:pt>
                <c:pt idx="577">
                  <c:v>12.167110470201465</c:v>
                </c:pt>
                <c:pt idx="578">
                  <c:v>12.180585522123607</c:v>
                </c:pt>
                <c:pt idx="579">
                  <c:v>12.193611488593421</c:v>
                </c:pt>
                <c:pt idx="580">
                  <c:v>12.226888004544305</c:v>
                </c:pt>
                <c:pt idx="581">
                  <c:v>12.248106587797745</c:v>
                </c:pt>
                <c:pt idx="582">
                  <c:v>12.248269020840659</c:v>
                </c:pt>
                <c:pt idx="583">
                  <c:v>12.249937875674378</c:v>
                </c:pt>
                <c:pt idx="584">
                  <c:v>12.255194936917803</c:v>
                </c:pt>
                <c:pt idx="585">
                  <c:v>12.258851104775243</c:v>
                </c:pt>
                <c:pt idx="586">
                  <c:v>12.279506100106165</c:v>
                </c:pt>
                <c:pt idx="587">
                  <c:v>12.279669655772674</c:v>
                </c:pt>
                <c:pt idx="588">
                  <c:v>12.292831010054819</c:v>
                </c:pt>
                <c:pt idx="589">
                  <c:v>12.321516942706678</c:v>
                </c:pt>
                <c:pt idx="590">
                  <c:v>12.341785376417413</c:v>
                </c:pt>
                <c:pt idx="591">
                  <c:v>12.349372817341512</c:v>
                </c:pt>
                <c:pt idx="592">
                  <c:v>12.362887957382169</c:v>
                </c:pt>
                <c:pt idx="593">
                  <c:v>12.366115213749397</c:v>
                </c:pt>
                <c:pt idx="594">
                  <c:v>12.371946680495022</c:v>
                </c:pt>
                <c:pt idx="595">
                  <c:v>12.372891514839397</c:v>
                </c:pt>
                <c:pt idx="596">
                  <c:v>12.386349694955021</c:v>
                </c:pt>
                <c:pt idx="597">
                  <c:v>12.393778551992721</c:v>
                </c:pt>
                <c:pt idx="598">
                  <c:v>12.4105113558119</c:v>
                </c:pt>
                <c:pt idx="599">
                  <c:v>12.419262822956213</c:v>
                </c:pt>
                <c:pt idx="600">
                  <c:v>12.421192695382766</c:v>
                </c:pt>
                <c:pt idx="601">
                  <c:v>12.43874210309067</c:v>
                </c:pt>
                <c:pt idx="602">
                  <c:v>12.443364444569626</c:v>
                </c:pt>
                <c:pt idx="603">
                  <c:v>12.44931111742434</c:v>
                </c:pt>
                <c:pt idx="604">
                  <c:v>12.467407041279174</c:v>
                </c:pt>
                <c:pt idx="605">
                  <c:v>12.471013908915801</c:v>
                </c:pt>
                <c:pt idx="606">
                  <c:v>12.471525691322412</c:v>
                </c:pt>
                <c:pt idx="607">
                  <c:v>12.479545206998878</c:v>
                </c:pt>
                <c:pt idx="608">
                  <c:v>12.4914008514732</c:v>
                </c:pt>
                <c:pt idx="609">
                  <c:v>12.501758623312837</c:v>
                </c:pt>
                <c:pt idx="610">
                  <c:v>12.502952193851648</c:v>
                </c:pt>
                <c:pt idx="611">
                  <c:v>12.512698793759427</c:v>
                </c:pt>
                <c:pt idx="612">
                  <c:v>12.514487226662091</c:v>
                </c:pt>
                <c:pt idx="613">
                  <c:v>12.518814819026376</c:v>
                </c:pt>
                <c:pt idx="614">
                  <c:v>12.520008493622694</c:v>
                </c:pt>
                <c:pt idx="615">
                  <c:v>12.521967080406704</c:v>
                </c:pt>
                <c:pt idx="616">
                  <c:v>12.539417368813812</c:v>
                </c:pt>
                <c:pt idx="617">
                  <c:v>12.553172108299645</c:v>
                </c:pt>
                <c:pt idx="618">
                  <c:v>12.570626622309232</c:v>
                </c:pt>
                <c:pt idx="619">
                  <c:v>12.579532896546217</c:v>
                </c:pt>
                <c:pt idx="620">
                  <c:v>12.579609841827912</c:v>
                </c:pt>
                <c:pt idx="621">
                  <c:v>12.590674730650253</c:v>
                </c:pt>
                <c:pt idx="622">
                  <c:v>12.601455359907112</c:v>
                </c:pt>
                <c:pt idx="623">
                  <c:v>12.60476002119316</c:v>
                </c:pt>
                <c:pt idx="624">
                  <c:v>12.620865429483089</c:v>
                </c:pt>
                <c:pt idx="625">
                  <c:v>12.630068054898654</c:v>
                </c:pt>
                <c:pt idx="626">
                  <c:v>12.638783322406361</c:v>
                </c:pt>
                <c:pt idx="627">
                  <c:v>12.644501136100162</c:v>
                </c:pt>
                <c:pt idx="628">
                  <c:v>12.64610791483644</c:v>
                </c:pt>
                <c:pt idx="629">
                  <c:v>12.652051917096884</c:v>
                </c:pt>
                <c:pt idx="630">
                  <c:v>12.666003165033336</c:v>
                </c:pt>
                <c:pt idx="631">
                  <c:v>12.673631095662948</c:v>
                </c:pt>
                <c:pt idx="632">
                  <c:v>12.67576970043528</c:v>
                </c:pt>
                <c:pt idx="633">
                  <c:v>12.690922735182204</c:v>
                </c:pt>
                <c:pt idx="634">
                  <c:v>12.704658241922209</c:v>
                </c:pt>
                <c:pt idx="635">
                  <c:v>12.712857500287654</c:v>
                </c:pt>
                <c:pt idx="636">
                  <c:v>12.759331432165505</c:v>
                </c:pt>
                <c:pt idx="637">
                  <c:v>12.76531761354572</c:v>
                </c:pt>
                <c:pt idx="638">
                  <c:v>12.772777425278836</c:v>
                </c:pt>
                <c:pt idx="639">
                  <c:v>12.774642807328643</c:v>
                </c:pt>
                <c:pt idx="640">
                  <c:v>12.775513387513238</c:v>
                </c:pt>
                <c:pt idx="641">
                  <c:v>12.778452003781496</c:v>
                </c:pt>
                <c:pt idx="642">
                  <c:v>12.779209389356524</c:v>
                </c:pt>
                <c:pt idx="643">
                  <c:v>12.800190595969964</c:v>
                </c:pt>
                <c:pt idx="644">
                  <c:v>12.802969960150532</c:v>
                </c:pt>
                <c:pt idx="645">
                  <c:v>12.808688127901283</c:v>
                </c:pt>
                <c:pt idx="646">
                  <c:v>12.823083412147184</c:v>
                </c:pt>
                <c:pt idx="647">
                  <c:v>12.843706072643821</c:v>
                </c:pt>
                <c:pt idx="648">
                  <c:v>12.844461498684582</c:v>
                </c:pt>
                <c:pt idx="649">
                  <c:v>12.850203076366697</c:v>
                </c:pt>
                <c:pt idx="650">
                  <c:v>12.859052544699804</c:v>
                </c:pt>
                <c:pt idx="651">
                  <c:v>12.860706749339</c:v>
                </c:pt>
                <c:pt idx="652">
                  <c:v>12.868906704513005</c:v>
                </c:pt>
                <c:pt idx="653">
                  <c:v>12.882856598714064</c:v>
                </c:pt>
                <c:pt idx="654">
                  <c:v>12.898946062775616</c:v>
                </c:pt>
                <c:pt idx="655">
                  <c:v>12.91984661141357</c:v>
                </c:pt>
                <c:pt idx="656">
                  <c:v>12.930930510655779</c:v>
                </c:pt>
                <c:pt idx="657">
                  <c:v>12.932664759989031</c:v>
                </c:pt>
                <c:pt idx="658">
                  <c:v>12.943901269426869</c:v>
                </c:pt>
                <c:pt idx="659">
                  <c:v>12.944830832142816</c:v>
                </c:pt>
                <c:pt idx="660">
                  <c:v>12.983201638035011</c:v>
                </c:pt>
                <c:pt idx="661">
                  <c:v>12.991840098962221</c:v>
                </c:pt>
                <c:pt idx="662">
                  <c:v>12.997722135972483</c:v>
                </c:pt>
                <c:pt idx="663">
                  <c:v>13.00280936797688</c:v>
                </c:pt>
                <c:pt idx="664">
                  <c:v>13.025983526841266</c:v>
                </c:pt>
                <c:pt idx="665">
                  <c:v>13.038902937175544</c:v>
                </c:pt>
                <c:pt idx="666">
                  <c:v>13.09135807765589</c:v>
                </c:pt>
                <c:pt idx="667">
                  <c:v>13.093745967455879</c:v>
                </c:pt>
                <c:pt idx="668">
                  <c:v>13.101789516721995</c:v>
                </c:pt>
                <c:pt idx="669">
                  <c:v>13.106253212889349</c:v>
                </c:pt>
                <c:pt idx="670">
                  <c:v>13.117762117402975</c:v>
                </c:pt>
                <c:pt idx="671">
                  <c:v>13.130587488396934</c:v>
                </c:pt>
                <c:pt idx="672">
                  <c:v>13.131712762559907</c:v>
                </c:pt>
                <c:pt idx="673">
                  <c:v>13.135511785430253</c:v>
                </c:pt>
                <c:pt idx="674">
                  <c:v>13.137667371473437</c:v>
                </c:pt>
                <c:pt idx="675">
                  <c:v>13.154427918139172</c:v>
                </c:pt>
                <c:pt idx="676">
                  <c:v>13.186945727042112</c:v>
                </c:pt>
                <c:pt idx="677">
                  <c:v>13.20105309778136</c:v>
                </c:pt>
                <c:pt idx="678">
                  <c:v>13.227675664985391</c:v>
                </c:pt>
                <c:pt idx="679">
                  <c:v>13.229180397559935</c:v>
                </c:pt>
                <c:pt idx="680">
                  <c:v>13.229373788250761</c:v>
                </c:pt>
                <c:pt idx="681">
                  <c:v>13.248295383892938</c:v>
                </c:pt>
                <c:pt idx="682">
                  <c:v>13.254466954251429</c:v>
                </c:pt>
                <c:pt idx="683">
                  <c:v>13.266195656543797</c:v>
                </c:pt>
                <c:pt idx="684">
                  <c:v>13.302279884952879</c:v>
                </c:pt>
                <c:pt idx="685">
                  <c:v>13.30579335972155</c:v>
                </c:pt>
                <c:pt idx="686">
                  <c:v>13.310463011258939</c:v>
                </c:pt>
                <c:pt idx="687">
                  <c:v>13.328871073712069</c:v>
                </c:pt>
                <c:pt idx="688">
                  <c:v>13.332626348183803</c:v>
                </c:pt>
                <c:pt idx="689">
                  <c:v>13.344659531910882</c:v>
                </c:pt>
                <c:pt idx="690">
                  <c:v>13.372898027689049</c:v>
                </c:pt>
                <c:pt idx="691">
                  <c:v>13.397786521556673</c:v>
                </c:pt>
                <c:pt idx="692">
                  <c:v>13.411648704835763</c:v>
                </c:pt>
                <c:pt idx="693">
                  <c:v>13.422176875250786</c:v>
                </c:pt>
                <c:pt idx="694">
                  <c:v>13.424248395294565</c:v>
                </c:pt>
                <c:pt idx="695">
                  <c:v>13.430952725356134</c:v>
                </c:pt>
                <c:pt idx="696">
                  <c:v>13.437267364096952</c:v>
                </c:pt>
                <c:pt idx="697">
                  <c:v>13.440946639153456</c:v>
                </c:pt>
                <c:pt idx="698">
                  <c:v>13.444678081893795</c:v>
                </c:pt>
                <c:pt idx="699">
                  <c:v>13.449229766108022</c:v>
                </c:pt>
                <c:pt idx="700">
                  <c:v>13.451349932802684</c:v>
                </c:pt>
                <c:pt idx="701">
                  <c:v>13.456406781183874</c:v>
                </c:pt>
                <c:pt idx="702">
                  <c:v>13.45820746629682</c:v>
                </c:pt>
                <c:pt idx="703">
                  <c:v>13.464238364348383</c:v>
                </c:pt>
                <c:pt idx="704">
                  <c:v>13.467718891097093</c:v>
                </c:pt>
                <c:pt idx="705">
                  <c:v>13.472652516043226</c:v>
                </c:pt>
                <c:pt idx="706">
                  <c:v>13.485157362150941</c:v>
                </c:pt>
                <c:pt idx="707">
                  <c:v>13.492283894664306</c:v>
                </c:pt>
                <c:pt idx="708">
                  <c:v>13.495645164014039</c:v>
                </c:pt>
                <c:pt idx="709">
                  <c:v>13.511630679957975</c:v>
                </c:pt>
                <c:pt idx="710">
                  <c:v>13.518008968849223</c:v>
                </c:pt>
                <c:pt idx="711">
                  <c:v>13.529824213043151</c:v>
                </c:pt>
                <c:pt idx="712">
                  <c:v>13.53616054871951</c:v>
                </c:pt>
                <c:pt idx="713">
                  <c:v>13.538757878228369</c:v>
                </c:pt>
                <c:pt idx="714">
                  <c:v>13.541440849844731</c:v>
                </c:pt>
                <c:pt idx="715">
                  <c:v>13.554267932631772</c:v>
                </c:pt>
                <c:pt idx="716">
                  <c:v>13.61003768191541</c:v>
                </c:pt>
                <c:pt idx="717">
                  <c:v>13.611053012056207</c:v>
                </c:pt>
                <c:pt idx="718">
                  <c:v>13.62401710677133</c:v>
                </c:pt>
                <c:pt idx="719">
                  <c:v>13.625236052236735</c:v>
                </c:pt>
                <c:pt idx="720">
                  <c:v>13.641712968357588</c:v>
                </c:pt>
                <c:pt idx="721">
                  <c:v>13.64430847024239</c:v>
                </c:pt>
                <c:pt idx="722">
                  <c:v>13.652873125950027</c:v>
                </c:pt>
                <c:pt idx="723">
                  <c:v>13.662838548915666</c:v>
                </c:pt>
                <c:pt idx="724">
                  <c:v>13.663859378630928</c:v>
                </c:pt>
                <c:pt idx="725">
                  <c:v>13.673390731622145</c:v>
                </c:pt>
                <c:pt idx="726">
                  <c:v>13.721147955153493</c:v>
                </c:pt>
                <c:pt idx="727">
                  <c:v>13.724253056285898</c:v>
                </c:pt>
                <c:pt idx="728">
                  <c:v>13.726770705687937</c:v>
                </c:pt>
                <c:pt idx="729">
                  <c:v>13.734049486946079</c:v>
                </c:pt>
                <c:pt idx="730">
                  <c:v>13.739247907325359</c:v>
                </c:pt>
                <c:pt idx="731">
                  <c:v>13.745128302603097</c:v>
                </c:pt>
                <c:pt idx="732">
                  <c:v>13.74945223542989</c:v>
                </c:pt>
                <c:pt idx="733">
                  <c:v>13.797159465615591</c:v>
                </c:pt>
                <c:pt idx="734">
                  <c:v>13.807139497302316</c:v>
                </c:pt>
                <c:pt idx="735">
                  <c:v>13.814340267063063</c:v>
                </c:pt>
                <c:pt idx="736">
                  <c:v>13.825518657933602</c:v>
                </c:pt>
                <c:pt idx="737">
                  <c:v>13.839032170080895</c:v>
                </c:pt>
                <c:pt idx="738">
                  <c:v>13.840984823871302</c:v>
                </c:pt>
                <c:pt idx="739">
                  <c:v>13.85708748806424</c:v>
                </c:pt>
                <c:pt idx="740">
                  <c:v>13.868676883669124</c:v>
                </c:pt>
                <c:pt idx="741">
                  <c:v>13.890483486452077</c:v>
                </c:pt>
                <c:pt idx="742">
                  <c:v>13.900907713736972</c:v>
                </c:pt>
                <c:pt idx="743">
                  <c:v>13.909636679172943</c:v>
                </c:pt>
                <c:pt idx="744">
                  <c:v>13.932809631974472</c:v>
                </c:pt>
                <c:pt idx="745">
                  <c:v>13.935775961194963</c:v>
                </c:pt>
                <c:pt idx="746">
                  <c:v>13.957659346958318</c:v>
                </c:pt>
                <c:pt idx="747">
                  <c:v>13.963416092561088</c:v>
                </c:pt>
                <c:pt idx="748">
                  <c:v>13.976189358362326</c:v>
                </c:pt>
                <c:pt idx="749">
                  <c:v>13.988505853687288</c:v>
                </c:pt>
                <c:pt idx="750">
                  <c:v>14.012624243060381</c:v>
                </c:pt>
                <c:pt idx="751">
                  <c:v>14.019267234856414</c:v>
                </c:pt>
                <c:pt idx="752">
                  <c:v>14.031962025783598</c:v>
                </c:pt>
                <c:pt idx="753">
                  <c:v>14.048490405597057</c:v>
                </c:pt>
                <c:pt idx="754">
                  <c:v>14.055939344039706</c:v>
                </c:pt>
                <c:pt idx="755">
                  <c:v>14.058200954925299</c:v>
                </c:pt>
                <c:pt idx="756">
                  <c:v>14.060835347183836</c:v>
                </c:pt>
                <c:pt idx="757">
                  <c:v>14.089054913622057</c:v>
                </c:pt>
                <c:pt idx="758">
                  <c:v>14.090955078176403</c:v>
                </c:pt>
                <c:pt idx="759">
                  <c:v>14.097920131710715</c:v>
                </c:pt>
                <c:pt idx="760">
                  <c:v>14.106663494395017</c:v>
                </c:pt>
                <c:pt idx="761">
                  <c:v>14.107045430862282</c:v>
                </c:pt>
                <c:pt idx="762">
                  <c:v>14.138147191791349</c:v>
                </c:pt>
                <c:pt idx="763">
                  <c:v>14.145920741008585</c:v>
                </c:pt>
                <c:pt idx="764">
                  <c:v>14.156417940413339</c:v>
                </c:pt>
                <c:pt idx="765">
                  <c:v>14.165079973987627</c:v>
                </c:pt>
                <c:pt idx="766">
                  <c:v>14.166330925733712</c:v>
                </c:pt>
                <c:pt idx="767">
                  <c:v>14.177952581462634</c:v>
                </c:pt>
                <c:pt idx="768">
                  <c:v>14.20589614341387</c:v>
                </c:pt>
                <c:pt idx="769">
                  <c:v>14.246849372599469</c:v>
                </c:pt>
                <c:pt idx="770">
                  <c:v>14.248470128903994</c:v>
                </c:pt>
                <c:pt idx="771">
                  <c:v>14.273684262484963</c:v>
                </c:pt>
                <c:pt idx="772">
                  <c:v>14.295628881840781</c:v>
                </c:pt>
                <c:pt idx="773">
                  <c:v>14.296133172117683</c:v>
                </c:pt>
                <c:pt idx="774">
                  <c:v>14.312163197223873</c:v>
                </c:pt>
                <c:pt idx="775">
                  <c:v>14.324769133450063</c:v>
                </c:pt>
                <c:pt idx="776">
                  <c:v>14.325685177300295</c:v>
                </c:pt>
                <c:pt idx="777">
                  <c:v>14.331106609621438</c:v>
                </c:pt>
                <c:pt idx="778">
                  <c:v>14.35389012458945</c:v>
                </c:pt>
                <c:pt idx="779">
                  <c:v>14.391761371524419</c:v>
                </c:pt>
                <c:pt idx="780">
                  <c:v>14.418120969738206</c:v>
                </c:pt>
                <c:pt idx="781">
                  <c:v>14.423430527446108</c:v>
                </c:pt>
                <c:pt idx="782">
                  <c:v>14.424845604559369</c:v>
                </c:pt>
                <c:pt idx="783">
                  <c:v>14.431443352480866</c:v>
                </c:pt>
                <c:pt idx="784">
                  <c:v>14.43814283162491</c:v>
                </c:pt>
                <c:pt idx="785">
                  <c:v>14.441351703190879</c:v>
                </c:pt>
                <c:pt idx="786">
                  <c:v>14.452516752865984</c:v>
                </c:pt>
                <c:pt idx="787">
                  <c:v>14.478622889895954</c:v>
                </c:pt>
                <c:pt idx="788">
                  <c:v>14.480522273952413</c:v>
                </c:pt>
                <c:pt idx="789">
                  <c:v>14.490704829895021</c:v>
                </c:pt>
                <c:pt idx="790">
                  <c:v>14.569326868166975</c:v>
                </c:pt>
                <c:pt idx="791">
                  <c:v>14.587108886992809</c:v>
                </c:pt>
                <c:pt idx="792">
                  <c:v>14.597278490353808</c:v>
                </c:pt>
                <c:pt idx="793">
                  <c:v>14.625466377798924</c:v>
                </c:pt>
                <c:pt idx="794">
                  <c:v>14.649419085820877</c:v>
                </c:pt>
                <c:pt idx="795">
                  <c:v>14.667588557636089</c:v>
                </c:pt>
                <c:pt idx="796">
                  <c:v>14.680454145502971</c:v>
                </c:pt>
                <c:pt idx="797">
                  <c:v>14.692830680561121</c:v>
                </c:pt>
                <c:pt idx="798">
                  <c:v>14.710110714215528</c:v>
                </c:pt>
                <c:pt idx="799">
                  <c:v>14.71078247669565</c:v>
                </c:pt>
                <c:pt idx="800">
                  <c:v>14.737371165923141</c:v>
                </c:pt>
                <c:pt idx="801">
                  <c:v>14.76534934368911</c:v>
                </c:pt>
                <c:pt idx="802">
                  <c:v>14.844650126234392</c:v>
                </c:pt>
                <c:pt idx="803">
                  <c:v>14.85612992111162</c:v>
                </c:pt>
                <c:pt idx="804">
                  <c:v>14.864828998810225</c:v>
                </c:pt>
                <c:pt idx="805">
                  <c:v>14.867146212733974</c:v>
                </c:pt>
                <c:pt idx="806">
                  <c:v>14.873275297650181</c:v>
                </c:pt>
                <c:pt idx="807">
                  <c:v>14.910079854152027</c:v>
                </c:pt>
                <c:pt idx="808">
                  <c:v>14.949651441902251</c:v>
                </c:pt>
                <c:pt idx="809">
                  <c:v>14.960467977423866</c:v>
                </c:pt>
                <c:pt idx="810">
                  <c:v>14.980899251303157</c:v>
                </c:pt>
                <c:pt idx="811">
                  <c:v>14.98200260914196</c:v>
                </c:pt>
                <c:pt idx="812">
                  <c:v>15.013282003116688</c:v>
                </c:pt>
                <c:pt idx="813">
                  <c:v>15.025068015413833</c:v>
                </c:pt>
                <c:pt idx="814">
                  <c:v>15.056447782300149</c:v>
                </c:pt>
                <c:pt idx="815">
                  <c:v>15.059627900779853</c:v>
                </c:pt>
                <c:pt idx="816">
                  <c:v>15.060178993206994</c:v>
                </c:pt>
                <c:pt idx="817">
                  <c:v>15.110271982953208</c:v>
                </c:pt>
                <c:pt idx="818">
                  <c:v>15.12970706226845</c:v>
                </c:pt>
                <c:pt idx="819">
                  <c:v>15.18852489716279</c:v>
                </c:pt>
                <c:pt idx="820">
                  <c:v>15.196962589703789</c:v>
                </c:pt>
                <c:pt idx="821">
                  <c:v>15.231678404750886</c:v>
                </c:pt>
                <c:pt idx="822">
                  <c:v>15.245628619965313</c:v>
                </c:pt>
                <c:pt idx="823">
                  <c:v>15.267471055119291</c:v>
                </c:pt>
                <c:pt idx="824">
                  <c:v>15.305710475563334</c:v>
                </c:pt>
                <c:pt idx="825">
                  <c:v>15.312707980375606</c:v>
                </c:pt>
                <c:pt idx="826">
                  <c:v>15.315025583232218</c:v>
                </c:pt>
                <c:pt idx="827">
                  <c:v>15.335343103209564</c:v>
                </c:pt>
                <c:pt idx="828">
                  <c:v>15.368623984755978</c:v>
                </c:pt>
                <c:pt idx="829">
                  <c:v>15.370011084007235</c:v>
                </c:pt>
                <c:pt idx="830">
                  <c:v>15.403498858482209</c:v>
                </c:pt>
                <c:pt idx="831">
                  <c:v>15.408889633505265</c:v>
                </c:pt>
                <c:pt idx="832">
                  <c:v>15.411441243458238</c:v>
                </c:pt>
                <c:pt idx="833">
                  <c:v>15.412152387354819</c:v>
                </c:pt>
                <c:pt idx="834">
                  <c:v>15.43771405484897</c:v>
                </c:pt>
                <c:pt idx="835">
                  <c:v>15.443914212289066</c:v>
                </c:pt>
                <c:pt idx="836">
                  <c:v>15.460239555560138</c:v>
                </c:pt>
                <c:pt idx="837">
                  <c:v>15.489701743120868</c:v>
                </c:pt>
                <c:pt idx="838">
                  <c:v>15.503413473561382</c:v>
                </c:pt>
                <c:pt idx="839">
                  <c:v>15.514026810260289</c:v>
                </c:pt>
                <c:pt idx="840">
                  <c:v>15.53465202335328</c:v>
                </c:pt>
                <c:pt idx="841">
                  <c:v>15.548114812895657</c:v>
                </c:pt>
                <c:pt idx="842">
                  <c:v>15.571722519820018</c:v>
                </c:pt>
                <c:pt idx="843">
                  <c:v>15.574076592887602</c:v>
                </c:pt>
                <c:pt idx="844">
                  <c:v>15.591536275455004</c:v>
                </c:pt>
                <c:pt idx="845">
                  <c:v>15.592812944331554</c:v>
                </c:pt>
                <c:pt idx="846">
                  <c:v>15.601916607294303</c:v>
                </c:pt>
                <c:pt idx="847">
                  <c:v>15.612273379901362</c:v>
                </c:pt>
                <c:pt idx="848">
                  <c:v>15.615342387797742</c:v>
                </c:pt>
                <c:pt idx="849">
                  <c:v>15.622233299725343</c:v>
                </c:pt>
                <c:pt idx="850">
                  <c:v>15.639634106416665</c:v>
                </c:pt>
                <c:pt idx="851">
                  <c:v>15.689531794233293</c:v>
                </c:pt>
                <c:pt idx="852">
                  <c:v>15.694129759922015</c:v>
                </c:pt>
                <c:pt idx="853">
                  <c:v>15.700049172102888</c:v>
                </c:pt>
                <c:pt idx="854">
                  <c:v>15.701050423861762</c:v>
                </c:pt>
                <c:pt idx="855">
                  <c:v>15.703064820873916</c:v>
                </c:pt>
                <c:pt idx="856">
                  <c:v>15.717582676305138</c:v>
                </c:pt>
                <c:pt idx="857">
                  <c:v>15.736715980744734</c:v>
                </c:pt>
                <c:pt idx="858">
                  <c:v>15.742976267963265</c:v>
                </c:pt>
                <c:pt idx="859">
                  <c:v>15.772358687242523</c:v>
                </c:pt>
                <c:pt idx="860">
                  <c:v>15.777192450463676</c:v>
                </c:pt>
                <c:pt idx="861">
                  <c:v>15.805619668907966</c:v>
                </c:pt>
                <c:pt idx="862">
                  <c:v>15.819648452708087</c:v>
                </c:pt>
                <c:pt idx="863">
                  <c:v>15.830511703494249</c:v>
                </c:pt>
                <c:pt idx="864">
                  <c:v>15.873708129611192</c:v>
                </c:pt>
                <c:pt idx="865">
                  <c:v>15.886178081755267</c:v>
                </c:pt>
                <c:pt idx="866">
                  <c:v>15.906681137367498</c:v>
                </c:pt>
                <c:pt idx="867">
                  <c:v>15.9388158737446</c:v>
                </c:pt>
                <c:pt idx="868">
                  <c:v>15.960465620567208</c:v>
                </c:pt>
                <c:pt idx="869">
                  <c:v>16.033755460622888</c:v>
                </c:pt>
                <c:pt idx="870">
                  <c:v>16.055242703338799</c:v>
                </c:pt>
                <c:pt idx="871">
                  <c:v>16.074898620340051</c:v>
                </c:pt>
                <c:pt idx="872">
                  <c:v>16.107515275962324</c:v>
                </c:pt>
                <c:pt idx="873">
                  <c:v>16.119370530162605</c:v>
                </c:pt>
                <c:pt idx="874">
                  <c:v>16.131060470547101</c:v>
                </c:pt>
                <c:pt idx="875">
                  <c:v>16.190338449135041</c:v>
                </c:pt>
                <c:pt idx="876">
                  <c:v>16.229950597335701</c:v>
                </c:pt>
                <c:pt idx="877">
                  <c:v>16.275717835973179</c:v>
                </c:pt>
                <c:pt idx="878">
                  <c:v>16.321309956075286</c:v>
                </c:pt>
                <c:pt idx="879">
                  <c:v>16.344693589407285</c:v>
                </c:pt>
                <c:pt idx="880">
                  <c:v>16.405390930180342</c:v>
                </c:pt>
                <c:pt idx="881">
                  <c:v>16.406533962790618</c:v>
                </c:pt>
                <c:pt idx="882">
                  <c:v>16.423223461684234</c:v>
                </c:pt>
                <c:pt idx="883">
                  <c:v>16.446385623708206</c:v>
                </c:pt>
                <c:pt idx="884">
                  <c:v>16.50106883205099</c:v>
                </c:pt>
                <c:pt idx="885">
                  <c:v>16.520341464458323</c:v>
                </c:pt>
                <c:pt idx="886">
                  <c:v>16.522588086541649</c:v>
                </c:pt>
                <c:pt idx="887">
                  <c:v>16.526322835670193</c:v>
                </c:pt>
                <c:pt idx="888">
                  <c:v>16.540730427089091</c:v>
                </c:pt>
                <c:pt idx="889">
                  <c:v>16.552693770161838</c:v>
                </c:pt>
                <c:pt idx="890">
                  <c:v>16.595150967481619</c:v>
                </c:pt>
                <c:pt idx="891">
                  <c:v>16.608916277249264</c:v>
                </c:pt>
                <c:pt idx="892">
                  <c:v>16.637230338270413</c:v>
                </c:pt>
                <c:pt idx="893">
                  <c:v>16.659127087295246</c:v>
                </c:pt>
                <c:pt idx="894">
                  <c:v>16.662622547545865</c:v>
                </c:pt>
                <c:pt idx="895">
                  <c:v>16.715310124882677</c:v>
                </c:pt>
                <c:pt idx="896">
                  <c:v>16.717853690314314</c:v>
                </c:pt>
                <c:pt idx="897">
                  <c:v>16.719097054727527</c:v>
                </c:pt>
                <c:pt idx="898">
                  <c:v>16.72847104864125</c:v>
                </c:pt>
                <c:pt idx="899">
                  <c:v>16.752278722343796</c:v>
                </c:pt>
                <c:pt idx="900">
                  <c:v>16.831447133929846</c:v>
                </c:pt>
                <c:pt idx="901">
                  <c:v>16.849038281058551</c:v>
                </c:pt>
                <c:pt idx="902">
                  <c:v>16.860314537927469</c:v>
                </c:pt>
                <c:pt idx="903">
                  <c:v>16.89791540544617</c:v>
                </c:pt>
                <c:pt idx="904">
                  <c:v>16.954546417993022</c:v>
                </c:pt>
                <c:pt idx="905">
                  <c:v>17.016290714194067</c:v>
                </c:pt>
                <c:pt idx="906">
                  <c:v>17.064883650561519</c:v>
                </c:pt>
                <c:pt idx="907">
                  <c:v>17.092225369970691</c:v>
                </c:pt>
                <c:pt idx="908">
                  <c:v>17.097543547744078</c:v>
                </c:pt>
                <c:pt idx="909">
                  <c:v>17.113984367205685</c:v>
                </c:pt>
                <c:pt idx="910">
                  <c:v>17.153332699009262</c:v>
                </c:pt>
                <c:pt idx="911">
                  <c:v>17.204084549760324</c:v>
                </c:pt>
                <c:pt idx="912">
                  <c:v>17.209889013479209</c:v>
                </c:pt>
                <c:pt idx="913">
                  <c:v>17.22904225211883</c:v>
                </c:pt>
                <c:pt idx="914">
                  <c:v>17.247198710692778</c:v>
                </c:pt>
                <c:pt idx="915">
                  <c:v>17.257159541625573</c:v>
                </c:pt>
                <c:pt idx="916">
                  <c:v>17.264370340796305</c:v>
                </c:pt>
                <c:pt idx="917">
                  <c:v>17.334139727076877</c:v>
                </c:pt>
                <c:pt idx="918">
                  <c:v>17.336611810379274</c:v>
                </c:pt>
                <c:pt idx="919">
                  <c:v>17.347546421016631</c:v>
                </c:pt>
                <c:pt idx="920">
                  <c:v>17.350137691910575</c:v>
                </c:pt>
                <c:pt idx="921">
                  <c:v>17.38874341983345</c:v>
                </c:pt>
                <c:pt idx="922">
                  <c:v>17.389749486427874</c:v>
                </c:pt>
                <c:pt idx="923">
                  <c:v>17.410721121429891</c:v>
                </c:pt>
                <c:pt idx="924">
                  <c:v>17.413969233653223</c:v>
                </c:pt>
                <c:pt idx="925">
                  <c:v>17.431351600580832</c:v>
                </c:pt>
                <c:pt idx="926">
                  <c:v>17.444716749294511</c:v>
                </c:pt>
                <c:pt idx="927">
                  <c:v>17.458478557424243</c:v>
                </c:pt>
                <c:pt idx="928">
                  <c:v>17.464718306567384</c:v>
                </c:pt>
                <c:pt idx="929">
                  <c:v>17.509729440741236</c:v>
                </c:pt>
                <c:pt idx="930">
                  <c:v>17.552187973573925</c:v>
                </c:pt>
                <c:pt idx="931">
                  <c:v>17.604856353495414</c:v>
                </c:pt>
                <c:pt idx="932">
                  <c:v>17.638517306544617</c:v>
                </c:pt>
                <c:pt idx="933">
                  <c:v>17.68163555111067</c:v>
                </c:pt>
                <c:pt idx="934">
                  <c:v>17.707897623422443</c:v>
                </c:pt>
                <c:pt idx="935">
                  <c:v>17.71731192228583</c:v>
                </c:pt>
                <c:pt idx="936">
                  <c:v>17.782336407230993</c:v>
                </c:pt>
                <c:pt idx="937">
                  <c:v>17.80882790967464</c:v>
                </c:pt>
                <c:pt idx="938">
                  <c:v>17.824672716616799</c:v>
                </c:pt>
                <c:pt idx="939">
                  <c:v>17.851247789604006</c:v>
                </c:pt>
                <c:pt idx="940">
                  <c:v>17.858212482865355</c:v>
                </c:pt>
                <c:pt idx="941">
                  <c:v>17.909832492929169</c:v>
                </c:pt>
                <c:pt idx="942">
                  <c:v>17.994816862000885</c:v>
                </c:pt>
                <c:pt idx="943">
                  <c:v>18.048739351486617</c:v>
                </c:pt>
                <c:pt idx="944">
                  <c:v>18.064231944019468</c:v>
                </c:pt>
                <c:pt idx="945">
                  <c:v>18.116157082919251</c:v>
                </c:pt>
                <c:pt idx="946">
                  <c:v>18.121972566328388</c:v>
                </c:pt>
                <c:pt idx="947">
                  <c:v>18.135952660779871</c:v>
                </c:pt>
                <c:pt idx="948">
                  <c:v>18.186519980834635</c:v>
                </c:pt>
                <c:pt idx="949">
                  <c:v>18.311273841911621</c:v>
                </c:pt>
                <c:pt idx="950">
                  <c:v>18.328414016102396</c:v>
                </c:pt>
                <c:pt idx="951">
                  <c:v>18.35345050916462</c:v>
                </c:pt>
                <c:pt idx="952">
                  <c:v>18.420736601847342</c:v>
                </c:pt>
                <c:pt idx="953">
                  <c:v>18.422736674296509</c:v>
                </c:pt>
                <c:pt idx="954">
                  <c:v>18.485890045211004</c:v>
                </c:pt>
                <c:pt idx="955">
                  <c:v>18.519459516899094</c:v>
                </c:pt>
                <c:pt idx="956">
                  <c:v>18.546295367694054</c:v>
                </c:pt>
                <c:pt idx="957">
                  <c:v>18.567179621006392</c:v>
                </c:pt>
                <c:pt idx="958">
                  <c:v>18.590873482669927</c:v>
                </c:pt>
                <c:pt idx="959">
                  <c:v>18.615169346381801</c:v>
                </c:pt>
                <c:pt idx="960">
                  <c:v>18.817129657589177</c:v>
                </c:pt>
                <c:pt idx="961">
                  <c:v>18.865161002263534</c:v>
                </c:pt>
                <c:pt idx="962">
                  <c:v>18.909146223266607</c:v>
                </c:pt>
                <c:pt idx="963">
                  <c:v>18.973084181659821</c:v>
                </c:pt>
                <c:pt idx="964">
                  <c:v>19.068685385245416</c:v>
                </c:pt>
                <c:pt idx="965">
                  <c:v>19.076027873058266</c:v>
                </c:pt>
                <c:pt idx="966">
                  <c:v>19.100073048917277</c:v>
                </c:pt>
                <c:pt idx="967">
                  <c:v>19.276606269991305</c:v>
                </c:pt>
                <c:pt idx="968">
                  <c:v>19.28209168259545</c:v>
                </c:pt>
                <c:pt idx="969">
                  <c:v>19.301034018902151</c:v>
                </c:pt>
                <c:pt idx="970">
                  <c:v>19.370538357998186</c:v>
                </c:pt>
                <c:pt idx="971">
                  <c:v>19.439880190409077</c:v>
                </c:pt>
                <c:pt idx="972">
                  <c:v>19.481455200007286</c:v>
                </c:pt>
                <c:pt idx="973">
                  <c:v>19.554271138645277</c:v>
                </c:pt>
                <c:pt idx="974">
                  <c:v>19.611451336824896</c:v>
                </c:pt>
                <c:pt idx="975">
                  <c:v>19.745606279844068</c:v>
                </c:pt>
                <c:pt idx="976">
                  <c:v>19.757906506262415</c:v>
                </c:pt>
                <c:pt idx="977">
                  <c:v>19.761922854176319</c:v>
                </c:pt>
                <c:pt idx="978">
                  <c:v>19.85630944377904</c:v>
                </c:pt>
                <c:pt idx="979">
                  <c:v>19.876459583776043</c:v>
                </c:pt>
                <c:pt idx="980">
                  <c:v>19.895309600299942</c:v>
                </c:pt>
                <c:pt idx="981">
                  <c:v>19.93503018540391</c:v>
                </c:pt>
                <c:pt idx="982">
                  <c:v>19.953220849519067</c:v>
                </c:pt>
                <c:pt idx="983">
                  <c:v>19.953380179462975</c:v>
                </c:pt>
                <c:pt idx="984">
                  <c:v>20.134542419001086</c:v>
                </c:pt>
                <c:pt idx="985">
                  <c:v>20.161060658008115</c:v>
                </c:pt>
                <c:pt idx="986">
                  <c:v>20.216892383188121</c:v>
                </c:pt>
                <c:pt idx="987">
                  <c:v>20.250307762311405</c:v>
                </c:pt>
                <c:pt idx="988">
                  <c:v>20.297543290467196</c:v>
                </c:pt>
                <c:pt idx="989">
                  <c:v>20.371555087798061</c:v>
                </c:pt>
                <c:pt idx="990">
                  <c:v>20.41483248470578</c:v>
                </c:pt>
                <c:pt idx="991">
                  <c:v>20.542358479831556</c:v>
                </c:pt>
                <c:pt idx="992">
                  <c:v>20.626287596115642</c:v>
                </c:pt>
                <c:pt idx="993">
                  <c:v>20.646956604038163</c:v>
                </c:pt>
                <c:pt idx="994">
                  <c:v>20.667324649448361</c:v>
                </c:pt>
                <c:pt idx="995">
                  <c:v>21.123723819097286</c:v>
                </c:pt>
                <c:pt idx="996">
                  <c:v>21.204242631532516</c:v>
                </c:pt>
                <c:pt idx="997">
                  <c:v>21.46929462082182</c:v>
                </c:pt>
                <c:pt idx="998">
                  <c:v>22.005778825793026</c:v>
                </c:pt>
                <c:pt idx="999">
                  <c:v>22.573883178714457</c:v>
                </c:pt>
              </c:numCache>
            </c:numRef>
          </c:xVal>
          <c:yVal>
            <c:numRef>
              <c:f>Dados_Simulacao_Oculta!$B$2:$B$1001</c:f>
              <c:numCache>
                <c:formatCode>General</c:formatCode>
                <c:ptCount val="1000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0.68799999999999994</c:v>
                </c:pt>
                <c:pt idx="688">
                  <c:v>0.68899999999999995</c:v>
                </c:pt>
                <c:pt idx="689">
                  <c:v>0.69</c:v>
                </c:pt>
                <c:pt idx="690">
                  <c:v>0.69099999999999995</c:v>
                </c:pt>
                <c:pt idx="691">
                  <c:v>0.69199999999999995</c:v>
                </c:pt>
                <c:pt idx="692">
                  <c:v>0.69299999999999995</c:v>
                </c:pt>
                <c:pt idx="693">
                  <c:v>0.69399999999999995</c:v>
                </c:pt>
                <c:pt idx="694">
                  <c:v>0.69499999999999995</c:v>
                </c:pt>
                <c:pt idx="695">
                  <c:v>0.69599999999999995</c:v>
                </c:pt>
                <c:pt idx="696">
                  <c:v>0.69699999999999995</c:v>
                </c:pt>
                <c:pt idx="697">
                  <c:v>0.69799999999999995</c:v>
                </c:pt>
                <c:pt idx="698">
                  <c:v>0.69899999999999995</c:v>
                </c:pt>
                <c:pt idx="699">
                  <c:v>0.7</c:v>
                </c:pt>
                <c:pt idx="700">
                  <c:v>0.70099999999999996</c:v>
                </c:pt>
                <c:pt idx="701">
                  <c:v>0.70199999999999996</c:v>
                </c:pt>
                <c:pt idx="702">
                  <c:v>0.70299999999999996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0.81299999999999994</c:v>
                </c:pt>
                <c:pt idx="813">
                  <c:v>0.81399999999999995</c:v>
                </c:pt>
                <c:pt idx="814">
                  <c:v>0.81499999999999995</c:v>
                </c:pt>
                <c:pt idx="815">
                  <c:v>0.81599999999999995</c:v>
                </c:pt>
                <c:pt idx="816">
                  <c:v>0.81699999999999995</c:v>
                </c:pt>
                <c:pt idx="817">
                  <c:v>0.81799999999999995</c:v>
                </c:pt>
                <c:pt idx="818">
                  <c:v>0.81899999999999995</c:v>
                </c:pt>
                <c:pt idx="819">
                  <c:v>0.82</c:v>
                </c:pt>
                <c:pt idx="820">
                  <c:v>0.82099999999999995</c:v>
                </c:pt>
                <c:pt idx="821">
                  <c:v>0.82199999999999995</c:v>
                </c:pt>
                <c:pt idx="822">
                  <c:v>0.82299999999999995</c:v>
                </c:pt>
                <c:pt idx="823">
                  <c:v>0.82399999999999995</c:v>
                </c:pt>
                <c:pt idx="824">
                  <c:v>0.82499999999999996</c:v>
                </c:pt>
                <c:pt idx="825">
                  <c:v>0.82599999999999996</c:v>
                </c:pt>
                <c:pt idx="826">
                  <c:v>0.82699999999999996</c:v>
                </c:pt>
                <c:pt idx="827">
                  <c:v>0.82799999999999996</c:v>
                </c:pt>
                <c:pt idx="828">
                  <c:v>0.82899999999999996</c:v>
                </c:pt>
                <c:pt idx="829">
                  <c:v>0.83</c:v>
                </c:pt>
                <c:pt idx="830">
                  <c:v>0.83099999999999996</c:v>
                </c:pt>
                <c:pt idx="831">
                  <c:v>0.83199999999999996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0.93799999999999994</c:v>
                </c:pt>
                <c:pt idx="938">
                  <c:v>0.93899999999999995</c:v>
                </c:pt>
                <c:pt idx="939">
                  <c:v>0.94</c:v>
                </c:pt>
                <c:pt idx="940">
                  <c:v>0.94099999999999995</c:v>
                </c:pt>
                <c:pt idx="941">
                  <c:v>0.94199999999999995</c:v>
                </c:pt>
                <c:pt idx="942">
                  <c:v>0.94299999999999995</c:v>
                </c:pt>
                <c:pt idx="943">
                  <c:v>0.94399999999999995</c:v>
                </c:pt>
                <c:pt idx="944">
                  <c:v>0.94499999999999995</c:v>
                </c:pt>
                <c:pt idx="945">
                  <c:v>0.94599999999999995</c:v>
                </c:pt>
                <c:pt idx="946">
                  <c:v>0.94699999999999995</c:v>
                </c:pt>
                <c:pt idx="947">
                  <c:v>0.94799999999999995</c:v>
                </c:pt>
                <c:pt idx="948">
                  <c:v>0.94899999999999995</c:v>
                </c:pt>
                <c:pt idx="949">
                  <c:v>0.95</c:v>
                </c:pt>
                <c:pt idx="950">
                  <c:v>0.95099999999999996</c:v>
                </c:pt>
                <c:pt idx="951">
                  <c:v>0.95199999999999996</c:v>
                </c:pt>
                <c:pt idx="952">
                  <c:v>0.95299999999999996</c:v>
                </c:pt>
                <c:pt idx="953">
                  <c:v>0.95399999999999996</c:v>
                </c:pt>
                <c:pt idx="954">
                  <c:v>0.95499999999999996</c:v>
                </c:pt>
                <c:pt idx="955">
                  <c:v>0.95599999999999996</c:v>
                </c:pt>
                <c:pt idx="956">
                  <c:v>0.95699999999999996</c:v>
                </c:pt>
                <c:pt idx="957">
                  <c:v>0.95799999999999996</c:v>
                </c:pt>
                <c:pt idx="958">
                  <c:v>0.95899999999999996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984-4340-B637-AFA2AB34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861872"/>
        <c:axId val="1558730752"/>
      </c:scatterChart>
      <c:valAx>
        <c:axId val="156186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8730752"/>
        <c:crosses val="autoZero"/>
        <c:crossBetween val="midCat"/>
      </c:valAx>
      <c:valAx>
        <c:axId val="155873075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56186187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8B6D95EB-5C69-419C-AF83-8058E7AA211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254000</xdr:colOff>
      <xdr:row>5</xdr:row>
      <xdr:rowOff>63500</xdr:rowOff>
    </xdr:from>
    <xdr:to>
      <xdr:col>2</xdr:col>
      <xdr:colOff>1025525</xdr:colOff>
      <xdr:row>7</xdr:row>
      <xdr:rowOff>127000</xdr:rowOff>
    </xdr:to>
    <xdr:sp macro="RunMonteCarlo" textlink="">
      <xdr:nvSpPr>
        <xdr:cNvPr id="6" name="Btn_Run">
          <a:extLst>
            <a:ext uri="{FF2B5EF4-FFF2-40B4-BE49-F238E27FC236}">
              <a16:creationId xmlns:a16="http://schemas.microsoft.com/office/drawing/2014/main" id="{71D04A65-651A-4CF5-8036-4A446897075E}"/>
            </a:ext>
          </a:extLst>
        </xdr:cNvPr>
        <xdr:cNvSpPr/>
      </xdr:nvSpPr>
      <xdr:spPr>
        <a:xfrm>
          <a:off x="1501775" y="1016000"/>
          <a:ext cx="2286000" cy="444500"/>
        </a:xfrm>
        <a:prstGeom prst="roundRect">
          <a:avLst/>
        </a:prstGeom>
        <a:solidFill>
          <a:srgbClr val="27AE6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? Rodar Simulação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15</xdr:col>
      <xdr:colOff>177800</xdr:colOff>
      <xdr:row>25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8006C4F-4E7F-47A4-BCD7-F75407E3A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27</xdr:row>
      <xdr:rowOff>0</xdr:rowOff>
    </xdr:from>
    <xdr:to>
      <xdr:col>15</xdr:col>
      <xdr:colOff>177800</xdr:colOff>
      <xdr:row>41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C3EB60B2-BC94-41AA-AF66-1397E15529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5143500"/>
              <a:ext cx="444500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0693B-91E2-404D-867E-66F6449D9C37}">
  <sheetPr codeName="Planilha1"/>
  <dimension ref="A1:G1001"/>
  <sheetViews>
    <sheetView tabSelected="1" workbookViewId="0">
      <selection activeCell="A7" sqref="A7"/>
    </sheetView>
  </sheetViews>
  <sheetFormatPr defaultRowHeight="15" x14ac:dyDescent="0.25"/>
  <cols>
    <col min="1" max="1" width="18.7109375" customWidth="1"/>
    <col min="2" max="2" width="22.7109375" customWidth="1"/>
    <col min="3" max="3" width="18.7109375" customWidth="1"/>
    <col min="4" max="4" width="20.7109375" customWidth="1"/>
    <col min="5" max="6" width="15.7109375" customWidth="1"/>
    <col min="7" max="7" width="18.7109375" customWidth="1"/>
  </cols>
  <sheetData>
    <row r="1" spans="1:7" x14ac:dyDescent="0.25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4" t="s">
        <v>14</v>
      </c>
      <c r="G1" s="3" t="s">
        <v>5</v>
      </c>
    </row>
    <row r="2" spans="1:7" x14ac:dyDescent="0.25">
      <c r="A2" s="2"/>
      <c r="B2" s="1" t="s">
        <v>6</v>
      </c>
      <c r="C2" s="5">
        <v>5</v>
      </c>
      <c r="D2">
        <v>5.0610159974653328</v>
      </c>
      <c r="E2" s="6"/>
      <c r="F2" s="3" t="s">
        <v>9</v>
      </c>
      <c r="G2" s="6" t="s">
        <v>15</v>
      </c>
    </row>
    <row r="3" spans="1:7" x14ac:dyDescent="0.25">
      <c r="A3" s="2"/>
      <c r="B3" s="1" t="s">
        <v>7</v>
      </c>
      <c r="C3" s="5">
        <v>10</v>
      </c>
      <c r="D3">
        <v>5.1819151838143469</v>
      </c>
      <c r="E3" s="6"/>
      <c r="F3" s="3" t="s">
        <v>10</v>
      </c>
      <c r="G3" s="6" t="s">
        <v>16</v>
      </c>
    </row>
    <row r="4" spans="1:7" x14ac:dyDescent="0.25">
      <c r="A4" s="2"/>
      <c r="B4" s="1" t="s">
        <v>8</v>
      </c>
      <c r="C4" s="5">
        <v>25</v>
      </c>
      <c r="D4">
        <v>5.1847193926891322</v>
      </c>
      <c r="E4" s="6"/>
      <c r="F4" s="3" t="s">
        <v>11</v>
      </c>
      <c r="G4" s="6" t="s">
        <v>17</v>
      </c>
    </row>
    <row r="5" spans="1:7" x14ac:dyDescent="0.25">
      <c r="A5" s="2"/>
      <c r="C5" s="6"/>
      <c r="D5">
        <v>5.2391649394973818</v>
      </c>
      <c r="E5" s="3" t="s">
        <v>12</v>
      </c>
      <c r="F5" s="5">
        <v>17</v>
      </c>
      <c r="G5" s="3" t="s">
        <v>13</v>
      </c>
    </row>
    <row r="6" spans="1:7" x14ac:dyDescent="0.25">
      <c r="A6" s="2"/>
      <c r="C6" s="6"/>
      <c r="D6">
        <v>5.262299681949596</v>
      </c>
      <c r="E6" s="6"/>
      <c r="F6" s="6"/>
      <c r="G6" s="7" t="s">
        <v>18</v>
      </c>
    </row>
    <row r="7" spans="1:7" x14ac:dyDescent="0.25">
      <c r="A7" s="2"/>
      <c r="D7">
        <v>5.3538018553123976</v>
      </c>
    </row>
    <row r="8" spans="1:7" x14ac:dyDescent="0.25">
      <c r="A8" s="2"/>
      <c r="D8">
        <v>5.4148116274061397</v>
      </c>
    </row>
    <row r="9" spans="1:7" x14ac:dyDescent="0.25">
      <c r="A9" s="2"/>
      <c r="D9">
        <v>5.4263598032192579</v>
      </c>
    </row>
    <row r="10" spans="1:7" x14ac:dyDescent="0.25">
      <c r="A10" s="2"/>
      <c r="D10">
        <v>5.4585325549284613</v>
      </c>
    </row>
    <row r="11" spans="1:7" x14ac:dyDescent="0.25">
      <c r="A11" s="2"/>
      <c r="D11">
        <v>5.5943627537719856</v>
      </c>
    </row>
    <row r="12" spans="1:7" x14ac:dyDescent="0.25">
      <c r="A12" s="2"/>
      <c r="D12">
        <v>5.6174966748080521</v>
      </c>
    </row>
    <row r="13" spans="1:7" x14ac:dyDescent="0.25">
      <c r="A13" s="2"/>
      <c r="D13">
        <v>5.6348543818562069</v>
      </c>
    </row>
    <row r="14" spans="1:7" x14ac:dyDescent="0.25">
      <c r="A14" s="2"/>
      <c r="D14">
        <v>5.6461240091224481</v>
      </c>
    </row>
    <row r="15" spans="1:7" x14ac:dyDescent="0.25">
      <c r="A15" s="2"/>
      <c r="D15">
        <v>5.6955389931108238</v>
      </c>
    </row>
    <row r="16" spans="1:7" x14ac:dyDescent="0.25">
      <c r="A16" s="2"/>
      <c r="D16">
        <v>5.6969066126613317</v>
      </c>
    </row>
    <row r="17" spans="1:4" x14ac:dyDescent="0.25">
      <c r="A17" s="2"/>
      <c r="D17">
        <v>5.7433305675909603</v>
      </c>
    </row>
    <row r="18" spans="1:4" x14ac:dyDescent="0.25">
      <c r="A18" s="2"/>
      <c r="D18">
        <v>5.7601158694164667</v>
      </c>
    </row>
    <row r="19" spans="1:4" x14ac:dyDescent="0.25">
      <c r="A19" s="2"/>
      <c r="D19">
        <v>5.82242033536241</v>
      </c>
    </row>
    <row r="20" spans="1:4" x14ac:dyDescent="0.25">
      <c r="A20" s="2"/>
      <c r="D20">
        <v>5.8272409250305062</v>
      </c>
    </row>
    <row r="21" spans="1:4" x14ac:dyDescent="0.25">
      <c r="A21" s="2"/>
      <c r="D21">
        <v>5.8448288242851358</v>
      </c>
    </row>
    <row r="22" spans="1:4" x14ac:dyDescent="0.25">
      <c r="A22" s="2"/>
      <c r="D22">
        <v>5.8565977121691812</v>
      </c>
    </row>
    <row r="23" spans="1:4" x14ac:dyDescent="0.25">
      <c r="A23" s="2"/>
      <c r="D23">
        <v>5.8829316330835058</v>
      </c>
    </row>
    <row r="24" spans="1:4" x14ac:dyDescent="0.25">
      <c r="A24" s="2"/>
      <c r="D24">
        <v>5.9032144526697667</v>
      </c>
    </row>
    <row r="25" spans="1:4" x14ac:dyDescent="0.25">
      <c r="A25" s="2"/>
      <c r="D25">
        <v>5.9247936003449473</v>
      </c>
    </row>
    <row r="26" spans="1:4" x14ac:dyDescent="0.25">
      <c r="A26" s="2"/>
      <c r="D26">
        <v>5.9453241361406466</v>
      </c>
    </row>
    <row r="27" spans="1:4" x14ac:dyDescent="0.25">
      <c r="A27" s="2"/>
      <c r="D27">
        <v>6.0053868957850609</v>
      </c>
    </row>
    <row r="28" spans="1:4" x14ac:dyDescent="0.25">
      <c r="A28" s="2"/>
      <c r="D28">
        <v>6.0830742206076369</v>
      </c>
    </row>
    <row r="29" spans="1:4" x14ac:dyDescent="0.25">
      <c r="A29" s="2"/>
      <c r="D29">
        <v>6.1029396698377489</v>
      </c>
    </row>
    <row r="30" spans="1:4" x14ac:dyDescent="0.25">
      <c r="A30" s="2"/>
      <c r="D30">
        <v>6.1409975440221389</v>
      </c>
    </row>
    <row r="31" spans="1:4" x14ac:dyDescent="0.25">
      <c r="A31" s="2"/>
      <c r="D31">
        <v>6.1496411065075174</v>
      </c>
    </row>
    <row r="32" spans="1:4" x14ac:dyDescent="0.25">
      <c r="A32" s="2"/>
      <c r="D32">
        <v>6.1680309227810852</v>
      </c>
    </row>
    <row r="33" spans="1:4" x14ac:dyDescent="0.25">
      <c r="A33" s="2"/>
      <c r="D33">
        <v>6.1688337339494002</v>
      </c>
    </row>
    <row r="34" spans="1:4" x14ac:dyDescent="0.25">
      <c r="A34" s="2"/>
      <c r="D34">
        <v>6.208170218921901</v>
      </c>
    </row>
    <row r="35" spans="1:4" x14ac:dyDescent="0.25">
      <c r="A35" s="2"/>
      <c r="D35">
        <v>6.2137432830981538</v>
      </c>
    </row>
    <row r="36" spans="1:4" x14ac:dyDescent="0.25">
      <c r="A36" s="2"/>
      <c r="D36">
        <v>6.2493050498016052</v>
      </c>
    </row>
    <row r="37" spans="1:4" x14ac:dyDescent="0.25">
      <c r="A37" s="2"/>
      <c r="D37">
        <v>6.2622609495770174</v>
      </c>
    </row>
    <row r="38" spans="1:4" x14ac:dyDescent="0.25">
      <c r="A38" s="2"/>
      <c r="D38">
        <v>6.2775522282818468</v>
      </c>
    </row>
    <row r="39" spans="1:4" x14ac:dyDescent="0.25">
      <c r="A39" s="2"/>
      <c r="D39">
        <v>6.321354948251714</v>
      </c>
    </row>
    <row r="40" spans="1:4" x14ac:dyDescent="0.25">
      <c r="A40" s="2"/>
      <c r="D40">
        <v>6.3292670672960973</v>
      </c>
    </row>
    <row r="41" spans="1:4" x14ac:dyDescent="0.25">
      <c r="A41" s="2"/>
      <c r="D41">
        <v>6.3304727252607966</v>
      </c>
    </row>
    <row r="42" spans="1:4" x14ac:dyDescent="0.25">
      <c r="A42" s="2"/>
      <c r="D42">
        <v>6.3398530249015597</v>
      </c>
    </row>
    <row r="43" spans="1:4" x14ac:dyDescent="0.25">
      <c r="A43" s="2"/>
      <c r="D43">
        <v>6.3470211502871887</v>
      </c>
    </row>
    <row r="44" spans="1:4" x14ac:dyDescent="0.25">
      <c r="A44" s="2"/>
      <c r="D44">
        <v>6.3788726766178243</v>
      </c>
    </row>
    <row r="45" spans="1:4" x14ac:dyDescent="0.25">
      <c r="A45" s="2"/>
      <c r="D45">
        <v>6.3804080785458348</v>
      </c>
    </row>
    <row r="46" spans="1:4" x14ac:dyDescent="0.25">
      <c r="A46" s="2"/>
      <c r="D46">
        <v>6.4042960519421852</v>
      </c>
    </row>
    <row r="47" spans="1:4" x14ac:dyDescent="0.25">
      <c r="A47" s="2"/>
      <c r="D47">
        <v>6.4301422923681493</v>
      </c>
    </row>
    <row r="48" spans="1:4" x14ac:dyDescent="0.25">
      <c r="A48" s="2"/>
      <c r="D48">
        <v>6.4368309884707386</v>
      </c>
    </row>
    <row r="49" spans="1:4" x14ac:dyDescent="0.25">
      <c r="A49" s="2"/>
      <c r="D49">
        <v>6.4467431906640735</v>
      </c>
    </row>
    <row r="50" spans="1:4" x14ac:dyDescent="0.25">
      <c r="A50" s="2"/>
      <c r="D50">
        <v>6.4551029272113887</v>
      </c>
    </row>
    <row r="51" spans="1:4" x14ac:dyDescent="0.25">
      <c r="A51" s="2"/>
      <c r="D51">
        <v>6.515221001560743</v>
      </c>
    </row>
    <row r="52" spans="1:4" x14ac:dyDescent="0.25">
      <c r="A52" s="2"/>
      <c r="D52">
        <v>6.5178346819495285</v>
      </c>
    </row>
    <row r="53" spans="1:4" x14ac:dyDescent="0.25">
      <c r="A53" s="2"/>
      <c r="D53">
        <v>6.5302246791568797</v>
      </c>
    </row>
    <row r="54" spans="1:4" x14ac:dyDescent="0.25">
      <c r="A54" s="2"/>
      <c r="D54">
        <v>6.5330612804432082</v>
      </c>
    </row>
    <row r="55" spans="1:4" x14ac:dyDescent="0.25">
      <c r="A55" s="2"/>
      <c r="D55">
        <v>6.5417943871838817</v>
      </c>
    </row>
    <row r="56" spans="1:4" x14ac:dyDescent="0.25">
      <c r="A56" s="2"/>
      <c r="D56">
        <v>6.5538117546850945</v>
      </c>
    </row>
    <row r="57" spans="1:4" x14ac:dyDescent="0.25">
      <c r="A57" s="2"/>
      <c r="D57">
        <v>6.5570226433613232</v>
      </c>
    </row>
    <row r="58" spans="1:4" x14ac:dyDescent="0.25">
      <c r="A58" s="2"/>
      <c r="D58">
        <v>6.5707756700999411</v>
      </c>
    </row>
    <row r="59" spans="1:4" x14ac:dyDescent="0.25">
      <c r="A59" s="2"/>
      <c r="D59">
        <v>6.5878103003599469</v>
      </c>
    </row>
    <row r="60" spans="1:4" x14ac:dyDescent="0.25">
      <c r="A60" s="2"/>
      <c r="D60">
        <v>6.5932210037672707</v>
      </c>
    </row>
    <row r="61" spans="1:4" x14ac:dyDescent="0.25">
      <c r="A61" s="2"/>
      <c r="D61">
        <v>6.6271359648258832</v>
      </c>
    </row>
    <row r="62" spans="1:4" x14ac:dyDescent="0.25">
      <c r="A62" s="2"/>
      <c r="D62">
        <v>6.638818363319599</v>
      </c>
    </row>
    <row r="63" spans="1:4" x14ac:dyDescent="0.25">
      <c r="A63" s="2"/>
      <c r="D63">
        <v>6.6396256460029184</v>
      </c>
    </row>
    <row r="64" spans="1:4" x14ac:dyDescent="0.25">
      <c r="A64" s="2"/>
      <c r="D64">
        <v>6.6766202457210655</v>
      </c>
    </row>
    <row r="65" spans="1:4" x14ac:dyDescent="0.25">
      <c r="A65" s="2"/>
      <c r="D65">
        <v>6.7362937838541468</v>
      </c>
    </row>
    <row r="66" spans="1:4" x14ac:dyDescent="0.25">
      <c r="A66" s="2"/>
      <c r="D66">
        <v>6.7370152456340096</v>
      </c>
    </row>
    <row r="67" spans="1:4" x14ac:dyDescent="0.25">
      <c r="A67" s="2"/>
      <c r="D67">
        <v>6.7499319462196663</v>
      </c>
    </row>
    <row r="68" spans="1:4" x14ac:dyDescent="0.25">
      <c r="A68" s="2"/>
      <c r="D68">
        <v>6.7649533008238762</v>
      </c>
    </row>
    <row r="69" spans="1:4" x14ac:dyDescent="0.25">
      <c r="A69" s="2"/>
      <c r="D69">
        <v>6.7928981677158964</v>
      </c>
    </row>
    <row r="70" spans="1:4" x14ac:dyDescent="0.25">
      <c r="A70" s="2"/>
      <c r="D70">
        <v>6.8415263542638201</v>
      </c>
    </row>
    <row r="71" spans="1:4" x14ac:dyDescent="0.25">
      <c r="A71" s="2"/>
      <c r="D71">
        <v>6.8423553346097581</v>
      </c>
    </row>
    <row r="72" spans="1:4" x14ac:dyDescent="0.25">
      <c r="A72" s="2"/>
      <c r="D72">
        <v>6.8511869635147606</v>
      </c>
    </row>
    <row r="73" spans="1:4" x14ac:dyDescent="0.25">
      <c r="A73" s="2"/>
      <c r="D73">
        <v>6.8641335569999402</v>
      </c>
    </row>
    <row r="74" spans="1:4" x14ac:dyDescent="0.25">
      <c r="A74" s="2"/>
      <c r="D74">
        <v>6.8643743689999797</v>
      </c>
    </row>
    <row r="75" spans="1:4" x14ac:dyDescent="0.25">
      <c r="A75" s="2"/>
      <c r="D75">
        <v>6.8731961940969217</v>
      </c>
    </row>
    <row r="76" spans="1:4" x14ac:dyDescent="0.25">
      <c r="A76" s="2"/>
      <c r="D76">
        <v>6.8933626620190163</v>
      </c>
    </row>
    <row r="77" spans="1:4" x14ac:dyDescent="0.25">
      <c r="A77" s="2"/>
      <c r="D77">
        <v>6.909691380871541</v>
      </c>
    </row>
    <row r="78" spans="1:4" x14ac:dyDescent="0.25">
      <c r="A78" s="2"/>
      <c r="D78">
        <v>6.9144791676973147</v>
      </c>
    </row>
    <row r="79" spans="1:4" x14ac:dyDescent="0.25">
      <c r="A79" s="2"/>
      <c r="D79">
        <v>6.9359196164711001</v>
      </c>
    </row>
    <row r="80" spans="1:4" x14ac:dyDescent="0.25">
      <c r="A80" s="2"/>
      <c r="D80">
        <v>6.947111958486432</v>
      </c>
    </row>
    <row r="81" spans="1:4" x14ac:dyDescent="0.25">
      <c r="A81" s="2"/>
      <c r="D81">
        <v>6.9493763184329351</v>
      </c>
    </row>
    <row r="82" spans="1:4" x14ac:dyDescent="0.25">
      <c r="A82" s="2"/>
      <c r="D82">
        <v>6.951775833660176</v>
      </c>
    </row>
    <row r="83" spans="1:4" x14ac:dyDescent="0.25">
      <c r="A83" s="2"/>
      <c r="D83">
        <v>6.9534822941607191</v>
      </c>
    </row>
    <row r="84" spans="1:4" x14ac:dyDescent="0.25">
      <c r="A84" s="2"/>
      <c r="D84">
        <v>6.9621123932727791</v>
      </c>
    </row>
    <row r="85" spans="1:4" x14ac:dyDescent="0.25">
      <c r="A85" s="2"/>
      <c r="D85">
        <v>6.9793611328707978</v>
      </c>
    </row>
    <row r="86" spans="1:4" x14ac:dyDescent="0.25">
      <c r="A86" s="2"/>
      <c r="D86">
        <v>6.998956508736013</v>
      </c>
    </row>
    <row r="87" spans="1:4" x14ac:dyDescent="0.25">
      <c r="A87" s="2"/>
      <c r="D87">
        <v>7.0009222995961089</v>
      </c>
    </row>
    <row r="88" spans="1:4" x14ac:dyDescent="0.25">
      <c r="A88" s="2"/>
      <c r="D88">
        <v>7.0215266703215713</v>
      </c>
    </row>
    <row r="89" spans="1:4" x14ac:dyDescent="0.25">
      <c r="A89" s="2"/>
      <c r="D89">
        <v>7.0236643912020451</v>
      </c>
    </row>
    <row r="90" spans="1:4" x14ac:dyDescent="0.25">
      <c r="A90" s="2"/>
      <c r="D90">
        <v>7.0250754100206265</v>
      </c>
    </row>
    <row r="91" spans="1:4" x14ac:dyDescent="0.25">
      <c r="A91" s="2"/>
      <c r="D91">
        <v>7.0365325537792689</v>
      </c>
    </row>
    <row r="92" spans="1:4" x14ac:dyDescent="0.25">
      <c r="A92" s="2"/>
      <c r="D92">
        <v>7.0454249769988069</v>
      </c>
    </row>
    <row r="93" spans="1:4" x14ac:dyDescent="0.25">
      <c r="A93" s="2"/>
      <c r="D93">
        <v>7.0834496037904415</v>
      </c>
    </row>
    <row r="94" spans="1:4" x14ac:dyDescent="0.25">
      <c r="A94" s="2"/>
      <c r="D94">
        <v>7.1232666637720428</v>
      </c>
    </row>
    <row r="95" spans="1:4" x14ac:dyDescent="0.25">
      <c r="A95" s="2"/>
      <c r="D95">
        <v>7.1303465136800757</v>
      </c>
    </row>
    <row r="96" spans="1:4" x14ac:dyDescent="0.25">
      <c r="A96" s="2"/>
      <c r="D96">
        <v>7.1323240733256981</v>
      </c>
    </row>
    <row r="97" spans="1:4" x14ac:dyDescent="0.25">
      <c r="A97" s="2"/>
      <c r="D97">
        <v>7.1331224831615323</v>
      </c>
    </row>
    <row r="98" spans="1:4" x14ac:dyDescent="0.25">
      <c r="A98" s="2"/>
      <c r="D98">
        <v>7.1513316242223572</v>
      </c>
    </row>
    <row r="99" spans="1:4" x14ac:dyDescent="0.25">
      <c r="A99" s="2"/>
      <c r="D99">
        <v>7.1623266350514916</v>
      </c>
    </row>
    <row r="100" spans="1:4" x14ac:dyDescent="0.25">
      <c r="A100" s="2"/>
      <c r="D100">
        <v>7.1656631823154653</v>
      </c>
    </row>
    <row r="101" spans="1:4" x14ac:dyDescent="0.25">
      <c r="A101" s="2"/>
      <c r="D101">
        <v>7.1887368363406186</v>
      </c>
    </row>
    <row r="102" spans="1:4" x14ac:dyDescent="0.25">
      <c r="A102" s="2"/>
      <c r="D102">
        <v>7.1890641676134353</v>
      </c>
    </row>
    <row r="103" spans="1:4" x14ac:dyDescent="0.25">
      <c r="A103" s="2"/>
      <c r="D103">
        <v>7.1920234493763484</v>
      </c>
    </row>
    <row r="104" spans="1:4" x14ac:dyDescent="0.25">
      <c r="A104" s="2"/>
      <c r="D104">
        <v>7.2094227833850724</v>
      </c>
    </row>
    <row r="105" spans="1:4" x14ac:dyDescent="0.25">
      <c r="A105" s="2"/>
      <c r="D105">
        <v>7.2261771632005471</v>
      </c>
    </row>
    <row r="106" spans="1:4" x14ac:dyDescent="0.25">
      <c r="A106" s="2"/>
      <c r="D106">
        <v>7.2847696470194379</v>
      </c>
    </row>
    <row r="107" spans="1:4" x14ac:dyDescent="0.25">
      <c r="A107" s="2"/>
      <c r="D107">
        <v>7.2921094136172666</v>
      </c>
    </row>
    <row r="108" spans="1:4" x14ac:dyDescent="0.25">
      <c r="A108" s="2"/>
      <c r="D108">
        <v>7.3093459725810384</v>
      </c>
    </row>
    <row r="109" spans="1:4" x14ac:dyDescent="0.25">
      <c r="A109" s="2"/>
      <c r="D109">
        <v>7.3902133587731074</v>
      </c>
    </row>
    <row r="110" spans="1:4" x14ac:dyDescent="0.25">
      <c r="A110" s="2"/>
      <c r="D110">
        <v>7.3990983534527262</v>
      </c>
    </row>
    <row r="111" spans="1:4" x14ac:dyDescent="0.25">
      <c r="A111" s="2"/>
      <c r="D111">
        <v>7.4175472060207017</v>
      </c>
    </row>
    <row r="112" spans="1:4" x14ac:dyDescent="0.25">
      <c r="A112" s="2"/>
      <c r="D112">
        <v>7.4292373897911403</v>
      </c>
    </row>
    <row r="113" spans="1:4" x14ac:dyDescent="0.25">
      <c r="A113" s="2"/>
      <c r="D113">
        <v>7.4313981425059863</v>
      </c>
    </row>
    <row r="114" spans="1:4" x14ac:dyDescent="0.25">
      <c r="A114" s="2"/>
      <c r="D114">
        <v>7.4325739499314842</v>
      </c>
    </row>
    <row r="115" spans="1:4" x14ac:dyDescent="0.25">
      <c r="A115" s="2"/>
      <c r="D115">
        <v>7.4469110730904431</v>
      </c>
    </row>
    <row r="116" spans="1:4" x14ac:dyDescent="0.25">
      <c r="A116" s="2"/>
      <c r="D116">
        <v>7.4565287258816841</v>
      </c>
    </row>
    <row r="117" spans="1:4" x14ac:dyDescent="0.25">
      <c r="A117" s="2"/>
      <c r="D117">
        <v>7.463839714071459</v>
      </c>
    </row>
    <row r="118" spans="1:4" x14ac:dyDescent="0.25">
      <c r="A118" s="2"/>
      <c r="D118">
        <v>7.4702180708048838</v>
      </c>
    </row>
    <row r="119" spans="1:4" x14ac:dyDescent="0.25">
      <c r="A119" s="2"/>
      <c r="D119">
        <v>7.4751044221338399</v>
      </c>
    </row>
    <row r="120" spans="1:4" x14ac:dyDescent="0.25">
      <c r="A120" s="2"/>
      <c r="D120">
        <v>7.4870351439585443</v>
      </c>
    </row>
    <row r="121" spans="1:4" x14ac:dyDescent="0.25">
      <c r="A121" s="2"/>
      <c r="D121">
        <v>7.4872226858091819</v>
      </c>
    </row>
    <row r="122" spans="1:4" x14ac:dyDescent="0.25">
      <c r="A122" s="2"/>
      <c r="D122">
        <v>7.505441976223076</v>
      </c>
    </row>
    <row r="123" spans="1:4" x14ac:dyDescent="0.25">
      <c r="A123" s="2"/>
      <c r="D123">
        <v>7.5068077564213924</v>
      </c>
    </row>
    <row r="124" spans="1:4" x14ac:dyDescent="0.25">
      <c r="A124" s="2"/>
      <c r="D124">
        <v>7.513958790697405</v>
      </c>
    </row>
    <row r="125" spans="1:4" x14ac:dyDescent="0.25">
      <c r="A125" s="2"/>
      <c r="D125">
        <v>7.5524631412105041</v>
      </c>
    </row>
    <row r="126" spans="1:4" x14ac:dyDescent="0.25">
      <c r="A126" s="2"/>
      <c r="D126">
        <v>7.5557701019163996</v>
      </c>
    </row>
    <row r="127" spans="1:4" x14ac:dyDescent="0.25">
      <c r="A127" s="2"/>
      <c r="D127">
        <v>7.5638720058089302</v>
      </c>
    </row>
    <row r="128" spans="1:4" x14ac:dyDescent="0.25">
      <c r="A128" s="2"/>
      <c r="D128">
        <v>7.5915078383437296</v>
      </c>
    </row>
    <row r="129" spans="1:4" x14ac:dyDescent="0.25">
      <c r="A129" s="2"/>
      <c r="D129">
        <v>7.5958615567042456</v>
      </c>
    </row>
    <row r="130" spans="1:4" x14ac:dyDescent="0.25">
      <c r="A130" s="2"/>
      <c r="D130">
        <v>7.596678101655546</v>
      </c>
    </row>
    <row r="131" spans="1:4" x14ac:dyDescent="0.25">
      <c r="A131" s="2"/>
      <c r="D131">
        <v>7.6194632716764756</v>
      </c>
    </row>
    <row r="132" spans="1:4" x14ac:dyDescent="0.25">
      <c r="A132" s="2"/>
      <c r="D132">
        <v>7.6559509629636677</v>
      </c>
    </row>
    <row r="133" spans="1:4" x14ac:dyDescent="0.25">
      <c r="A133" s="2"/>
      <c r="D133">
        <v>7.6588047177159631</v>
      </c>
    </row>
    <row r="134" spans="1:4" x14ac:dyDescent="0.25">
      <c r="A134" s="2"/>
      <c r="D134">
        <v>7.6699616465876392</v>
      </c>
    </row>
    <row r="135" spans="1:4" x14ac:dyDescent="0.25">
      <c r="A135" s="2"/>
      <c r="D135">
        <v>7.6780720346654201</v>
      </c>
    </row>
    <row r="136" spans="1:4" x14ac:dyDescent="0.25">
      <c r="A136" s="2"/>
      <c r="D136">
        <v>7.6823104745399471</v>
      </c>
    </row>
    <row r="137" spans="1:4" x14ac:dyDescent="0.25">
      <c r="A137" s="2"/>
      <c r="D137">
        <v>7.6986902685598801</v>
      </c>
    </row>
    <row r="138" spans="1:4" x14ac:dyDescent="0.25">
      <c r="A138" s="2"/>
      <c r="D138">
        <v>7.7198846227803095</v>
      </c>
    </row>
    <row r="139" spans="1:4" x14ac:dyDescent="0.25">
      <c r="A139" s="2"/>
      <c r="D139">
        <v>7.7344445206866714</v>
      </c>
    </row>
    <row r="140" spans="1:4" x14ac:dyDescent="0.25">
      <c r="A140" s="2"/>
      <c r="D140">
        <v>7.7450013823919948</v>
      </c>
    </row>
    <row r="141" spans="1:4" x14ac:dyDescent="0.25">
      <c r="A141" s="2"/>
      <c r="D141">
        <v>7.745584117049428</v>
      </c>
    </row>
    <row r="142" spans="1:4" x14ac:dyDescent="0.25">
      <c r="A142" s="2"/>
      <c r="D142">
        <v>7.7525028816915889</v>
      </c>
    </row>
    <row r="143" spans="1:4" x14ac:dyDescent="0.25">
      <c r="A143" s="2"/>
      <c r="D143">
        <v>7.7746726105089223</v>
      </c>
    </row>
    <row r="144" spans="1:4" x14ac:dyDescent="0.25">
      <c r="A144" s="2"/>
      <c r="D144">
        <v>7.7805547044892993</v>
      </c>
    </row>
    <row r="145" spans="1:4" x14ac:dyDescent="0.25">
      <c r="A145" s="2"/>
      <c r="D145">
        <v>7.7857869294464113</v>
      </c>
    </row>
    <row r="146" spans="1:4" x14ac:dyDescent="0.25">
      <c r="A146" s="2"/>
      <c r="D146">
        <v>7.805352772486275</v>
      </c>
    </row>
    <row r="147" spans="1:4" x14ac:dyDescent="0.25">
      <c r="A147" s="2"/>
      <c r="D147">
        <v>7.8174788857072883</v>
      </c>
    </row>
    <row r="148" spans="1:4" x14ac:dyDescent="0.25">
      <c r="A148" s="2"/>
      <c r="D148">
        <v>7.8301653990420315</v>
      </c>
    </row>
    <row r="149" spans="1:4" x14ac:dyDescent="0.25">
      <c r="A149" s="2"/>
      <c r="D149">
        <v>7.8586773166186479</v>
      </c>
    </row>
    <row r="150" spans="1:4" x14ac:dyDescent="0.25">
      <c r="A150" s="2"/>
      <c r="D150">
        <v>7.8645060546557248</v>
      </c>
    </row>
    <row r="151" spans="1:4" x14ac:dyDescent="0.25">
      <c r="A151" s="2"/>
      <c r="D151">
        <v>7.8647754864298527</v>
      </c>
    </row>
    <row r="152" spans="1:4" x14ac:dyDescent="0.25">
      <c r="A152" s="2"/>
      <c r="D152">
        <v>7.8715163727194613</v>
      </c>
    </row>
    <row r="153" spans="1:4" x14ac:dyDescent="0.25">
      <c r="A153" s="2"/>
      <c r="D153">
        <v>7.8719470626518353</v>
      </c>
    </row>
    <row r="154" spans="1:4" x14ac:dyDescent="0.25">
      <c r="A154" s="2"/>
      <c r="D154">
        <v>7.8740648968045344</v>
      </c>
    </row>
    <row r="155" spans="1:4" x14ac:dyDescent="0.25">
      <c r="A155" s="2"/>
      <c r="D155">
        <v>7.8754294499589941</v>
      </c>
    </row>
    <row r="156" spans="1:4" x14ac:dyDescent="0.25">
      <c r="A156" s="2"/>
      <c r="D156">
        <v>7.8779917010445404</v>
      </c>
    </row>
    <row r="157" spans="1:4" x14ac:dyDescent="0.25">
      <c r="A157" s="2"/>
      <c r="D157">
        <v>7.8866672393594177</v>
      </c>
    </row>
    <row r="158" spans="1:4" x14ac:dyDescent="0.25">
      <c r="A158" s="2"/>
      <c r="D158">
        <v>7.9023359211383442</v>
      </c>
    </row>
    <row r="159" spans="1:4" x14ac:dyDescent="0.25">
      <c r="A159" s="2"/>
      <c r="D159">
        <v>7.9064385446933922</v>
      </c>
    </row>
    <row r="160" spans="1:4" x14ac:dyDescent="0.25">
      <c r="A160" s="2"/>
      <c r="D160">
        <v>7.9114323872672223</v>
      </c>
    </row>
    <row r="161" spans="1:4" x14ac:dyDescent="0.25">
      <c r="A161" s="2"/>
      <c r="D161">
        <v>7.9162016299465403</v>
      </c>
    </row>
    <row r="162" spans="1:4" x14ac:dyDescent="0.25">
      <c r="A162" s="2"/>
      <c r="D162">
        <v>7.9175932107059026</v>
      </c>
    </row>
    <row r="163" spans="1:4" x14ac:dyDescent="0.25">
      <c r="A163" s="2"/>
      <c r="D163">
        <v>7.921283744810828</v>
      </c>
    </row>
    <row r="164" spans="1:4" x14ac:dyDescent="0.25">
      <c r="A164" s="2"/>
      <c r="D164">
        <v>7.9555414840808307</v>
      </c>
    </row>
    <row r="165" spans="1:4" x14ac:dyDescent="0.25">
      <c r="A165" s="2"/>
      <c r="D165">
        <v>7.9559110032552756</v>
      </c>
    </row>
    <row r="166" spans="1:4" x14ac:dyDescent="0.25">
      <c r="A166" s="2"/>
      <c r="D166">
        <v>7.9768279699322049</v>
      </c>
    </row>
    <row r="167" spans="1:4" x14ac:dyDescent="0.25">
      <c r="A167" s="2"/>
      <c r="D167">
        <v>7.9768584730020065</v>
      </c>
    </row>
    <row r="168" spans="1:4" x14ac:dyDescent="0.25">
      <c r="A168" s="2"/>
      <c r="D168">
        <v>7.9818721091871687</v>
      </c>
    </row>
    <row r="169" spans="1:4" x14ac:dyDescent="0.25">
      <c r="A169" s="2"/>
      <c r="D169">
        <v>8.0099702764908987</v>
      </c>
    </row>
    <row r="170" spans="1:4" x14ac:dyDescent="0.25">
      <c r="A170" s="2"/>
      <c r="D170">
        <v>8.0367248468860506</v>
      </c>
    </row>
    <row r="171" spans="1:4" x14ac:dyDescent="0.25">
      <c r="A171" s="2"/>
      <c r="D171">
        <v>8.0753306854723448</v>
      </c>
    </row>
    <row r="172" spans="1:4" x14ac:dyDescent="0.25">
      <c r="A172" s="2"/>
      <c r="D172">
        <v>8.0880141419916001</v>
      </c>
    </row>
    <row r="173" spans="1:4" x14ac:dyDescent="0.25">
      <c r="A173" s="2"/>
      <c r="D173">
        <v>8.0982341718223072</v>
      </c>
    </row>
    <row r="174" spans="1:4" x14ac:dyDescent="0.25">
      <c r="A174" s="2"/>
      <c r="D174">
        <v>8.1006841608713298</v>
      </c>
    </row>
    <row r="175" spans="1:4" x14ac:dyDescent="0.25">
      <c r="A175" s="2"/>
      <c r="D175">
        <v>8.1266284789058663</v>
      </c>
    </row>
    <row r="176" spans="1:4" x14ac:dyDescent="0.25">
      <c r="A176" s="2"/>
      <c r="D176">
        <v>8.1406876334714564</v>
      </c>
    </row>
    <row r="177" spans="1:4" x14ac:dyDescent="0.25">
      <c r="A177" s="2"/>
      <c r="D177">
        <v>8.1500464804910226</v>
      </c>
    </row>
    <row r="178" spans="1:4" x14ac:dyDescent="0.25">
      <c r="A178" s="2"/>
      <c r="D178">
        <v>8.1659602571496084</v>
      </c>
    </row>
    <row r="179" spans="1:4" x14ac:dyDescent="0.25">
      <c r="A179" s="2"/>
      <c r="D179">
        <v>8.1719724031880236</v>
      </c>
    </row>
    <row r="180" spans="1:4" x14ac:dyDescent="0.25">
      <c r="A180" s="2"/>
      <c r="D180">
        <v>8.1833625784802351</v>
      </c>
    </row>
    <row r="181" spans="1:4" x14ac:dyDescent="0.25">
      <c r="A181" s="2"/>
      <c r="D181">
        <v>8.1873888295045525</v>
      </c>
    </row>
    <row r="182" spans="1:4" x14ac:dyDescent="0.25">
      <c r="A182" s="2"/>
      <c r="D182">
        <v>8.2121546989649605</v>
      </c>
    </row>
    <row r="183" spans="1:4" x14ac:dyDescent="0.25">
      <c r="A183" s="2"/>
      <c r="D183">
        <v>8.2134960655975711</v>
      </c>
    </row>
    <row r="184" spans="1:4" x14ac:dyDescent="0.25">
      <c r="A184" s="2"/>
      <c r="D184">
        <v>8.2221768604214382</v>
      </c>
    </row>
    <row r="185" spans="1:4" x14ac:dyDescent="0.25">
      <c r="A185" s="2"/>
      <c r="D185">
        <v>8.2243120568074808</v>
      </c>
    </row>
    <row r="186" spans="1:4" x14ac:dyDescent="0.25">
      <c r="A186" s="2"/>
      <c r="D186">
        <v>8.2251572618330151</v>
      </c>
    </row>
    <row r="187" spans="1:4" x14ac:dyDescent="0.25">
      <c r="A187" s="2"/>
      <c r="D187">
        <v>8.2632095445447895</v>
      </c>
    </row>
    <row r="188" spans="1:4" x14ac:dyDescent="0.25">
      <c r="A188" s="2"/>
      <c r="D188">
        <v>8.264047134598707</v>
      </c>
    </row>
    <row r="189" spans="1:4" x14ac:dyDescent="0.25">
      <c r="A189" s="2"/>
      <c r="D189">
        <v>8.2675410259002309</v>
      </c>
    </row>
    <row r="190" spans="1:4" x14ac:dyDescent="0.25">
      <c r="A190" s="2"/>
      <c r="D190">
        <v>8.2728857746856264</v>
      </c>
    </row>
    <row r="191" spans="1:4" x14ac:dyDescent="0.25">
      <c r="A191" s="2"/>
      <c r="D191">
        <v>8.2734886729169972</v>
      </c>
    </row>
    <row r="192" spans="1:4" x14ac:dyDescent="0.25">
      <c r="A192" s="2"/>
      <c r="D192">
        <v>8.2744259816402526</v>
      </c>
    </row>
    <row r="193" spans="1:4" x14ac:dyDescent="0.25">
      <c r="A193" s="2"/>
      <c r="D193">
        <v>8.2772069675454745</v>
      </c>
    </row>
    <row r="194" spans="1:4" x14ac:dyDescent="0.25">
      <c r="A194" s="2"/>
      <c r="D194">
        <v>8.2910639713376781</v>
      </c>
    </row>
    <row r="195" spans="1:4" x14ac:dyDescent="0.25">
      <c r="A195" s="2"/>
      <c r="D195">
        <v>8.3127804409479698</v>
      </c>
    </row>
    <row r="196" spans="1:4" x14ac:dyDescent="0.25">
      <c r="A196" s="2"/>
      <c r="D196">
        <v>8.3181883310682601</v>
      </c>
    </row>
    <row r="197" spans="1:4" x14ac:dyDescent="0.25">
      <c r="A197" s="2"/>
      <c r="D197">
        <v>8.3284216857196256</v>
      </c>
    </row>
    <row r="198" spans="1:4" x14ac:dyDescent="0.25">
      <c r="A198" s="2"/>
      <c r="D198">
        <v>8.3345054503291003</v>
      </c>
    </row>
    <row r="199" spans="1:4" x14ac:dyDescent="0.25">
      <c r="A199" s="2"/>
      <c r="D199">
        <v>8.3757018204119049</v>
      </c>
    </row>
    <row r="200" spans="1:4" x14ac:dyDescent="0.25">
      <c r="A200" s="2"/>
      <c r="D200">
        <v>8.3912447304996043</v>
      </c>
    </row>
    <row r="201" spans="1:4" x14ac:dyDescent="0.25">
      <c r="A201" s="2"/>
      <c r="D201">
        <v>8.3983437592924677</v>
      </c>
    </row>
    <row r="202" spans="1:4" x14ac:dyDescent="0.25">
      <c r="A202" s="2"/>
      <c r="D202">
        <v>8.404690236585461</v>
      </c>
    </row>
    <row r="203" spans="1:4" x14ac:dyDescent="0.25">
      <c r="A203" s="2"/>
      <c r="D203">
        <v>8.4098771035077871</v>
      </c>
    </row>
    <row r="204" spans="1:4" x14ac:dyDescent="0.25">
      <c r="A204" s="2"/>
      <c r="D204">
        <v>8.410622144858916</v>
      </c>
    </row>
    <row r="205" spans="1:4" x14ac:dyDescent="0.25">
      <c r="A205" s="2"/>
      <c r="D205">
        <v>8.4209440317969015</v>
      </c>
    </row>
    <row r="206" spans="1:4" x14ac:dyDescent="0.25">
      <c r="A206" s="2"/>
      <c r="D206">
        <v>8.422845101603567</v>
      </c>
    </row>
    <row r="207" spans="1:4" x14ac:dyDescent="0.25">
      <c r="A207" s="2"/>
      <c r="D207">
        <v>8.4346111968882838</v>
      </c>
    </row>
    <row r="208" spans="1:4" x14ac:dyDescent="0.25">
      <c r="A208" s="2"/>
      <c r="D208">
        <v>8.4384801773567535</v>
      </c>
    </row>
    <row r="209" spans="1:4" x14ac:dyDescent="0.25">
      <c r="A209" s="2"/>
      <c r="D209">
        <v>8.4440070173764834</v>
      </c>
    </row>
    <row r="210" spans="1:4" x14ac:dyDescent="0.25">
      <c r="A210" s="2"/>
      <c r="D210">
        <v>8.4818006361341247</v>
      </c>
    </row>
    <row r="211" spans="1:4" x14ac:dyDescent="0.25">
      <c r="A211" s="2"/>
      <c r="D211">
        <v>8.5121085270244521</v>
      </c>
    </row>
    <row r="212" spans="1:4" x14ac:dyDescent="0.25">
      <c r="A212" s="2"/>
      <c r="D212">
        <v>8.5133007836032863</v>
      </c>
    </row>
    <row r="213" spans="1:4" x14ac:dyDescent="0.25">
      <c r="A213" s="2"/>
      <c r="D213">
        <v>8.5213725136565941</v>
      </c>
    </row>
    <row r="214" spans="1:4" x14ac:dyDescent="0.25">
      <c r="A214" s="2"/>
      <c r="D214">
        <v>8.5271312300910598</v>
      </c>
    </row>
    <row r="215" spans="1:4" x14ac:dyDescent="0.25">
      <c r="A215" s="2"/>
      <c r="D215">
        <v>8.5363423220731338</v>
      </c>
    </row>
    <row r="216" spans="1:4" x14ac:dyDescent="0.25">
      <c r="A216" s="2"/>
      <c r="D216">
        <v>8.5442763803872488</v>
      </c>
    </row>
    <row r="217" spans="1:4" x14ac:dyDescent="0.25">
      <c r="A217" s="2"/>
      <c r="D217">
        <v>8.549985043138868</v>
      </c>
    </row>
    <row r="218" spans="1:4" x14ac:dyDescent="0.25">
      <c r="A218" s="2"/>
      <c r="D218">
        <v>8.5687740220177666</v>
      </c>
    </row>
    <row r="219" spans="1:4" x14ac:dyDescent="0.25">
      <c r="A219" s="2"/>
      <c r="D219">
        <v>8.5901782007725185</v>
      </c>
    </row>
    <row r="220" spans="1:4" x14ac:dyDescent="0.25">
      <c r="A220" s="2"/>
      <c r="D220">
        <v>8.5916831047712776</v>
      </c>
    </row>
    <row r="221" spans="1:4" x14ac:dyDescent="0.25">
      <c r="A221" s="2"/>
      <c r="D221">
        <v>8.6006871040486601</v>
      </c>
    </row>
    <row r="222" spans="1:4" x14ac:dyDescent="0.25">
      <c r="A222" s="2"/>
      <c r="D222">
        <v>8.6125859967002558</v>
      </c>
    </row>
    <row r="223" spans="1:4" x14ac:dyDescent="0.25">
      <c r="A223" s="2"/>
      <c r="D223">
        <v>8.6275972704106714</v>
      </c>
    </row>
    <row r="224" spans="1:4" x14ac:dyDescent="0.25">
      <c r="A224" s="2"/>
      <c r="D224">
        <v>8.6282680512151515</v>
      </c>
    </row>
    <row r="225" spans="1:4" x14ac:dyDescent="0.25">
      <c r="A225" s="2"/>
      <c r="D225">
        <v>8.639359617494959</v>
      </c>
    </row>
    <row r="226" spans="1:4" x14ac:dyDescent="0.25">
      <c r="A226" s="2"/>
      <c r="D226">
        <v>8.6563910152973378</v>
      </c>
    </row>
    <row r="227" spans="1:4" x14ac:dyDescent="0.25">
      <c r="A227" s="2"/>
      <c r="D227">
        <v>8.658990752015514</v>
      </c>
    </row>
    <row r="228" spans="1:4" x14ac:dyDescent="0.25">
      <c r="A228" s="2"/>
      <c r="D228">
        <v>8.6669107388582383</v>
      </c>
    </row>
    <row r="229" spans="1:4" x14ac:dyDescent="0.25">
      <c r="A229" s="2"/>
      <c r="D229">
        <v>8.6769569933413795</v>
      </c>
    </row>
    <row r="230" spans="1:4" x14ac:dyDescent="0.25">
      <c r="A230" s="2"/>
      <c r="D230">
        <v>8.6844582955433847</v>
      </c>
    </row>
    <row r="231" spans="1:4" x14ac:dyDescent="0.25">
      <c r="A231" s="2"/>
      <c r="D231">
        <v>8.6873056596573708</v>
      </c>
    </row>
    <row r="232" spans="1:4" x14ac:dyDescent="0.25">
      <c r="A232" s="2"/>
      <c r="D232">
        <v>8.708516675986079</v>
      </c>
    </row>
    <row r="233" spans="1:4" x14ac:dyDescent="0.25">
      <c r="A233" s="2"/>
      <c r="D233">
        <v>8.7230137473924483</v>
      </c>
    </row>
    <row r="234" spans="1:4" x14ac:dyDescent="0.25">
      <c r="A234" s="2"/>
      <c r="D234">
        <v>8.7340987173694078</v>
      </c>
    </row>
    <row r="235" spans="1:4" x14ac:dyDescent="0.25">
      <c r="A235" s="2"/>
      <c r="D235">
        <v>8.735835181689886</v>
      </c>
    </row>
    <row r="236" spans="1:4" x14ac:dyDescent="0.25">
      <c r="A236" s="2"/>
      <c r="D236">
        <v>8.781502705301385</v>
      </c>
    </row>
    <row r="237" spans="1:4" x14ac:dyDescent="0.25">
      <c r="A237" s="2"/>
      <c r="D237">
        <v>8.7860082794956735</v>
      </c>
    </row>
    <row r="238" spans="1:4" x14ac:dyDescent="0.25">
      <c r="A238" s="2"/>
      <c r="D238">
        <v>8.789896421663876</v>
      </c>
    </row>
    <row r="239" spans="1:4" x14ac:dyDescent="0.25">
      <c r="A239" s="2"/>
      <c r="D239">
        <v>8.7907905962975494</v>
      </c>
    </row>
    <row r="240" spans="1:4" x14ac:dyDescent="0.25">
      <c r="A240" s="2"/>
      <c r="D240">
        <v>8.8051916549457676</v>
      </c>
    </row>
    <row r="241" spans="1:4" x14ac:dyDescent="0.25">
      <c r="A241" s="2"/>
      <c r="D241">
        <v>8.8153363035566237</v>
      </c>
    </row>
    <row r="242" spans="1:4" x14ac:dyDescent="0.25">
      <c r="A242" s="2"/>
      <c r="D242">
        <v>8.8373110382820226</v>
      </c>
    </row>
    <row r="243" spans="1:4" x14ac:dyDescent="0.25">
      <c r="A243" s="2"/>
      <c r="D243">
        <v>8.8401134730777358</v>
      </c>
    </row>
    <row r="244" spans="1:4" x14ac:dyDescent="0.25">
      <c r="A244" s="2"/>
      <c r="D244">
        <v>8.8486291186390567</v>
      </c>
    </row>
    <row r="245" spans="1:4" x14ac:dyDescent="0.25">
      <c r="A245" s="2"/>
      <c r="D245">
        <v>8.8550522932417142</v>
      </c>
    </row>
    <row r="246" spans="1:4" x14ac:dyDescent="0.25">
      <c r="A246" s="2"/>
      <c r="D246">
        <v>8.8561823589374402</v>
      </c>
    </row>
    <row r="247" spans="1:4" x14ac:dyDescent="0.25">
      <c r="A247" s="2"/>
      <c r="D247">
        <v>8.8931277467048844</v>
      </c>
    </row>
    <row r="248" spans="1:4" x14ac:dyDescent="0.25">
      <c r="A248" s="2"/>
      <c r="D248">
        <v>8.9016022662541161</v>
      </c>
    </row>
    <row r="249" spans="1:4" x14ac:dyDescent="0.25">
      <c r="A249" s="2"/>
      <c r="D249">
        <v>8.9075679412397122</v>
      </c>
    </row>
    <row r="250" spans="1:4" x14ac:dyDescent="0.25">
      <c r="A250" s="2"/>
      <c r="D250">
        <v>8.910234829371058</v>
      </c>
    </row>
    <row r="251" spans="1:4" x14ac:dyDescent="0.25">
      <c r="A251" s="2"/>
      <c r="D251">
        <v>8.9116691945317346</v>
      </c>
    </row>
    <row r="252" spans="1:4" x14ac:dyDescent="0.25">
      <c r="A252" s="2"/>
      <c r="D252">
        <v>8.9119691552632894</v>
      </c>
    </row>
    <row r="253" spans="1:4" x14ac:dyDescent="0.25">
      <c r="A253" s="2"/>
      <c r="D253">
        <v>8.9129802086362453</v>
      </c>
    </row>
    <row r="254" spans="1:4" x14ac:dyDescent="0.25">
      <c r="A254" s="2"/>
      <c r="D254">
        <v>8.9196079462601823</v>
      </c>
    </row>
    <row r="255" spans="1:4" x14ac:dyDescent="0.25">
      <c r="A255" s="2"/>
      <c r="D255">
        <v>8.9301985171775371</v>
      </c>
    </row>
    <row r="256" spans="1:4" x14ac:dyDescent="0.25">
      <c r="A256" s="2"/>
      <c r="D256">
        <v>8.9362860302282332</v>
      </c>
    </row>
    <row r="257" spans="1:4" x14ac:dyDescent="0.25">
      <c r="A257" s="2"/>
      <c r="D257">
        <v>8.9401799807348254</v>
      </c>
    </row>
    <row r="258" spans="1:4" x14ac:dyDescent="0.25">
      <c r="A258" s="2"/>
      <c r="D258">
        <v>8.9633908951594492</v>
      </c>
    </row>
    <row r="259" spans="1:4" x14ac:dyDescent="0.25">
      <c r="A259" s="2"/>
      <c r="D259">
        <v>8.9691111692069203</v>
      </c>
    </row>
    <row r="260" spans="1:4" x14ac:dyDescent="0.25">
      <c r="A260" s="2"/>
      <c r="D260">
        <v>9.0002162586828529</v>
      </c>
    </row>
    <row r="261" spans="1:4" x14ac:dyDescent="0.25">
      <c r="A261" s="2"/>
      <c r="D261">
        <v>9.0060175257918651</v>
      </c>
    </row>
    <row r="262" spans="1:4" x14ac:dyDescent="0.25">
      <c r="A262" s="2"/>
      <c r="D262">
        <v>9.0185750270966807</v>
      </c>
    </row>
    <row r="263" spans="1:4" x14ac:dyDescent="0.25">
      <c r="A263" s="2"/>
      <c r="D263">
        <v>9.025751225741752</v>
      </c>
    </row>
    <row r="264" spans="1:4" x14ac:dyDescent="0.25">
      <c r="A264" s="2"/>
      <c r="D264">
        <v>9.0375911683409953</v>
      </c>
    </row>
    <row r="265" spans="1:4" x14ac:dyDescent="0.25">
      <c r="A265" s="2"/>
      <c r="D265">
        <v>9.056774438462968</v>
      </c>
    </row>
    <row r="266" spans="1:4" x14ac:dyDescent="0.25">
      <c r="A266" s="2"/>
      <c r="D266">
        <v>9.0587572839664645</v>
      </c>
    </row>
    <row r="267" spans="1:4" x14ac:dyDescent="0.25">
      <c r="A267" s="2"/>
      <c r="D267">
        <v>9.0723059234466543</v>
      </c>
    </row>
    <row r="268" spans="1:4" x14ac:dyDescent="0.25">
      <c r="A268" s="2"/>
      <c r="D268">
        <v>9.0734001485693074</v>
      </c>
    </row>
    <row r="269" spans="1:4" x14ac:dyDescent="0.25">
      <c r="A269" s="2"/>
      <c r="D269">
        <v>9.0768465210350513</v>
      </c>
    </row>
    <row r="270" spans="1:4" x14ac:dyDescent="0.25">
      <c r="A270" s="2"/>
      <c r="D270">
        <v>9.0883820247985661</v>
      </c>
    </row>
    <row r="271" spans="1:4" x14ac:dyDescent="0.25">
      <c r="A271" s="2"/>
      <c r="D271">
        <v>9.0920144642765912</v>
      </c>
    </row>
    <row r="272" spans="1:4" x14ac:dyDescent="0.25">
      <c r="A272" s="2"/>
      <c r="D272">
        <v>9.0954280349880712</v>
      </c>
    </row>
    <row r="273" spans="1:4" x14ac:dyDescent="0.25">
      <c r="A273" s="2"/>
      <c r="D273">
        <v>9.1020219751686415</v>
      </c>
    </row>
    <row r="274" spans="1:4" x14ac:dyDescent="0.25">
      <c r="A274" s="2"/>
      <c r="D274">
        <v>9.1343873417508625</v>
      </c>
    </row>
    <row r="275" spans="1:4" x14ac:dyDescent="0.25">
      <c r="A275" s="2"/>
      <c r="D275">
        <v>9.1510296855029711</v>
      </c>
    </row>
    <row r="276" spans="1:4" x14ac:dyDescent="0.25">
      <c r="A276" s="2"/>
      <c r="D276">
        <v>9.1557198448888215</v>
      </c>
    </row>
    <row r="277" spans="1:4" x14ac:dyDescent="0.25">
      <c r="A277" s="2"/>
      <c r="D277">
        <v>9.1624881752462155</v>
      </c>
    </row>
    <row r="278" spans="1:4" x14ac:dyDescent="0.25">
      <c r="A278" s="2"/>
      <c r="D278">
        <v>9.1748278129080809</v>
      </c>
    </row>
    <row r="279" spans="1:4" x14ac:dyDescent="0.25">
      <c r="A279" s="2"/>
      <c r="D279">
        <v>9.1806105673982099</v>
      </c>
    </row>
    <row r="280" spans="1:4" x14ac:dyDescent="0.25">
      <c r="A280" s="2"/>
      <c r="D280">
        <v>9.1825028293790449</v>
      </c>
    </row>
    <row r="281" spans="1:4" x14ac:dyDescent="0.25">
      <c r="A281" s="2"/>
      <c r="D281">
        <v>9.183031349746523</v>
      </c>
    </row>
    <row r="282" spans="1:4" x14ac:dyDescent="0.25">
      <c r="A282" s="2"/>
      <c r="D282">
        <v>9.190878668362398</v>
      </c>
    </row>
    <row r="283" spans="1:4" x14ac:dyDescent="0.25">
      <c r="A283" s="2"/>
      <c r="D283">
        <v>9.2081854391010278</v>
      </c>
    </row>
    <row r="284" spans="1:4" x14ac:dyDescent="0.25">
      <c r="A284" s="2"/>
      <c r="D284">
        <v>9.2093170971179674</v>
      </c>
    </row>
    <row r="285" spans="1:4" x14ac:dyDescent="0.25">
      <c r="A285" s="2"/>
      <c r="D285">
        <v>9.2120638334112854</v>
      </c>
    </row>
    <row r="286" spans="1:4" x14ac:dyDescent="0.25">
      <c r="A286" s="2"/>
      <c r="D286">
        <v>9.2121475258869072</v>
      </c>
    </row>
    <row r="287" spans="1:4" x14ac:dyDescent="0.25">
      <c r="A287" s="2"/>
      <c r="D287">
        <v>9.2178562661731647</v>
      </c>
    </row>
    <row r="288" spans="1:4" x14ac:dyDescent="0.25">
      <c r="A288" s="2"/>
      <c r="D288">
        <v>9.2187437764353479</v>
      </c>
    </row>
    <row r="289" spans="1:4" x14ac:dyDescent="0.25">
      <c r="A289" s="2"/>
      <c r="D289">
        <v>9.2387295364433353</v>
      </c>
    </row>
    <row r="290" spans="1:4" x14ac:dyDescent="0.25">
      <c r="A290" s="2"/>
      <c r="D290">
        <v>9.2526056402720496</v>
      </c>
    </row>
    <row r="291" spans="1:4" x14ac:dyDescent="0.25">
      <c r="A291" s="2"/>
      <c r="D291">
        <v>9.2702113937794159</v>
      </c>
    </row>
    <row r="292" spans="1:4" x14ac:dyDescent="0.25">
      <c r="A292" s="2"/>
      <c r="D292">
        <v>9.2727385279665206</v>
      </c>
    </row>
    <row r="293" spans="1:4" x14ac:dyDescent="0.25">
      <c r="A293" s="2"/>
      <c r="D293">
        <v>9.2816338614245488</v>
      </c>
    </row>
    <row r="294" spans="1:4" x14ac:dyDescent="0.25">
      <c r="A294" s="2"/>
      <c r="D294">
        <v>9.2896762401250115</v>
      </c>
    </row>
    <row r="295" spans="1:4" x14ac:dyDescent="0.25">
      <c r="A295" s="2"/>
      <c r="D295">
        <v>9.3436890575465537</v>
      </c>
    </row>
    <row r="296" spans="1:4" x14ac:dyDescent="0.25">
      <c r="A296" s="2"/>
      <c r="D296">
        <v>9.3444800738230231</v>
      </c>
    </row>
    <row r="297" spans="1:4" x14ac:dyDescent="0.25">
      <c r="A297" s="2"/>
      <c r="D297">
        <v>9.3562814296266463</v>
      </c>
    </row>
    <row r="298" spans="1:4" x14ac:dyDescent="0.25">
      <c r="A298" s="2"/>
      <c r="D298">
        <v>9.3591193132765955</v>
      </c>
    </row>
    <row r="299" spans="1:4" x14ac:dyDescent="0.25">
      <c r="A299" s="2"/>
      <c r="D299">
        <v>9.3614806671465551</v>
      </c>
    </row>
    <row r="300" spans="1:4" x14ac:dyDescent="0.25">
      <c r="A300" s="2"/>
      <c r="D300">
        <v>9.3779043412507903</v>
      </c>
    </row>
    <row r="301" spans="1:4" x14ac:dyDescent="0.25">
      <c r="A301" s="2"/>
      <c r="D301">
        <v>9.3859917536305097</v>
      </c>
    </row>
    <row r="302" spans="1:4" x14ac:dyDescent="0.25">
      <c r="A302" s="2"/>
      <c r="D302">
        <v>9.4045273941675553</v>
      </c>
    </row>
    <row r="303" spans="1:4" x14ac:dyDescent="0.25">
      <c r="A303" s="2"/>
      <c r="D303">
        <v>9.414173062282357</v>
      </c>
    </row>
    <row r="304" spans="1:4" x14ac:dyDescent="0.25">
      <c r="A304" s="2"/>
      <c r="D304">
        <v>9.4160960682876205</v>
      </c>
    </row>
    <row r="305" spans="1:4" x14ac:dyDescent="0.25">
      <c r="A305" s="2"/>
      <c r="D305">
        <v>9.416473847603676</v>
      </c>
    </row>
    <row r="306" spans="1:4" x14ac:dyDescent="0.25">
      <c r="A306" s="2"/>
      <c r="D306">
        <v>9.4240291298731211</v>
      </c>
    </row>
    <row r="307" spans="1:4" x14ac:dyDescent="0.25">
      <c r="A307" s="2"/>
      <c r="D307">
        <v>9.4298212983343923</v>
      </c>
    </row>
    <row r="308" spans="1:4" x14ac:dyDescent="0.25">
      <c r="A308" s="2"/>
      <c r="D308">
        <v>9.4363369609788261</v>
      </c>
    </row>
    <row r="309" spans="1:4" x14ac:dyDescent="0.25">
      <c r="A309" s="2"/>
      <c r="D309">
        <v>9.4375799475558164</v>
      </c>
    </row>
    <row r="310" spans="1:4" x14ac:dyDescent="0.25">
      <c r="A310" s="2"/>
      <c r="D310">
        <v>9.4521974514903757</v>
      </c>
    </row>
    <row r="311" spans="1:4" x14ac:dyDescent="0.25">
      <c r="A311" s="2"/>
      <c r="D311">
        <v>9.464989272368495</v>
      </c>
    </row>
    <row r="312" spans="1:4" x14ac:dyDescent="0.25">
      <c r="A312" s="2"/>
      <c r="D312">
        <v>9.4738191308868789</v>
      </c>
    </row>
    <row r="313" spans="1:4" x14ac:dyDescent="0.25">
      <c r="A313" s="2"/>
      <c r="D313">
        <v>9.4807947857562649</v>
      </c>
    </row>
    <row r="314" spans="1:4" x14ac:dyDescent="0.25">
      <c r="A314" s="2"/>
      <c r="D314">
        <v>9.501200412966373</v>
      </c>
    </row>
    <row r="315" spans="1:4" x14ac:dyDescent="0.25">
      <c r="A315" s="2"/>
      <c r="D315">
        <v>9.5102859863953153</v>
      </c>
    </row>
    <row r="316" spans="1:4" x14ac:dyDescent="0.25">
      <c r="A316" s="2"/>
      <c r="D316">
        <v>9.5165628946923633</v>
      </c>
    </row>
    <row r="317" spans="1:4" x14ac:dyDescent="0.25">
      <c r="A317" s="2"/>
      <c r="D317">
        <v>9.5187637159557639</v>
      </c>
    </row>
    <row r="318" spans="1:4" x14ac:dyDescent="0.25">
      <c r="A318" s="2"/>
      <c r="D318">
        <v>9.5212349557542328</v>
      </c>
    </row>
    <row r="319" spans="1:4" x14ac:dyDescent="0.25">
      <c r="A319" s="2"/>
      <c r="D319">
        <v>9.5256916955357021</v>
      </c>
    </row>
    <row r="320" spans="1:4" x14ac:dyDescent="0.25">
      <c r="A320" s="2"/>
      <c r="D320">
        <v>9.5421992753682954</v>
      </c>
    </row>
    <row r="321" spans="1:4" x14ac:dyDescent="0.25">
      <c r="A321" s="2"/>
      <c r="D321">
        <v>9.5469380501668599</v>
      </c>
    </row>
    <row r="322" spans="1:4" x14ac:dyDescent="0.25">
      <c r="A322" s="2"/>
      <c r="D322">
        <v>9.5514230829517786</v>
      </c>
    </row>
    <row r="323" spans="1:4" x14ac:dyDescent="0.25">
      <c r="A323" s="2"/>
      <c r="D323">
        <v>9.5614149025144837</v>
      </c>
    </row>
    <row r="324" spans="1:4" x14ac:dyDescent="0.25">
      <c r="A324" s="2"/>
      <c r="D324">
        <v>9.5724456872964314</v>
      </c>
    </row>
    <row r="325" spans="1:4" x14ac:dyDescent="0.25">
      <c r="A325" s="2"/>
      <c r="D325">
        <v>9.5971059670031522</v>
      </c>
    </row>
    <row r="326" spans="1:4" x14ac:dyDescent="0.25">
      <c r="A326" s="2"/>
      <c r="D326">
        <v>9.6054941867761627</v>
      </c>
    </row>
    <row r="327" spans="1:4" x14ac:dyDescent="0.25">
      <c r="A327" s="2"/>
      <c r="D327">
        <v>9.6063566115168904</v>
      </c>
    </row>
    <row r="328" spans="1:4" x14ac:dyDescent="0.25">
      <c r="A328" s="2"/>
      <c r="D328">
        <v>9.6136873208145595</v>
      </c>
    </row>
    <row r="329" spans="1:4" x14ac:dyDescent="0.25">
      <c r="A329" s="2"/>
      <c r="D329">
        <v>9.6273420427067133</v>
      </c>
    </row>
    <row r="330" spans="1:4" x14ac:dyDescent="0.25">
      <c r="A330" s="2"/>
      <c r="D330">
        <v>9.6357781926567156</v>
      </c>
    </row>
    <row r="331" spans="1:4" x14ac:dyDescent="0.25">
      <c r="A331" s="2"/>
      <c r="D331">
        <v>9.6374377107271432</v>
      </c>
    </row>
    <row r="332" spans="1:4" x14ac:dyDescent="0.25">
      <c r="A332" s="2"/>
      <c r="D332">
        <v>9.6423680355005033</v>
      </c>
    </row>
    <row r="333" spans="1:4" x14ac:dyDescent="0.25">
      <c r="A333" s="2"/>
      <c r="D333">
        <v>9.6468824453915349</v>
      </c>
    </row>
    <row r="334" spans="1:4" x14ac:dyDescent="0.25">
      <c r="A334" s="2"/>
      <c r="D334">
        <v>9.6517602175564239</v>
      </c>
    </row>
    <row r="335" spans="1:4" x14ac:dyDescent="0.25">
      <c r="A335" s="2"/>
      <c r="D335">
        <v>9.6561032305216585</v>
      </c>
    </row>
    <row r="336" spans="1:4" x14ac:dyDescent="0.25">
      <c r="A336" s="2"/>
      <c r="D336">
        <v>9.6681856468732565</v>
      </c>
    </row>
    <row r="337" spans="1:4" x14ac:dyDescent="0.25">
      <c r="A337" s="2"/>
      <c r="D337">
        <v>9.6745884985894079</v>
      </c>
    </row>
    <row r="338" spans="1:4" x14ac:dyDescent="0.25">
      <c r="A338" s="2"/>
      <c r="D338">
        <v>9.682999098539236</v>
      </c>
    </row>
    <row r="339" spans="1:4" x14ac:dyDescent="0.25">
      <c r="A339" s="2"/>
      <c r="D339">
        <v>9.6921486665934289</v>
      </c>
    </row>
    <row r="340" spans="1:4" x14ac:dyDescent="0.25">
      <c r="A340" s="2"/>
      <c r="D340">
        <v>9.7238482455140858</v>
      </c>
    </row>
    <row r="341" spans="1:4" x14ac:dyDescent="0.25">
      <c r="A341" s="2"/>
      <c r="D341">
        <v>9.7722278655383654</v>
      </c>
    </row>
    <row r="342" spans="1:4" x14ac:dyDescent="0.25">
      <c r="A342" s="2"/>
      <c r="D342">
        <v>9.8086229855494835</v>
      </c>
    </row>
    <row r="343" spans="1:4" x14ac:dyDescent="0.25">
      <c r="A343" s="2"/>
      <c r="D343">
        <v>9.8127403780947695</v>
      </c>
    </row>
    <row r="344" spans="1:4" x14ac:dyDescent="0.25">
      <c r="A344" s="2"/>
      <c r="D344">
        <v>9.8148140752099238</v>
      </c>
    </row>
    <row r="345" spans="1:4" x14ac:dyDescent="0.25">
      <c r="A345" s="2"/>
      <c r="D345">
        <v>9.820705372953233</v>
      </c>
    </row>
    <row r="346" spans="1:4" x14ac:dyDescent="0.25">
      <c r="A346" s="2"/>
      <c r="D346">
        <v>9.8227303906495003</v>
      </c>
    </row>
    <row r="347" spans="1:4" x14ac:dyDescent="0.25">
      <c r="A347" s="2"/>
      <c r="D347">
        <v>9.834673576398508</v>
      </c>
    </row>
    <row r="348" spans="1:4" x14ac:dyDescent="0.25">
      <c r="A348" s="2"/>
      <c r="D348">
        <v>9.861604453281748</v>
      </c>
    </row>
    <row r="349" spans="1:4" x14ac:dyDescent="0.25">
      <c r="A349" s="2"/>
      <c r="D349">
        <v>9.8658612362140659</v>
      </c>
    </row>
    <row r="350" spans="1:4" x14ac:dyDescent="0.25">
      <c r="A350" s="2"/>
      <c r="D350">
        <v>9.8761266979066509</v>
      </c>
    </row>
    <row r="351" spans="1:4" x14ac:dyDescent="0.25">
      <c r="A351" s="2"/>
      <c r="D351">
        <v>9.8794904984475451</v>
      </c>
    </row>
    <row r="352" spans="1:4" x14ac:dyDescent="0.25">
      <c r="A352" s="2"/>
      <c r="D352">
        <v>9.8881426606170972</v>
      </c>
    </row>
    <row r="353" spans="1:4" x14ac:dyDescent="0.25">
      <c r="A353" s="2"/>
      <c r="D353">
        <v>9.9206893748584513</v>
      </c>
    </row>
    <row r="354" spans="1:4" x14ac:dyDescent="0.25">
      <c r="A354" s="2"/>
      <c r="D354">
        <v>9.9275975958342837</v>
      </c>
    </row>
    <row r="355" spans="1:4" x14ac:dyDescent="0.25">
      <c r="A355" s="2"/>
      <c r="D355">
        <v>9.934245710831334</v>
      </c>
    </row>
    <row r="356" spans="1:4" x14ac:dyDescent="0.25">
      <c r="A356" s="2"/>
      <c r="D356">
        <v>9.9418732095911313</v>
      </c>
    </row>
    <row r="357" spans="1:4" x14ac:dyDescent="0.25">
      <c r="A357" s="2"/>
      <c r="D357">
        <v>9.9460039829139095</v>
      </c>
    </row>
    <row r="358" spans="1:4" x14ac:dyDescent="0.25">
      <c r="A358" s="2"/>
      <c r="D358">
        <v>9.9536036982409968</v>
      </c>
    </row>
    <row r="359" spans="1:4" x14ac:dyDescent="0.25">
      <c r="A359" s="2"/>
      <c r="D359">
        <v>9.9667706918060581</v>
      </c>
    </row>
    <row r="360" spans="1:4" x14ac:dyDescent="0.25">
      <c r="A360" s="2"/>
      <c r="D360">
        <v>9.9927150214888929</v>
      </c>
    </row>
    <row r="361" spans="1:4" x14ac:dyDescent="0.25">
      <c r="A361" s="2"/>
      <c r="D361">
        <v>10.00362679150097</v>
      </c>
    </row>
    <row r="362" spans="1:4" x14ac:dyDescent="0.25">
      <c r="A362" s="2"/>
      <c r="D362">
        <v>10.013805460350438</v>
      </c>
    </row>
    <row r="363" spans="1:4" x14ac:dyDescent="0.25">
      <c r="A363" s="2"/>
      <c r="D363">
        <v>10.016847478621802</v>
      </c>
    </row>
    <row r="364" spans="1:4" x14ac:dyDescent="0.25">
      <c r="A364" s="2"/>
      <c r="D364">
        <v>10.025408562374064</v>
      </c>
    </row>
    <row r="365" spans="1:4" x14ac:dyDescent="0.25">
      <c r="A365" s="2"/>
      <c r="D365">
        <v>10.029355682605569</v>
      </c>
    </row>
    <row r="366" spans="1:4" x14ac:dyDescent="0.25">
      <c r="A366" s="2"/>
      <c r="D366">
        <v>10.032693546614929</v>
      </c>
    </row>
    <row r="367" spans="1:4" x14ac:dyDescent="0.25">
      <c r="A367" s="2"/>
      <c r="D367">
        <v>10.032735367213398</v>
      </c>
    </row>
    <row r="368" spans="1:4" x14ac:dyDescent="0.25">
      <c r="A368" s="2"/>
      <c r="D368">
        <v>10.042472241776728</v>
      </c>
    </row>
    <row r="369" spans="1:4" x14ac:dyDescent="0.25">
      <c r="A369" s="2"/>
      <c r="D369">
        <v>10.046690520324802</v>
      </c>
    </row>
    <row r="370" spans="1:4" x14ac:dyDescent="0.25">
      <c r="A370" s="2"/>
      <c r="D370">
        <v>10.046972900009219</v>
      </c>
    </row>
    <row r="371" spans="1:4" x14ac:dyDescent="0.25">
      <c r="A371" s="2"/>
      <c r="D371">
        <v>10.048329901726472</v>
      </c>
    </row>
    <row r="372" spans="1:4" x14ac:dyDescent="0.25">
      <c r="A372" s="2"/>
      <c r="D372">
        <v>10.048334963088131</v>
      </c>
    </row>
    <row r="373" spans="1:4" x14ac:dyDescent="0.25">
      <c r="A373" s="2"/>
      <c r="D373">
        <v>10.067518557119524</v>
      </c>
    </row>
    <row r="374" spans="1:4" x14ac:dyDescent="0.25">
      <c r="A374" s="2"/>
      <c r="D374">
        <v>10.070847573551902</v>
      </c>
    </row>
    <row r="375" spans="1:4" x14ac:dyDescent="0.25">
      <c r="A375" s="2"/>
      <c r="D375">
        <v>10.076244776202703</v>
      </c>
    </row>
    <row r="376" spans="1:4" x14ac:dyDescent="0.25">
      <c r="A376" s="2"/>
      <c r="D376">
        <v>10.085326605160386</v>
      </c>
    </row>
    <row r="377" spans="1:4" x14ac:dyDescent="0.25">
      <c r="A377" s="2"/>
      <c r="D377">
        <v>10.116420334260441</v>
      </c>
    </row>
    <row r="378" spans="1:4" x14ac:dyDescent="0.25">
      <c r="A378" s="2"/>
      <c r="D378">
        <v>10.116984536410232</v>
      </c>
    </row>
    <row r="379" spans="1:4" x14ac:dyDescent="0.25">
      <c r="A379" s="2"/>
      <c r="D379">
        <v>10.117831283684744</v>
      </c>
    </row>
    <row r="380" spans="1:4" x14ac:dyDescent="0.25">
      <c r="A380" s="2"/>
      <c r="D380">
        <v>10.118942250891431</v>
      </c>
    </row>
    <row r="381" spans="1:4" x14ac:dyDescent="0.25">
      <c r="A381" s="2"/>
      <c r="D381">
        <v>10.123094745172756</v>
      </c>
    </row>
    <row r="382" spans="1:4" x14ac:dyDescent="0.25">
      <c r="A382" s="2"/>
      <c r="D382">
        <v>10.14771807303508</v>
      </c>
    </row>
    <row r="383" spans="1:4" x14ac:dyDescent="0.25">
      <c r="A383" s="2"/>
      <c r="D383">
        <v>10.17082303989546</v>
      </c>
    </row>
    <row r="384" spans="1:4" x14ac:dyDescent="0.25">
      <c r="A384" s="2"/>
      <c r="D384">
        <v>10.175253631932499</v>
      </c>
    </row>
    <row r="385" spans="1:4" x14ac:dyDescent="0.25">
      <c r="A385" s="2"/>
      <c r="D385">
        <v>10.179387903399551</v>
      </c>
    </row>
    <row r="386" spans="1:4" x14ac:dyDescent="0.25">
      <c r="A386" s="2"/>
      <c r="D386">
        <v>10.182054805236771</v>
      </c>
    </row>
    <row r="387" spans="1:4" x14ac:dyDescent="0.25">
      <c r="A387" s="2"/>
      <c r="D387">
        <v>10.193679980714936</v>
      </c>
    </row>
    <row r="388" spans="1:4" x14ac:dyDescent="0.25">
      <c r="A388" s="2"/>
      <c r="D388">
        <v>10.20244962174201</v>
      </c>
    </row>
    <row r="389" spans="1:4" x14ac:dyDescent="0.25">
      <c r="A389" s="2"/>
      <c r="D389">
        <v>10.245184961941566</v>
      </c>
    </row>
    <row r="390" spans="1:4" x14ac:dyDescent="0.25">
      <c r="A390" s="2"/>
      <c r="D390">
        <v>10.246130594806869</v>
      </c>
    </row>
    <row r="391" spans="1:4" x14ac:dyDescent="0.25">
      <c r="A391" s="2"/>
      <c r="D391">
        <v>10.246720045195156</v>
      </c>
    </row>
    <row r="392" spans="1:4" x14ac:dyDescent="0.25">
      <c r="A392" s="2"/>
      <c r="D392">
        <v>10.262569566810642</v>
      </c>
    </row>
    <row r="393" spans="1:4" x14ac:dyDescent="0.25">
      <c r="A393" s="2"/>
      <c r="D393">
        <v>10.264182178512357</v>
      </c>
    </row>
    <row r="394" spans="1:4" x14ac:dyDescent="0.25">
      <c r="A394" s="2"/>
      <c r="D394">
        <v>10.28954049538379</v>
      </c>
    </row>
    <row r="395" spans="1:4" x14ac:dyDescent="0.25">
      <c r="A395" s="2"/>
      <c r="D395">
        <v>10.295030594069063</v>
      </c>
    </row>
    <row r="396" spans="1:4" x14ac:dyDescent="0.25">
      <c r="A396" s="2"/>
      <c r="D396">
        <v>10.29559517890625</v>
      </c>
    </row>
    <row r="397" spans="1:4" x14ac:dyDescent="0.25">
      <c r="A397" s="2"/>
      <c r="D397">
        <v>10.302467630545205</v>
      </c>
    </row>
    <row r="398" spans="1:4" x14ac:dyDescent="0.25">
      <c r="A398" s="2"/>
      <c r="D398">
        <v>10.302562634293279</v>
      </c>
    </row>
    <row r="399" spans="1:4" x14ac:dyDescent="0.25">
      <c r="A399" s="2"/>
      <c r="D399">
        <v>10.316853758958565</v>
      </c>
    </row>
    <row r="400" spans="1:4" x14ac:dyDescent="0.25">
      <c r="A400" s="2"/>
      <c r="D400">
        <v>10.327205009145139</v>
      </c>
    </row>
    <row r="401" spans="1:4" x14ac:dyDescent="0.25">
      <c r="A401" s="2"/>
      <c r="D401">
        <v>10.335810447971758</v>
      </c>
    </row>
    <row r="402" spans="1:4" x14ac:dyDescent="0.25">
      <c r="A402" s="2"/>
      <c r="D402">
        <v>10.344132150673666</v>
      </c>
    </row>
    <row r="403" spans="1:4" x14ac:dyDescent="0.25">
      <c r="A403" s="2"/>
      <c r="D403">
        <v>10.388328669043629</v>
      </c>
    </row>
    <row r="404" spans="1:4" x14ac:dyDescent="0.25">
      <c r="A404" s="2"/>
      <c r="D404">
        <v>10.396605109881964</v>
      </c>
    </row>
    <row r="405" spans="1:4" x14ac:dyDescent="0.25">
      <c r="A405" s="2"/>
      <c r="D405">
        <v>10.40204910743539</v>
      </c>
    </row>
    <row r="406" spans="1:4" x14ac:dyDescent="0.25">
      <c r="A406" s="2"/>
      <c r="D406">
        <v>10.411050219664373</v>
      </c>
    </row>
    <row r="407" spans="1:4" x14ac:dyDescent="0.25">
      <c r="A407" s="2"/>
      <c r="D407">
        <v>10.437994149606174</v>
      </c>
    </row>
    <row r="408" spans="1:4" x14ac:dyDescent="0.25">
      <c r="A408" s="2"/>
      <c r="D408">
        <v>10.442339520409728</v>
      </c>
    </row>
    <row r="409" spans="1:4" x14ac:dyDescent="0.25">
      <c r="A409" s="2"/>
      <c r="D409">
        <v>10.442406935686995</v>
      </c>
    </row>
    <row r="410" spans="1:4" x14ac:dyDescent="0.25">
      <c r="A410" s="2"/>
      <c r="D410">
        <v>10.449362474526261</v>
      </c>
    </row>
    <row r="411" spans="1:4" x14ac:dyDescent="0.25">
      <c r="A411" s="2"/>
      <c r="D411">
        <v>10.451467398619174</v>
      </c>
    </row>
    <row r="412" spans="1:4" x14ac:dyDescent="0.25">
      <c r="A412" s="2"/>
      <c r="D412">
        <v>10.451768105520765</v>
      </c>
    </row>
    <row r="413" spans="1:4" x14ac:dyDescent="0.25">
      <c r="A413" s="2"/>
      <c r="D413">
        <v>10.460378694372629</v>
      </c>
    </row>
    <row r="414" spans="1:4" x14ac:dyDescent="0.25">
      <c r="A414" s="2"/>
      <c r="D414">
        <v>10.473754645149878</v>
      </c>
    </row>
    <row r="415" spans="1:4" x14ac:dyDescent="0.25">
      <c r="A415" s="2"/>
      <c r="D415">
        <v>10.482290616246759</v>
      </c>
    </row>
    <row r="416" spans="1:4" x14ac:dyDescent="0.25">
      <c r="A416" s="2"/>
      <c r="D416">
        <v>10.491503403136985</v>
      </c>
    </row>
    <row r="417" spans="1:4" x14ac:dyDescent="0.25">
      <c r="A417" s="2"/>
      <c r="D417">
        <v>10.503919979131966</v>
      </c>
    </row>
    <row r="418" spans="1:4" x14ac:dyDescent="0.25">
      <c r="A418" s="2"/>
      <c r="D418">
        <v>10.509378680182362</v>
      </c>
    </row>
    <row r="419" spans="1:4" x14ac:dyDescent="0.25">
      <c r="A419" s="2"/>
      <c r="D419">
        <v>10.511298847862978</v>
      </c>
    </row>
    <row r="420" spans="1:4" x14ac:dyDescent="0.25">
      <c r="A420" s="2"/>
      <c r="D420">
        <v>10.513781095032805</v>
      </c>
    </row>
    <row r="421" spans="1:4" x14ac:dyDescent="0.25">
      <c r="A421" s="2"/>
      <c r="D421">
        <v>10.519781829791983</v>
      </c>
    </row>
    <row r="422" spans="1:4" x14ac:dyDescent="0.25">
      <c r="A422" s="2"/>
      <c r="D422">
        <v>10.524478876585869</v>
      </c>
    </row>
    <row r="423" spans="1:4" x14ac:dyDescent="0.25">
      <c r="A423" s="2"/>
      <c r="D423">
        <v>10.539724359214112</v>
      </c>
    </row>
    <row r="424" spans="1:4" x14ac:dyDescent="0.25">
      <c r="A424" s="2"/>
      <c r="D424">
        <v>10.553316958752303</v>
      </c>
    </row>
    <row r="425" spans="1:4" x14ac:dyDescent="0.25">
      <c r="A425" s="2"/>
      <c r="D425">
        <v>10.562997120740345</v>
      </c>
    </row>
    <row r="426" spans="1:4" x14ac:dyDescent="0.25">
      <c r="A426" s="2"/>
      <c r="D426">
        <v>10.623344225856782</v>
      </c>
    </row>
    <row r="427" spans="1:4" x14ac:dyDescent="0.25">
      <c r="A427" s="2"/>
      <c r="D427">
        <v>10.625694633583697</v>
      </c>
    </row>
    <row r="428" spans="1:4" x14ac:dyDescent="0.25">
      <c r="A428" s="2"/>
      <c r="D428">
        <v>10.644072505979331</v>
      </c>
    </row>
    <row r="429" spans="1:4" x14ac:dyDescent="0.25">
      <c r="A429" s="2"/>
      <c r="D429">
        <v>10.669315072677092</v>
      </c>
    </row>
    <row r="430" spans="1:4" x14ac:dyDescent="0.25">
      <c r="A430" s="2"/>
      <c r="D430">
        <v>10.69365006802416</v>
      </c>
    </row>
    <row r="431" spans="1:4" x14ac:dyDescent="0.25">
      <c r="A431" s="2"/>
      <c r="D431">
        <v>10.713074129781155</v>
      </c>
    </row>
    <row r="432" spans="1:4" x14ac:dyDescent="0.25">
      <c r="A432" s="2"/>
      <c r="D432">
        <v>10.716056906075563</v>
      </c>
    </row>
    <row r="433" spans="1:4" x14ac:dyDescent="0.25">
      <c r="A433" s="2"/>
      <c r="D433">
        <v>10.735300622236053</v>
      </c>
    </row>
    <row r="434" spans="1:4" x14ac:dyDescent="0.25">
      <c r="A434" s="2"/>
      <c r="D434">
        <v>10.738157667590828</v>
      </c>
    </row>
    <row r="435" spans="1:4" x14ac:dyDescent="0.25">
      <c r="A435" s="2"/>
      <c r="D435">
        <v>10.775666470020123</v>
      </c>
    </row>
    <row r="436" spans="1:4" x14ac:dyDescent="0.25">
      <c r="A436" s="2"/>
      <c r="D436">
        <v>10.782888991152035</v>
      </c>
    </row>
    <row r="437" spans="1:4" x14ac:dyDescent="0.25">
      <c r="A437" s="2"/>
      <c r="D437">
        <v>10.795212830770653</v>
      </c>
    </row>
    <row r="438" spans="1:4" x14ac:dyDescent="0.25">
      <c r="A438" s="2"/>
      <c r="D438">
        <v>10.800401130152778</v>
      </c>
    </row>
    <row r="439" spans="1:4" x14ac:dyDescent="0.25">
      <c r="A439" s="2"/>
      <c r="D439">
        <v>10.810946557130841</v>
      </c>
    </row>
    <row r="440" spans="1:4" x14ac:dyDescent="0.25">
      <c r="A440" s="2"/>
      <c r="D440">
        <v>10.812783107113056</v>
      </c>
    </row>
    <row r="441" spans="1:4" x14ac:dyDescent="0.25">
      <c r="A441" s="2"/>
      <c r="D441">
        <v>10.820085688089886</v>
      </c>
    </row>
    <row r="442" spans="1:4" x14ac:dyDescent="0.25">
      <c r="A442" s="2"/>
      <c r="D442">
        <v>10.840529469262719</v>
      </c>
    </row>
    <row r="443" spans="1:4" x14ac:dyDescent="0.25">
      <c r="A443" s="2"/>
      <c r="D443">
        <v>10.849103629278829</v>
      </c>
    </row>
    <row r="444" spans="1:4" x14ac:dyDescent="0.25">
      <c r="A444" s="2"/>
      <c r="D444">
        <v>10.857414223795233</v>
      </c>
    </row>
    <row r="445" spans="1:4" x14ac:dyDescent="0.25">
      <c r="A445" s="2"/>
      <c r="D445" s="6">
        <v>10.864015407716288</v>
      </c>
    </row>
    <row r="446" spans="1:4" x14ac:dyDescent="0.25">
      <c r="A446" s="2"/>
      <c r="D446">
        <v>10.874434679585654</v>
      </c>
    </row>
    <row r="447" spans="1:4" x14ac:dyDescent="0.25">
      <c r="A447" s="2"/>
      <c r="D447">
        <v>10.889985010000176</v>
      </c>
    </row>
    <row r="448" spans="1:4" x14ac:dyDescent="0.25">
      <c r="A448" s="2"/>
      <c r="D448">
        <v>10.892913049179283</v>
      </c>
    </row>
    <row r="449" spans="1:4" x14ac:dyDescent="0.25">
      <c r="A449" s="2"/>
      <c r="D449">
        <v>10.904256808073884</v>
      </c>
    </row>
    <row r="450" spans="1:4" x14ac:dyDescent="0.25">
      <c r="A450" s="2"/>
      <c r="D450">
        <v>10.905834847744323</v>
      </c>
    </row>
    <row r="451" spans="1:4" x14ac:dyDescent="0.25">
      <c r="A451" s="2"/>
      <c r="D451">
        <v>10.907213761605624</v>
      </c>
    </row>
    <row r="452" spans="1:4" x14ac:dyDescent="0.25">
      <c r="A452" s="2"/>
      <c r="D452">
        <v>10.91221032958277</v>
      </c>
    </row>
    <row r="453" spans="1:4" x14ac:dyDescent="0.25">
      <c r="A453" s="2"/>
      <c r="D453">
        <v>10.915545135784456</v>
      </c>
    </row>
    <row r="454" spans="1:4" x14ac:dyDescent="0.25">
      <c r="A454" s="2"/>
      <c r="D454">
        <v>10.931611165700243</v>
      </c>
    </row>
    <row r="455" spans="1:4" x14ac:dyDescent="0.25">
      <c r="A455" s="2"/>
      <c r="D455">
        <v>10.931940189710037</v>
      </c>
    </row>
    <row r="456" spans="1:4" x14ac:dyDescent="0.25">
      <c r="A456" s="2"/>
      <c r="D456">
        <v>10.936395675402849</v>
      </c>
    </row>
    <row r="457" spans="1:4" x14ac:dyDescent="0.25">
      <c r="A457" s="2"/>
      <c r="D457">
        <v>10.945884169797925</v>
      </c>
    </row>
    <row r="458" spans="1:4" x14ac:dyDescent="0.25">
      <c r="A458" s="2"/>
      <c r="D458">
        <v>10.955082506610662</v>
      </c>
    </row>
    <row r="459" spans="1:4" x14ac:dyDescent="0.25">
      <c r="A459" s="2"/>
      <c r="D459">
        <v>10.975919347025302</v>
      </c>
    </row>
    <row r="460" spans="1:4" x14ac:dyDescent="0.25">
      <c r="A460" s="2"/>
      <c r="D460">
        <v>10.978410878490484</v>
      </c>
    </row>
    <row r="461" spans="1:4" x14ac:dyDescent="0.25">
      <c r="A461" s="2"/>
      <c r="D461">
        <v>10.986990248406501</v>
      </c>
    </row>
    <row r="462" spans="1:4" x14ac:dyDescent="0.25">
      <c r="A462" s="2"/>
      <c r="D462">
        <v>10.989762927550691</v>
      </c>
    </row>
    <row r="463" spans="1:4" x14ac:dyDescent="0.25">
      <c r="A463" s="2"/>
      <c r="D463">
        <v>11.012089065883039</v>
      </c>
    </row>
    <row r="464" spans="1:4" x14ac:dyDescent="0.25">
      <c r="A464" s="2"/>
      <c r="D464" s="6">
        <v>11.016333155955966</v>
      </c>
    </row>
    <row r="465" spans="1:4" x14ac:dyDescent="0.25">
      <c r="A465" s="2"/>
      <c r="D465">
        <v>11.046584283507286</v>
      </c>
    </row>
    <row r="466" spans="1:4" x14ac:dyDescent="0.25">
      <c r="A466" s="2"/>
      <c r="D466">
        <v>11.055907145321509</v>
      </c>
    </row>
    <row r="467" spans="1:4" x14ac:dyDescent="0.25">
      <c r="A467" s="2"/>
      <c r="D467">
        <v>11.059686396395206</v>
      </c>
    </row>
    <row r="468" spans="1:4" x14ac:dyDescent="0.25">
      <c r="A468" s="2"/>
      <c r="D468">
        <v>11.075521763948865</v>
      </c>
    </row>
    <row r="469" spans="1:4" x14ac:dyDescent="0.25">
      <c r="A469" s="2"/>
      <c r="D469">
        <v>11.079269856393703</v>
      </c>
    </row>
    <row r="470" spans="1:4" x14ac:dyDescent="0.25">
      <c r="A470" s="2"/>
      <c r="D470">
        <v>11.084524407647054</v>
      </c>
    </row>
    <row r="471" spans="1:4" x14ac:dyDescent="0.25">
      <c r="A471" s="2"/>
      <c r="D471">
        <v>11.10259677735813</v>
      </c>
    </row>
    <row r="472" spans="1:4" x14ac:dyDescent="0.25">
      <c r="A472" s="2"/>
      <c r="D472">
        <v>11.10995467634288</v>
      </c>
    </row>
    <row r="473" spans="1:4" x14ac:dyDescent="0.25">
      <c r="A473" s="2"/>
      <c r="D473">
        <v>11.116012048761426</v>
      </c>
    </row>
    <row r="474" spans="1:4" x14ac:dyDescent="0.25">
      <c r="A474" s="2"/>
      <c r="D474">
        <v>11.117226089146538</v>
      </c>
    </row>
    <row r="475" spans="1:4" x14ac:dyDescent="0.25">
      <c r="A475" s="2"/>
      <c r="D475">
        <v>11.118182828547283</v>
      </c>
    </row>
    <row r="476" spans="1:4" x14ac:dyDescent="0.25">
      <c r="A476" s="2"/>
      <c r="D476">
        <v>11.154246637233465</v>
      </c>
    </row>
    <row r="477" spans="1:4" x14ac:dyDescent="0.25">
      <c r="A477" s="2"/>
      <c r="D477">
        <v>11.168374472183288</v>
      </c>
    </row>
    <row r="478" spans="1:4" x14ac:dyDescent="0.25">
      <c r="A478" s="2"/>
      <c r="D478">
        <v>11.180974089661715</v>
      </c>
    </row>
    <row r="479" spans="1:4" x14ac:dyDescent="0.25">
      <c r="A479" s="2"/>
      <c r="D479">
        <v>11.185055400751276</v>
      </c>
    </row>
    <row r="480" spans="1:4" x14ac:dyDescent="0.25">
      <c r="A480" s="2"/>
      <c r="D480">
        <v>11.187304765904569</v>
      </c>
    </row>
    <row r="481" spans="1:4" x14ac:dyDescent="0.25">
      <c r="A481" s="2"/>
      <c r="D481">
        <v>11.188729733596238</v>
      </c>
    </row>
    <row r="482" spans="1:4" x14ac:dyDescent="0.25">
      <c r="A482" s="2"/>
      <c r="D482">
        <v>11.205940767838385</v>
      </c>
    </row>
    <row r="483" spans="1:4" x14ac:dyDescent="0.25">
      <c r="A483" s="2"/>
      <c r="D483">
        <v>11.207520782424723</v>
      </c>
    </row>
    <row r="484" spans="1:4" x14ac:dyDescent="0.25">
      <c r="A484" s="2"/>
      <c r="D484">
        <v>11.208343191151972</v>
      </c>
    </row>
    <row r="485" spans="1:4" x14ac:dyDescent="0.25">
      <c r="A485" s="2"/>
      <c r="D485">
        <v>11.209730776483122</v>
      </c>
    </row>
    <row r="486" spans="1:4" x14ac:dyDescent="0.25">
      <c r="A486" s="2"/>
      <c r="D486">
        <v>11.224367354619442</v>
      </c>
    </row>
    <row r="487" spans="1:4" x14ac:dyDescent="0.25">
      <c r="A487" s="2"/>
      <c r="D487">
        <v>11.2263544202504</v>
      </c>
    </row>
    <row r="488" spans="1:4" x14ac:dyDescent="0.25">
      <c r="A488" s="2"/>
      <c r="D488">
        <v>11.227472944750701</v>
      </c>
    </row>
    <row r="489" spans="1:4" x14ac:dyDescent="0.25">
      <c r="A489" s="2"/>
      <c r="D489">
        <v>11.241545004542559</v>
      </c>
    </row>
    <row r="490" spans="1:4" x14ac:dyDescent="0.25">
      <c r="A490" s="2"/>
      <c r="D490">
        <v>11.258489191872913</v>
      </c>
    </row>
    <row r="491" spans="1:4" x14ac:dyDescent="0.25">
      <c r="A491" s="2"/>
      <c r="D491">
        <v>11.302601793624063</v>
      </c>
    </row>
    <row r="492" spans="1:4" x14ac:dyDescent="0.25">
      <c r="A492" s="2"/>
      <c r="D492">
        <v>11.316362860205675</v>
      </c>
    </row>
    <row r="493" spans="1:4" x14ac:dyDescent="0.25">
      <c r="A493" s="2"/>
      <c r="D493">
        <v>11.32766081842524</v>
      </c>
    </row>
    <row r="494" spans="1:4" x14ac:dyDescent="0.25">
      <c r="A494" s="2"/>
      <c r="D494">
        <v>11.330867510946302</v>
      </c>
    </row>
    <row r="495" spans="1:4" x14ac:dyDescent="0.25">
      <c r="A495" s="2"/>
      <c r="D495">
        <v>11.331037108477215</v>
      </c>
    </row>
    <row r="496" spans="1:4" x14ac:dyDescent="0.25">
      <c r="A496" s="2"/>
      <c r="D496">
        <v>11.335677656333127</v>
      </c>
    </row>
    <row r="497" spans="1:4" x14ac:dyDescent="0.25">
      <c r="A497" s="2"/>
      <c r="D497">
        <v>11.34172204753601</v>
      </c>
    </row>
    <row r="498" spans="1:4" x14ac:dyDescent="0.25">
      <c r="A498" s="2"/>
      <c r="D498">
        <v>11.342237555636521</v>
      </c>
    </row>
    <row r="499" spans="1:4" x14ac:dyDescent="0.25">
      <c r="A499" s="2"/>
      <c r="D499">
        <v>11.346604665614196</v>
      </c>
    </row>
    <row r="500" spans="1:4" x14ac:dyDescent="0.25">
      <c r="A500" s="2"/>
      <c r="D500">
        <v>11.360280216716891</v>
      </c>
    </row>
    <row r="501" spans="1:4" x14ac:dyDescent="0.25">
      <c r="A501" s="2"/>
      <c r="D501">
        <v>11.364153233442392</v>
      </c>
    </row>
    <row r="502" spans="1:4" x14ac:dyDescent="0.25">
      <c r="A502" s="2"/>
      <c r="D502">
        <v>11.387296511811901</v>
      </c>
    </row>
    <row r="503" spans="1:4" x14ac:dyDescent="0.25">
      <c r="A503" s="2"/>
      <c r="D503">
        <v>11.388713959924296</v>
      </c>
    </row>
    <row r="504" spans="1:4" x14ac:dyDescent="0.25">
      <c r="A504" s="2"/>
      <c r="D504">
        <v>11.392366875241786</v>
      </c>
    </row>
    <row r="505" spans="1:4" x14ac:dyDescent="0.25">
      <c r="A505" s="2"/>
      <c r="D505">
        <v>11.415080866619524</v>
      </c>
    </row>
    <row r="506" spans="1:4" x14ac:dyDescent="0.25">
      <c r="A506" s="2"/>
      <c r="D506">
        <v>11.423975030215329</v>
      </c>
    </row>
    <row r="507" spans="1:4" x14ac:dyDescent="0.25">
      <c r="A507" s="2"/>
      <c r="D507">
        <v>11.444248651588504</v>
      </c>
    </row>
    <row r="508" spans="1:4" x14ac:dyDescent="0.25">
      <c r="A508" s="2"/>
      <c r="D508">
        <v>11.449741864046171</v>
      </c>
    </row>
    <row r="509" spans="1:4" x14ac:dyDescent="0.25">
      <c r="A509" s="2"/>
      <c r="D509">
        <v>11.450214817347016</v>
      </c>
    </row>
    <row r="510" spans="1:4" x14ac:dyDescent="0.25">
      <c r="A510" s="2"/>
      <c r="D510">
        <v>11.451536574842375</v>
      </c>
    </row>
    <row r="511" spans="1:4" x14ac:dyDescent="0.25">
      <c r="A511" s="2"/>
      <c r="D511">
        <v>11.453080218410092</v>
      </c>
    </row>
    <row r="512" spans="1:4" x14ac:dyDescent="0.25">
      <c r="A512" s="2"/>
      <c r="D512">
        <v>11.471317120469017</v>
      </c>
    </row>
    <row r="513" spans="1:4" x14ac:dyDescent="0.25">
      <c r="A513" s="2"/>
      <c r="D513">
        <v>11.476155483772351</v>
      </c>
    </row>
    <row r="514" spans="1:4" x14ac:dyDescent="0.25">
      <c r="A514" s="2"/>
      <c r="D514">
        <v>11.481834958368641</v>
      </c>
    </row>
    <row r="515" spans="1:4" x14ac:dyDescent="0.25">
      <c r="A515" s="2"/>
      <c r="D515">
        <v>11.48236297753731</v>
      </c>
    </row>
    <row r="516" spans="1:4" x14ac:dyDescent="0.25">
      <c r="A516" s="2"/>
      <c r="D516">
        <v>11.485659252075408</v>
      </c>
    </row>
    <row r="517" spans="1:4" x14ac:dyDescent="0.25">
      <c r="A517" s="2"/>
      <c r="D517" s="6">
        <v>11.486822714818164</v>
      </c>
    </row>
    <row r="518" spans="1:4" x14ac:dyDescent="0.25">
      <c r="A518" s="2"/>
      <c r="D518">
        <v>11.507279369699813</v>
      </c>
    </row>
    <row r="519" spans="1:4" x14ac:dyDescent="0.25">
      <c r="A519" s="2"/>
      <c r="D519">
        <v>11.510277589135837</v>
      </c>
    </row>
    <row r="520" spans="1:4" x14ac:dyDescent="0.25">
      <c r="A520" s="2"/>
      <c r="D520">
        <v>11.510821962990679</v>
      </c>
    </row>
    <row r="521" spans="1:4" x14ac:dyDescent="0.25">
      <c r="A521" s="2"/>
      <c r="D521">
        <v>11.533631287710607</v>
      </c>
    </row>
    <row r="522" spans="1:4" x14ac:dyDescent="0.25">
      <c r="A522" s="2"/>
      <c r="D522">
        <v>11.540592607696462</v>
      </c>
    </row>
    <row r="523" spans="1:4" x14ac:dyDescent="0.25">
      <c r="A523" s="2"/>
      <c r="D523">
        <v>11.574480443187397</v>
      </c>
    </row>
    <row r="524" spans="1:4" x14ac:dyDescent="0.25">
      <c r="A524" s="2"/>
      <c r="D524">
        <v>11.598526328049687</v>
      </c>
    </row>
    <row r="525" spans="1:4" x14ac:dyDescent="0.25">
      <c r="A525" s="2"/>
      <c r="D525">
        <v>11.605808513823067</v>
      </c>
    </row>
    <row r="526" spans="1:4" x14ac:dyDescent="0.25">
      <c r="A526" s="2"/>
      <c r="D526">
        <v>11.611270373830552</v>
      </c>
    </row>
    <row r="527" spans="1:4" x14ac:dyDescent="0.25">
      <c r="A527" s="2"/>
      <c r="D527">
        <v>11.622051754434189</v>
      </c>
    </row>
    <row r="528" spans="1:4" x14ac:dyDescent="0.25">
      <c r="A528" s="2"/>
      <c r="D528">
        <v>11.635572898374084</v>
      </c>
    </row>
    <row r="529" spans="1:4" x14ac:dyDescent="0.25">
      <c r="A529" s="2"/>
      <c r="D529">
        <v>11.651385508082434</v>
      </c>
    </row>
    <row r="530" spans="1:4" x14ac:dyDescent="0.25">
      <c r="A530" s="2"/>
      <c r="D530">
        <v>11.655345327897184</v>
      </c>
    </row>
    <row r="531" spans="1:4" x14ac:dyDescent="0.25">
      <c r="A531" s="2"/>
      <c r="D531">
        <v>11.661982048440992</v>
      </c>
    </row>
    <row r="532" spans="1:4" x14ac:dyDescent="0.25">
      <c r="A532" s="2"/>
      <c r="D532">
        <v>11.662812017500334</v>
      </c>
    </row>
    <row r="533" spans="1:4" x14ac:dyDescent="0.25">
      <c r="A533" s="2"/>
      <c r="D533">
        <v>11.672535084504085</v>
      </c>
    </row>
    <row r="534" spans="1:4" x14ac:dyDescent="0.25">
      <c r="A534" s="2"/>
      <c r="D534">
        <v>11.694456557987428</v>
      </c>
    </row>
    <row r="535" spans="1:4" x14ac:dyDescent="0.25">
      <c r="A535" s="2"/>
      <c r="D535">
        <v>11.709575553760747</v>
      </c>
    </row>
    <row r="536" spans="1:4" x14ac:dyDescent="0.25">
      <c r="A536" s="2"/>
      <c r="D536">
        <v>11.733309497997173</v>
      </c>
    </row>
    <row r="537" spans="1:4" x14ac:dyDescent="0.25">
      <c r="A537" s="2"/>
      <c r="D537">
        <v>11.747253543232784</v>
      </c>
    </row>
    <row r="538" spans="1:4" x14ac:dyDescent="0.25">
      <c r="A538" s="2"/>
      <c r="D538">
        <v>11.751255990347218</v>
      </c>
    </row>
    <row r="539" spans="1:4" x14ac:dyDescent="0.25">
      <c r="A539" s="2"/>
      <c r="D539">
        <v>11.761126109957512</v>
      </c>
    </row>
    <row r="540" spans="1:4" x14ac:dyDescent="0.25">
      <c r="A540" s="2"/>
      <c r="D540">
        <v>11.76175033254556</v>
      </c>
    </row>
    <row r="541" spans="1:4" x14ac:dyDescent="0.25">
      <c r="A541" s="2"/>
      <c r="D541">
        <v>11.761978278844285</v>
      </c>
    </row>
    <row r="542" spans="1:4" x14ac:dyDescent="0.25">
      <c r="A542" s="2"/>
      <c r="D542">
        <v>11.769989991882237</v>
      </c>
    </row>
    <row r="543" spans="1:4" x14ac:dyDescent="0.25">
      <c r="A543" s="2"/>
      <c r="D543">
        <v>11.781758820993467</v>
      </c>
    </row>
    <row r="544" spans="1:4" x14ac:dyDescent="0.25">
      <c r="A544" s="2"/>
      <c r="D544">
        <v>11.781978223347036</v>
      </c>
    </row>
    <row r="545" spans="1:4" x14ac:dyDescent="0.25">
      <c r="A545" s="2"/>
      <c r="D545">
        <v>11.814074883448617</v>
      </c>
    </row>
    <row r="546" spans="1:4" x14ac:dyDescent="0.25">
      <c r="A546" s="2"/>
      <c r="D546">
        <v>11.849577675875551</v>
      </c>
    </row>
    <row r="547" spans="1:4" x14ac:dyDescent="0.25">
      <c r="A547" s="2"/>
      <c r="D547">
        <v>11.850930005487761</v>
      </c>
    </row>
    <row r="548" spans="1:4" x14ac:dyDescent="0.25">
      <c r="A548" s="2"/>
      <c r="D548">
        <v>11.852232693016923</v>
      </c>
    </row>
    <row r="549" spans="1:4" x14ac:dyDescent="0.25">
      <c r="A549" s="2"/>
      <c r="D549">
        <v>11.852939110478356</v>
      </c>
    </row>
    <row r="550" spans="1:4" x14ac:dyDescent="0.25">
      <c r="A550" s="2"/>
      <c r="D550">
        <v>11.856943526958304</v>
      </c>
    </row>
    <row r="551" spans="1:4" x14ac:dyDescent="0.25">
      <c r="A551" s="2"/>
      <c r="D551">
        <v>11.86229645369359</v>
      </c>
    </row>
    <row r="552" spans="1:4" x14ac:dyDescent="0.25">
      <c r="A552" s="2"/>
      <c r="D552">
        <v>11.868916968050879</v>
      </c>
    </row>
    <row r="553" spans="1:4" x14ac:dyDescent="0.25">
      <c r="A553" s="2"/>
      <c r="D553">
        <v>11.878329673096689</v>
      </c>
    </row>
    <row r="554" spans="1:4" x14ac:dyDescent="0.25">
      <c r="A554" s="2"/>
      <c r="D554">
        <v>11.930920916979238</v>
      </c>
    </row>
    <row r="555" spans="1:4" x14ac:dyDescent="0.25">
      <c r="A555" s="2"/>
      <c r="D555">
        <v>11.950925927739544</v>
      </c>
    </row>
    <row r="556" spans="1:4" x14ac:dyDescent="0.25">
      <c r="A556" s="2"/>
      <c r="D556">
        <v>11.95456247884869</v>
      </c>
    </row>
    <row r="557" spans="1:4" x14ac:dyDescent="0.25">
      <c r="A557" s="2"/>
      <c r="D557">
        <v>11.955580925550784</v>
      </c>
    </row>
    <row r="558" spans="1:4" x14ac:dyDescent="0.25">
      <c r="A558" s="2"/>
      <c r="D558">
        <v>11.956403339410715</v>
      </c>
    </row>
    <row r="559" spans="1:4" x14ac:dyDescent="0.25">
      <c r="A559" s="2"/>
      <c r="D559">
        <v>11.965288334947363</v>
      </c>
    </row>
    <row r="560" spans="1:4" x14ac:dyDescent="0.25">
      <c r="A560" s="2"/>
      <c r="D560">
        <v>11.969635730668397</v>
      </c>
    </row>
    <row r="561" spans="1:4" x14ac:dyDescent="0.25">
      <c r="A561" s="2"/>
      <c r="D561">
        <v>11.975048786752367</v>
      </c>
    </row>
    <row r="562" spans="1:4" x14ac:dyDescent="0.25">
      <c r="A562" s="2"/>
      <c r="D562">
        <v>11.997493139336953</v>
      </c>
    </row>
    <row r="563" spans="1:4" x14ac:dyDescent="0.25">
      <c r="A563" s="2"/>
      <c r="D563">
        <v>12.002116883309714</v>
      </c>
    </row>
    <row r="564" spans="1:4" x14ac:dyDescent="0.25">
      <c r="A564" s="2"/>
      <c r="D564">
        <v>12.003578368595688</v>
      </c>
    </row>
    <row r="565" spans="1:4" x14ac:dyDescent="0.25">
      <c r="A565" s="2"/>
      <c r="D565">
        <v>12.003741021970688</v>
      </c>
    </row>
    <row r="566" spans="1:4" x14ac:dyDescent="0.25">
      <c r="A566" s="2"/>
      <c r="D566">
        <v>12.004009729194699</v>
      </c>
    </row>
    <row r="567" spans="1:4" x14ac:dyDescent="0.25">
      <c r="A567" s="2"/>
      <c r="D567">
        <v>12.00931502853383</v>
      </c>
    </row>
    <row r="568" spans="1:4" x14ac:dyDescent="0.25">
      <c r="A568" s="2"/>
      <c r="D568">
        <v>12.01412282447545</v>
      </c>
    </row>
    <row r="569" spans="1:4" x14ac:dyDescent="0.25">
      <c r="A569" s="2"/>
      <c r="D569">
        <v>12.020089684508047</v>
      </c>
    </row>
    <row r="570" spans="1:4" x14ac:dyDescent="0.25">
      <c r="A570" s="2"/>
      <c r="D570">
        <v>12.043408987631196</v>
      </c>
    </row>
    <row r="571" spans="1:4" x14ac:dyDescent="0.25">
      <c r="A571" s="2"/>
      <c r="D571">
        <v>12.085180136680666</v>
      </c>
    </row>
    <row r="572" spans="1:4" x14ac:dyDescent="0.25">
      <c r="A572" s="2"/>
      <c r="D572">
        <v>12.089022955433798</v>
      </c>
    </row>
    <row r="573" spans="1:4" x14ac:dyDescent="0.25">
      <c r="A573" s="2"/>
      <c r="D573">
        <v>12.090485126411279</v>
      </c>
    </row>
    <row r="574" spans="1:4" x14ac:dyDescent="0.25">
      <c r="A574" s="2"/>
      <c r="D574">
        <v>12.102185335167446</v>
      </c>
    </row>
    <row r="575" spans="1:4" x14ac:dyDescent="0.25">
      <c r="A575" s="2"/>
      <c r="D575">
        <v>12.118446200531498</v>
      </c>
    </row>
    <row r="576" spans="1:4" x14ac:dyDescent="0.25">
      <c r="A576" s="2"/>
      <c r="D576">
        <v>12.127188616364224</v>
      </c>
    </row>
    <row r="577" spans="1:4" x14ac:dyDescent="0.25">
      <c r="A577" s="2"/>
      <c r="D577">
        <v>12.144079200336099</v>
      </c>
    </row>
    <row r="578" spans="1:4" x14ac:dyDescent="0.25">
      <c r="A578" s="2"/>
      <c r="D578">
        <v>12.149283991019018</v>
      </c>
    </row>
    <row r="579" spans="1:4" x14ac:dyDescent="0.25">
      <c r="A579" s="2"/>
      <c r="D579">
        <v>12.167110470201465</v>
      </c>
    </row>
    <row r="580" spans="1:4" x14ac:dyDescent="0.25">
      <c r="A580" s="2"/>
      <c r="D580">
        <v>12.180585522123607</v>
      </c>
    </row>
    <row r="581" spans="1:4" x14ac:dyDescent="0.25">
      <c r="A581" s="2"/>
      <c r="D581">
        <v>12.193611488593421</v>
      </c>
    </row>
    <row r="582" spans="1:4" x14ac:dyDescent="0.25">
      <c r="A582" s="2"/>
      <c r="D582">
        <v>12.226888004544305</v>
      </c>
    </row>
    <row r="583" spans="1:4" x14ac:dyDescent="0.25">
      <c r="A583" s="2"/>
      <c r="D583">
        <v>12.248106587797745</v>
      </c>
    </row>
    <row r="584" spans="1:4" x14ac:dyDescent="0.25">
      <c r="A584" s="2"/>
      <c r="D584">
        <v>12.248269020840659</v>
      </c>
    </row>
    <row r="585" spans="1:4" x14ac:dyDescent="0.25">
      <c r="A585" s="2"/>
      <c r="D585">
        <v>12.249937875674378</v>
      </c>
    </row>
    <row r="586" spans="1:4" x14ac:dyDescent="0.25">
      <c r="A586" s="2"/>
      <c r="D586">
        <v>12.255194936917803</v>
      </c>
    </row>
    <row r="587" spans="1:4" x14ac:dyDescent="0.25">
      <c r="A587" s="2"/>
      <c r="D587">
        <v>12.258851104775243</v>
      </c>
    </row>
    <row r="588" spans="1:4" x14ac:dyDescent="0.25">
      <c r="A588" s="2"/>
      <c r="D588">
        <v>12.279506100106165</v>
      </c>
    </row>
    <row r="589" spans="1:4" x14ac:dyDescent="0.25">
      <c r="A589" s="2"/>
      <c r="D589">
        <v>12.279669655772674</v>
      </c>
    </row>
    <row r="590" spans="1:4" x14ac:dyDescent="0.25">
      <c r="A590" s="2"/>
      <c r="D590">
        <v>12.292831010054819</v>
      </c>
    </row>
    <row r="591" spans="1:4" x14ac:dyDescent="0.25">
      <c r="A591" s="2"/>
      <c r="D591">
        <v>12.321516942706678</v>
      </c>
    </row>
    <row r="592" spans="1:4" x14ac:dyDescent="0.25">
      <c r="A592" s="2"/>
      <c r="D592">
        <v>12.341785376417413</v>
      </c>
    </row>
    <row r="593" spans="1:4" x14ac:dyDescent="0.25">
      <c r="A593" s="2"/>
      <c r="D593">
        <v>12.349372817341512</v>
      </c>
    </row>
    <row r="594" spans="1:4" x14ac:dyDescent="0.25">
      <c r="A594" s="2"/>
      <c r="D594">
        <v>12.362887957382169</v>
      </c>
    </row>
    <row r="595" spans="1:4" x14ac:dyDescent="0.25">
      <c r="A595" s="2"/>
      <c r="D595">
        <v>12.366115213749397</v>
      </c>
    </row>
    <row r="596" spans="1:4" x14ac:dyDescent="0.25">
      <c r="A596" s="2"/>
      <c r="D596">
        <v>12.371946680495022</v>
      </c>
    </row>
    <row r="597" spans="1:4" x14ac:dyDescent="0.25">
      <c r="A597" s="2"/>
      <c r="D597">
        <v>12.372891514839397</v>
      </c>
    </row>
    <row r="598" spans="1:4" x14ac:dyDescent="0.25">
      <c r="A598" s="2"/>
      <c r="D598">
        <v>12.386349694955021</v>
      </c>
    </row>
    <row r="599" spans="1:4" x14ac:dyDescent="0.25">
      <c r="A599" s="2"/>
      <c r="D599">
        <v>12.393778551992721</v>
      </c>
    </row>
    <row r="600" spans="1:4" x14ac:dyDescent="0.25">
      <c r="A600" s="2"/>
      <c r="D600">
        <v>12.4105113558119</v>
      </c>
    </row>
    <row r="601" spans="1:4" x14ac:dyDescent="0.25">
      <c r="A601" s="2"/>
      <c r="D601">
        <v>12.419262822956213</v>
      </c>
    </row>
    <row r="602" spans="1:4" x14ac:dyDescent="0.25">
      <c r="A602" s="2"/>
      <c r="D602">
        <v>12.421192695382766</v>
      </c>
    </row>
    <row r="603" spans="1:4" x14ac:dyDescent="0.25">
      <c r="A603" s="2"/>
      <c r="D603">
        <v>12.43874210309067</v>
      </c>
    </row>
    <row r="604" spans="1:4" x14ac:dyDescent="0.25">
      <c r="A604" s="2"/>
      <c r="D604">
        <v>12.443364444569626</v>
      </c>
    </row>
    <row r="605" spans="1:4" x14ac:dyDescent="0.25">
      <c r="A605" s="2"/>
      <c r="D605">
        <v>12.44931111742434</v>
      </c>
    </row>
    <row r="606" spans="1:4" x14ac:dyDescent="0.25">
      <c r="A606" s="2"/>
      <c r="D606">
        <v>12.467407041279174</v>
      </c>
    </row>
    <row r="607" spans="1:4" x14ac:dyDescent="0.25">
      <c r="A607" s="2"/>
      <c r="D607">
        <v>12.471013908915801</v>
      </c>
    </row>
    <row r="608" spans="1:4" x14ac:dyDescent="0.25">
      <c r="A608" s="2"/>
      <c r="D608">
        <v>12.471525691322412</v>
      </c>
    </row>
    <row r="609" spans="1:4" x14ac:dyDescent="0.25">
      <c r="A609" s="2"/>
      <c r="D609">
        <v>12.479545206998878</v>
      </c>
    </row>
    <row r="610" spans="1:4" x14ac:dyDescent="0.25">
      <c r="A610" s="2"/>
      <c r="D610">
        <v>12.4914008514732</v>
      </c>
    </row>
    <row r="611" spans="1:4" x14ac:dyDescent="0.25">
      <c r="A611" s="2"/>
      <c r="D611">
        <v>12.501758623312837</v>
      </c>
    </row>
    <row r="612" spans="1:4" x14ac:dyDescent="0.25">
      <c r="A612" s="2"/>
      <c r="D612">
        <v>12.502952193851648</v>
      </c>
    </row>
    <row r="613" spans="1:4" x14ac:dyDescent="0.25">
      <c r="A613" s="2"/>
      <c r="D613">
        <v>12.512698793759427</v>
      </c>
    </row>
    <row r="614" spans="1:4" x14ac:dyDescent="0.25">
      <c r="A614" s="2"/>
      <c r="D614">
        <v>12.514487226662091</v>
      </c>
    </row>
    <row r="615" spans="1:4" x14ac:dyDescent="0.25">
      <c r="A615" s="2"/>
      <c r="D615">
        <v>12.518814819026376</v>
      </c>
    </row>
    <row r="616" spans="1:4" x14ac:dyDescent="0.25">
      <c r="A616" s="2"/>
      <c r="D616">
        <v>12.520008493622694</v>
      </c>
    </row>
    <row r="617" spans="1:4" x14ac:dyDescent="0.25">
      <c r="A617" s="2"/>
      <c r="D617">
        <v>12.521967080406704</v>
      </c>
    </row>
    <row r="618" spans="1:4" x14ac:dyDescent="0.25">
      <c r="A618" s="2"/>
      <c r="D618">
        <v>12.539417368813812</v>
      </c>
    </row>
    <row r="619" spans="1:4" x14ac:dyDescent="0.25">
      <c r="A619" s="2"/>
      <c r="D619">
        <v>12.553172108299645</v>
      </c>
    </row>
    <row r="620" spans="1:4" x14ac:dyDescent="0.25">
      <c r="A620" s="2"/>
      <c r="D620">
        <v>12.570626622309232</v>
      </c>
    </row>
    <row r="621" spans="1:4" x14ac:dyDescent="0.25">
      <c r="A621" s="2"/>
      <c r="D621">
        <v>12.579532896546217</v>
      </c>
    </row>
    <row r="622" spans="1:4" x14ac:dyDescent="0.25">
      <c r="A622" s="2"/>
      <c r="D622">
        <v>12.579609841827912</v>
      </c>
    </row>
    <row r="623" spans="1:4" x14ac:dyDescent="0.25">
      <c r="A623" s="2"/>
      <c r="D623">
        <v>12.590674730650253</v>
      </c>
    </row>
    <row r="624" spans="1:4" x14ac:dyDescent="0.25">
      <c r="A624" s="2"/>
      <c r="D624">
        <v>12.601455359907112</v>
      </c>
    </row>
    <row r="625" spans="1:4" x14ac:dyDescent="0.25">
      <c r="A625" s="2"/>
      <c r="D625">
        <v>12.60476002119316</v>
      </c>
    </row>
    <row r="626" spans="1:4" x14ac:dyDescent="0.25">
      <c r="A626" s="2"/>
      <c r="D626">
        <v>12.620865429483089</v>
      </c>
    </row>
    <row r="627" spans="1:4" x14ac:dyDescent="0.25">
      <c r="A627" s="2"/>
      <c r="D627">
        <v>12.630068054898654</v>
      </c>
    </row>
    <row r="628" spans="1:4" x14ac:dyDescent="0.25">
      <c r="A628" s="2"/>
      <c r="D628">
        <v>12.638783322406361</v>
      </c>
    </row>
    <row r="629" spans="1:4" x14ac:dyDescent="0.25">
      <c r="A629" s="2"/>
      <c r="D629">
        <v>12.644501136100162</v>
      </c>
    </row>
    <row r="630" spans="1:4" x14ac:dyDescent="0.25">
      <c r="A630" s="2"/>
      <c r="D630">
        <v>12.64610791483644</v>
      </c>
    </row>
    <row r="631" spans="1:4" x14ac:dyDescent="0.25">
      <c r="A631" s="2"/>
      <c r="D631">
        <v>12.652051917096884</v>
      </c>
    </row>
    <row r="632" spans="1:4" x14ac:dyDescent="0.25">
      <c r="A632" s="2"/>
      <c r="D632">
        <v>12.666003165033336</v>
      </c>
    </row>
    <row r="633" spans="1:4" x14ac:dyDescent="0.25">
      <c r="A633" s="2"/>
      <c r="D633">
        <v>12.673631095662948</v>
      </c>
    </row>
    <row r="634" spans="1:4" x14ac:dyDescent="0.25">
      <c r="A634" s="2"/>
      <c r="D634">
        <v>12.67576970043528</v>
      </c>
    </row>
    <row r="635" spans="1:4" x14ac:dyDescent="0.25">
      <c r="A635" s="2"/>
      <c r="D635">
        <v>12.690922735182204</v>
      </c>
    </row>
    <row r="636" spans="1:4" x14ac:dyDescent="0.25">
      <c r="A636" s="2"/>
      <c r="D636">
        <v>12.704658241922209</v>
      </c>
    </row>
    <row r="637" spans="1:4" x14ac:dyDescent="0.25">
      <c r="A637" s="2"/>
      <c r="D637">
        <v>12.712857500287654</v>
      </c>
    </row>
    <row r="638" spans="1:4" x14ac:dyDescent="0.25">
      <c r="A638" s="2"/>
      <c r="D638">
        <v>12.759331432165505</v>
      </c>
    </row>
    <row r="639" spans="1:4" x14ac:dyDescent="0.25">
      <c r="A639" s="2"/>
      <c r="D639">
        <v>12.76531761354572</v>
      </c>
    </row>
    <row r="640" spans="1:4" x14ac:dyDescent="0.25">
      <c r="A640" s="2"/>
      <c r="D640">
        <v>12.772777425278836</v>
      </c>
    </row>
    <row r="641" spans="1:4" x14ac:dyDescent="0.25">
      <c r="A641" s="2"/>
      <c r="D641">
        <v>12.774642807328643</v>
      </c>
    </row>
    <row r="642" spans="1:4" x14ac:dyDescent="0.25">
      <c r="A642" s="2"/>
      <c r="D642">
        <v>12.775513387513238</v>
      </c>
    </row>
    <row r="643" spans="1:4" x14ac:dyDescent="0.25">
      <c r="A643" s="2"/>
      <c r="D643">
        <v>12.778452003781496</v>
      </c>
    </row>
    <row r="644" spans="1:4" x14ac:dyDescent="0.25">
      <c r="A644" s="2"/>
      <c r="D644">
        <v>12.779209389356524</v>
      </c>
    </row>
    <row r="645" spans="1:4" x14ac:dyDescent="0.25">
      <c r="A645" s="2"/>
      <c r="D645">
        <v>12.800190595969964</v>
      </c>
    </row>
    <row r="646" spans="1:4" x14ac:dyDescent="0.25">
      <c r="A646" s="2"/>
      <c r="D646">
        <v>12.802969960150532</v>
      </c>
    </row>
    <row r="647" spans="1:4" x14ac:dyDescent="0.25">
      <c r="A647" s="2"/>
      <c r="D647">
        <v>12.808688127901283</v>
      </c>
    </row>
    <row r="648" spans="1:4" x14ac:dyDescent="0.25">
      <c r="A648" s="2"/>
      <c r="D648">
        <v>12.823083412147184</v>
      </c>
    </row>
    <row r="649" spans="1:4" x14ac:dyDescent="0.25">
      <c r="A649" s="2"/>
      <c r="D649">
        <v>12.843706072643821</v>
      </c>
    </row>
    <row r="650" spans="1:4" x14ac:dyDescent="0.25">
      <c r="A650" s="2"/>
      <c r="D650">
        <v>12.844461498684582</v>
      </c>
    </row>
    <row r="651" spans="1:4" x14ac:dyDescent="0.25">
      <c r="A651" s="2"/>
      <c r="D651">
        <v>12.850203076366697</v>
      </c>
    </row>
    <row r="652" spans="1:4" x14ac:dyDescent="0.25">
      <c r="A652" s="2"/>
      <c r="D652">
        <v>12.859052544699804</v>
      </c>
    </row>
    <row r="653" spans="1:4" x14ac:dyDescent="0.25">
      <c r="A653" s="2"/>
      <c r="D653">
        <v>12.860706749339</v>
      </c>
    </row>
    <row r="654" spans="1:4" x14ac:dyDescent="0.25">
      <c r="A654" s="2"/>
      <c r="D654">
        <v>12.868906704513005</v>
      </c>
    </row>
    <row r="655" spans="1:4" x14ac:dyDescent="0.25">
      <c r="A655" s="2"/>
      <c r="D655">
        <v>12.882856598714064</v>
      </c>
    </row>
    <row r="656" spans="1:4" x14ac:dyDescent="0.25">
      <c r="A656" s="2"/>
      <c r="D656">
        <v>12.898946062775616</v>
      </c>
    </row>
    <row r="657" spans="1:4" x14ac:dyDescent="0.25">
      <c r="A657" s="2"/>
      <c r="D657">
        <v>12.91984661141357</v>
      </c>
    </row>
    <row r="658" spans="1:4" x14ac:dyDescent="0.25">
      <c r="A658" s="2"/>
      <c r="D658">
        <v>12.930930510655779</v>
      </c>
    </row>
    <row r="659" spans="1:4" x14ac:dyDescent="0.25">
      <c r="A659" s="2"/>
      <c r="D659">
        <v>12.932664759989031</v>
      </c>
    </row>
    <row r="660" spans="1:4" x14ac:dyDescent="0.25">
      <c r="A660" s="2"/>
      <c r="D660">
        <v>12.943901269426869</v>
      </c>
    </row>
    <row r="661" spans="1:4" x14ac:dyDescent="0.25">
      <c r="A661" s="2"/>
      <c r="D661">
        <v>12.944830832142816</v>
      </c>
    </row>
    <row r="662" spans="1:4" x14ac:dyDescent="0.25">
      <c r="A662" s="2"/>
      <c r="D662">
        <v>12.983201638035011</v>
      </c>
    </row>
    <row r="663" spans="1:4" x14ac:dyDescent="0.25">
      <c r="A663" s="2"/>
      <c r="D663">
        <v>12.991840098962221</v>
      </c>
    </row>
    <row r="664" spans="1:4" x14ac:dyDescent="0.25">
      <c r="A664" s="2"/>
      <c r="D664">
        <v>12.997722135972483</v>
      </c>
    </row>
    <row r="665" spans="1:4" x14ac:dyDescent="0.25">
      <c r="A665" s="2"/>
      <c r="D665">
        <v>13.00280936797688</v>
      </c>
    </row>
    <row r="666" spans="1:4" x14ac:dyDescent="0.25">
      <c r="A666" s="2"/>
      <c r="D666">
        <v>13.025983526841266</v>
      </c>
    </row>
    <row r="667" spans="1:4" x14ac:dyDescent="0.25">
      <c r="A667" s="2"/>
      <c r="D667">
        <v>13.038902937175544</v>
      </c>
    </row>
    <row r="668" spans="1:4" x14ac:dyDescent="0.25">
      <c r="A668" s="2"/>
      <c r="D668">
        <v>13.09135807765589</v>
      </c>
    </row>
    <row r="669" spans="1:4" x14ac:dyDescent="0.25">
      <c r="A669" s="2"/>
      <c r="D669">
        <v>13.093745967455879</v>
      </c>
    </row>
    <row r="670" spans="1:4" x14ac:dyDescent="0.25">
      <c r="A670" s="2"/>
      <c r="D670">
        <v>13.101789516721995</v>
      </c>
    </row>
    <row r="671" spans="1:4" x14ac:dyDescent="0.25">
      <c r="A671" s="2"/>
      <c r="D671">
        <v>13.106253212889349</v>
      </c>
    </row>
    <row r="672" spans="1:4" x14ac:dyDescent="0.25">
      <c r="A672" s="2"/>
      <c r="D672">
        <v>13.117762117402975</v>
      </c>
    </row>
    <row r="673" spans="1:4" x14ac:dyDescent="0.25">
      <c r="A673" s="2"/>
      <c r="D673">
        <v>13.130587488396934</v>
      </c>
    </row>
    <row r="674" spans="1:4" x14ac:dyDescent="0.25">
      <c r="A674" s="2"/>
      <c r="D674">
        <v>13.131712762559907</v>
      </c>
    </row>
    <row r="675" spans="1:4" x14ac:dyDescent="0.25">
      <c r="A675" s="2"/>
      <c r="D675">
        <v>13.135511785430253</v>
      </c>
    </row>
    <row r="676" spans="1:4" x14ac:dyDescent="0.25">
      <c r="A676" s="2"/>
      <c r="D676">
        <v>13.137667371473437</v>
      </c>
    </row>
    <row r="677" spans="1:4" x14ac:dyDescent="0.25">
      <c r="A677" s="2"/>
      <c r="D677">
        <v>13.154427918139172</v>
      </c>
    </row>
    <row r="678" spans="1:4" x14ac:dyDescent="0.25">
      <c r="A678" s="2"/>
      <c r="D678">
        <v>13.186945727042112</v>
      </c>
    </row>
    <row r="679" spans="1:4" x14ac:dyDescent="0.25">
      <c r="A679" s="2"/>
      <c r="D679">
        <v>13.20105309778136</v>
      </c>
    </row>
    <row r="680" spans="1:4" x14ac:dyDescent="0.25">
      <c r="A680" s="2"/>
      <c r="D680">
        <v>13.227675664985391</v>
      </c>
    </row>
    <row r="681" spans="1:4" x14ac:dyDescent="0.25">
      <c r="A681" s="2"/>
      <c r="D681">
        <v>13.229180397559935</v>
      </c>
    </row>
    <row r="682" spans="1:4" x14ac:dyDescent="0.25">
      <c r="A682" s="2"/>
      <c r="D682">
        <v>13.229373788250761</v>
      </c>
    </row>
    <row r="683" spans="1:4" x14ac:dyDescent="0.25">
      <c r="A683" s="2"/>
      <c r="D683">
        <v>13.248295383892938</v>
      </c>
    </row>
    <row r="684" spans="1:4" x14ac:dyDescent="0.25">
      <c r="A684" s="2"/>
      <c r="D684">
        <v>13.254466954251429</v>
      </c>
    </row>
    <row r="685" spans="1:4" x14ac:dyDescent="0.25">
      <c r="A685" s="2"/>
      <c r="D685">
        <v>13.266195656543797</v>
      </c>
    </row>
    <row r="686" spans="1:4" x14ac:dyDescent="0.25">
      <c r="A686" s="2"/>
      <c r="D686">
        <v>13.302279884952879</v>
      </c>
    </row>
    <row r="687" spans="1:4" x14ac:dyDescent="0.25">
      <c r="A687" s="2"/>
      <c r="D687">
        <v>13.30579335972155</v>
      </c>
    </row>
    <row r="688" spans="1:4" x14ac:dyDescent="0.25">
      <c r="A688" s="2"/>
      <c r="D688">
        <v>13.310463011258939</v>
      </c>
    </row>
    <row r="689" spans="1:4" x14ac:dyDescent="0.25">
      <c r="A689" s="2"/>
      <c r="D689">
        <v>13.328871073712069</v>
      </c>
    </row>
    <row r="690" spans="1:4" x14ac:dyDescent="0.25">
      <c r="A690" s="2"/>
      <c r="D690">
        <v>13.332626348183803</v>
      </c>
    </row>
    <row r="691" spans="1:4" x14ac:dyDescent="0.25">
      <c r="A691" s="2"/>
      <c r="D691">
        <v>13.344659531910882</v>
      </c>
    </row>
    <row r="692" spans="1:4" x14ac:dyDescent="0.25">
      <c r="A692" s="2"/>
      <c r="D692">
        <v>13.372898027689049</v>
      </c>
    </row>
    <row r="693" spans="1:4" x14ac:dyDescent="0.25">
      <c r="A693" s="2"/>
      <c r="D693">
        <v>13.397786521556673</v>
      </c>
    </row>
    <row r="694" spans="1:4" x14ac:dyDescent="0.25">
      <c r="A694" s="2"/>
      <c r="D694">
        <v>13.411648704835763</v>
      </c>
    </row>
    <row r="695" spans="1:4" x14ac:dyDescent="0.25">
      <c r="A695" s="2"/>
      <c r="D695">
        <v>13.422176875250786</v>
      </c>
    </row>
    <row r="696" spans="1:4" x14ac:dyDescent="0.25">
      <c r="A696" s="2"/>
      <c r="D696">
        <v>13.424248395294565</v>
      </c>
    </row>
    <row r="697" spans="1:4" x14ac:dyDescent="0.25">
      <c r="A697" s="2"/>
      <c r="D697">
        <v>13.430952725356134</v>
      </c>
    </row>
    <row r="698" spans="1:4" x14ac:dyDescent="0.25">
      <c r="A698" s="2"/>
      <c r="D698">
        <v>13.437267364096952</v>
      </c>
    </row>
    <row r="699" spans="1:4" x14ac:dyDescent="0.25">
      <c r="A699" s="2"/>
      <c r="D699">
        <v>13.440946639153456</v>
      </c>
    </row>
    <row r="700" spans="1:4" x14ac:dyDescent="0.25">
      <c r="A700" s="2"/>
      <c r="D700" s="6">
        <v>13.444678081893795</v>
      </c>
    </row>
    <row r="701" spans="1:4" x14ac:dyDescent="0.25">
      <c r="A701" s="2"/>
      <c r="D701">
        <v>13.449229766108022</v>
      </c>
    </row>
    <row r="702" spans="1:4" x14ac:dyDescent="0.25">
      <c r="A702" s="2"/>
      <c r="D702">
        <v>13.451349932802684</v>
      </c>
    </row>
    <row r="703" spans="1:4" x14ac:dyDescent="0.25">
      <c r="A703" s="2"/>
      <c r="D703">
        <v>13.456406781183874</v>
      </c>
    </row>
    <row r="704" spans="1:4" x14ac:dyDescent="0.25">
      <c r="A704" s="2"/>
      <c r="D704">
        <v>13.45820746629682</v>
      </c>
    </row>
    <row r="705" spans="1:4" x14ac:dyDescent="0.25">
      <c r="A705" s="2"/>
      <c r="D705">
        <v>13.464238364348383</v>
      </c>
    </row>
    <row r="706" spans="1:4" x14ac:dyDescent="0.25">
      <c r="A706" s="2"/>
      <c r="D706">
        <v>13.467718891097093</v>
      </c>
    </row>
    <row r="707" spans="1:4" x14ac:dyDescent="0.25">
      <c r="A707" s="2"/>
      <c r="D707">
        <v>13.472652516043226</v>
      </c>
    </row>
    <row r="708" spans="1:4" x14ac:dyDescent="0.25">
      <c r="A708" s="2"/>
      <c r="D708">
        <v>13.485157362150941</v>
      </c>
    </row>
    <row r="709" spans="1:4" x14ac:dyDescent="0.25">
      <c r="A709" s="2"/>
      <c r="D709">
        <v>13.492283894664306</v>
      </c>
    </row>
    <row r="710" spans="1:4" x14ac:dyDescent="0.25">
      <c r="A710" s="2"/>
      <c r="D710">
        <v>13.495645164014039</v>
      </c>
    </row>
    <row r="711" spans="1:4" x14ac:dyDescent="0.25">
      <c r="A711" s="2"/>
      <c r="D711">
        <v>13.511630679957975</v>
      </c>
    </row>
    <row r="712" spans="1:4" x14ac:dyDescent="0.25">
      <c r="A712" s="2"/>
      <c r="D712">
        <v>13.518008968849223</v>
      </c>
    </row>
    <row r="713" spans="1:4" x14ac:dyDescent="0.25">
      <c r="A713" s="2"/>
      <c r="D713">
        <v>13.529824213043151</v>
      </c>
    </row>
    <row r="714" spans="1:4" x14ac:dyDescent="0.25">
      <c r="A714" s="2"/>
      <c r="D714">
        <v>13.53616054871951</v>
      </c>
    </row>
    <row r="715" spans="1:4" x14ac:dyDescent="0.25">
      <c r="A715" s="2"/>
      <c r="D715">
        <v>13.538757878228369</v>
      </c>
    </row>
    <row r="716" spans="1:4" x14ac:dyDescent="0.25">
      <c r="A716" s="2"/>
      <c r="D716">
        <v>13.541440849844731</v>
      </c>
    </row>
    <row r="717" spans="1:4" x14ac:dyDescent="0.25">
      <c r="A717" s="2"/>
      <c r="D717">
        <v>13.554267932631772</v>
      </c>
    </row>
    <row r="718" spans="1:4" x14ac:dyDescent="0.25">
      <c r="A718" s="2"/>
      <c r="D718">
        <v>13.61003768191541</v>
      </c>
    </row>
    <row r="719" spans="1:4" x14ac:dyDescent="0.25">
      <c r="A719" s="2"/>
      <c r="D719">
        <v>13.611053012056207</v>
      </c>
    </row>
    <row r="720" spans="1:4" x14ac:dyDescent="0.25">
      <c r="A720" s="2"/>
      <c r="D720">
        <v>13.62401710677133</v>
      </c>
    </row>
    <row r="721" spans="1:4" x14ac:dyDescent="0.25">
      <c r="A721" s="2"/>
      <c r="D721">
        <v>13.625236052236735</v>
      </c>
    </row>
    <row r="722" spans="1:4" x14ac:dyDescent="0.25">
      <c r="A722" s="2"/>
      <c r="D722">
        <v>13.641712968357588</v>
      </c>
    </row>
    <row r="723" spans="1:4" x14ac:dyDescent="0.25">
      <c r="A723" s="2"/>
      <c r="D723">
        <v>13.64430847024239</v>
      </c>
    </row>
    <row r="724" spans="1:4" x14ac:dyDescent="0.25">
      <c r="A724" s="2"/>
      <c r="D724">
        <v>13.652873125950027</v>
      </c>
    </row>
    <row r="725" spans="1:4" x14ac:dyDescent="0.25">
      <c r="A725" s="2"/>
      <c r="D725">
        <v>13.662838548915666</v>
      </c>
    </row>
    <row r="726" spans="1:4" x14ac:dyDescent="0.25">
      <c r="A726" s="2"/>
      <c r="D726">
        <v>13.663859378630928</v>
      </c>
    </row>
    <row r="727" spans="1:4" x14ac:dyDescent="0.25">
      <c r="A727" s="2"/>
      <c r="D727">
        <v>13.673390731622145</v>
      </c>
    </row>
    <row r="728" spans="1:4" x14ac:dyDescent="0.25">
      <c r="A728" s="2"/>
      <c r="D728">
        <v>13.721147955153493</v>
      </c>
    </row>
    <row r="729" spans="1:4" x14ac:dyDescent="0.25">
      <c r="A729" s="2"/>
      <c r="D729">
        <v>13.724253056285898</v>
      </c>
    </row>
    <row r="730" spans="1:4" x14ac:dyDescent="0.25">
      <c r="A730" s="2"/>
      <c r="D730">
        <v>13.726770705687937</v>
      </c>
    </row>
    <row r="731" spans="1:4" x14ac:dyDescent="0.25">
      <c r="A731" s="2"/>
      <c r="D731">
        <v>13.734049486946079</v>
      </c>
    </row>
    <row r="732" spans="1:4" x14ac:dyDescent="0.25">
      <c r="A732" s="2"/>
      <c r="D732">
        <v>13.739247907325359</v>
      </c>
    </row>
    <row r="733" spans="1:4" x14ac:dyDescent="0.25">
      <c r="A733" s="2"/>
      <c r="D733">
        <v>13.745128302603097</v>
      </c>
    </row>
    <row r="734" spans="1:4" x14ac:dyDescent="0.25">
      <c r="A734" s="2"/>
      <c r="D734">
        <v>13.74945223542989</v>
      </c>
    </row>
    <row r="735" spans="1:4" x14ac:dyDescent="0.25">
      <c r="A735" s="2"/>
      <c r="D735">
        <v>13.797159465615591</v>
      </c>
    </row>
    <row r="736" spans="1:4" x14ac:dyDescent="0.25">
      <c r="A736" s="2"/>
      <c r="D736">
        <v>13.807139497302316</v>
      </c>
    </row>
    <row r="737" spans="1:4" x14ac:dyDescent="0.25">
      <c r="A737" s="2"/>
      <c r="D737">
        <v>13.814340267063063</v>
      </c>
    </row>
    <row r="738" spans="1:4" x14ac:dyDescent="0.25">
      <c r="A738" s="2"/>
      <c r="D738">
        <v>13.825518657933602</v>
      </c>
    </row>
    <row r="739" spans="1:4" x14ac:dyDescent="0.25">
      <c r="A739" s="2"/>
      <c r="D739">
        <v>13.839032170080895</v>
      </c>
    </row>
    <row r="740" spans="1:4" x14ac:dyDescent="0.25">
      <c r="A740" s="2"/>
      <c r="D740">
        <v>13.840984823871302</v>
      </c>
    </row>
    <row r="741" spans="1:4" x14ac:dyDescent="0.25">
      <c r="A741" s="2"/>
      <c r="D741">
        <v>13.85708748806424</v>
      </c>
    </row>
    <row r="742" spans="1:4" x14ac:dyDescent="0.25">
      <c r="A742" s="2"/>
      <c r="D742">
        <v>13.868676883669124</v>
      </c>
    </row>
    <row r="743" spans="1:4" x14ac:dyDescent="0.25">
      <c r="A743" s="2"/>
      <c r="D743">
        <v>13.890483486452077</v>
      </c>
    </row>
    <row r="744" spans="1:4" x14ac:dyDescent="0.25">
      <c r="A744" s="2"/>
      <c r="D744">
        <v>13.900907713736972</v>
      </c>
    </row>
    <row r="745" spans="1:4" x14ac:dyDescent="0.25">
      <c r="A745" s="2"/>
      <c r="D745">
        <v>13.909636679172943</v>
      </c>
    </row>
    <row r="746" spans="1:4" x14ac:dyDescent="0.25">
      <c r="A746" s="2"/>
      <c r="D746">
        <v>13.932809631974472</v>
      </c>
    </row>
    <row r="747" spans="1:4" x14ac:dyDescent="0.25">
      <c r="A747" s="2"/>
      <c r="D747">
        <v>13.935775961194963</v>
      </c>
    </row>
    <row r="748" spans="1:4" x14ac:dyDescent="0.25">
      <c r="A748" s="2"/>
      <c r="D748">
        <v>13.957659346958318</v>
      </c>
    </row>
    <row r="749" spans="1:4" x14ac:dyDescent="0.25">
      <c r="A749" s="2"/>
      <c r="D749">
        <v>13.963416092561088</v>
      </c>
    </row>
    <row r="750" spans="1:4" x14ac:dyDescent="0.25">
      <c r="A750" s="2"/>
      <c r="D750">
        <v>13.976189358362326</v>
      </c>
    </row>
    <row r="751" spans="1:4" x14ac:dyDescent="0.25">
      <c r="A751" s="2"/>
      <c r="D751">
        <v>13.988505853687288</v>
      </c>
    </row>
    <row r="752" spans="1:4" x14ac:dyDescent="0.25">
      <c r="A752" s="2"/>
      <c r="D752">
        <v>14.012624243060381</v>
      </c>
    </row>
    <row r="753" spans="1:4" x14ac:dyDescent="0.25">
      <c r="A753" s="2"/>
      <c r="D753">
        <v>14.019267234856414</v>
      </c>
    </row>
    <row r="754" spans="1:4" x14ac:dyDescent="0.25">
      <c r="A754" s="2"/>
      <c r="D754">
        <v>14.031962025783598</v>
      </c>
    </row>
    <row r="755" spans="1:4" x14ac:dyDescent="0.25">
      <c r="A755" s="2"/>
      <c r="D755">
        <v>14.048490405597057</v>
      </c>
    </row>
    <row r="756" spans="1:4" x14ac:dyDescent="0.25">
      <c r="A756" s="2"/>
      <c r="D756">
        <v>14.055939344039706</v>
      </c>
    </row>
    <row r="757" spans="1:4" x14ac:dyDescent="0.25">
      <c r="A757" s="2"/>
      <c r="D757">
        <v>14.058200954925299</v>
      </c>
    </row>
    <row r="758" spans="1:4" x14ac:dyDescent="0.25">
      <c r="A758" s="2"/>
      <c r="D758">
        <v>14.060835347183836</v>
      </c>
    </row>
    <row r="759" spans="1:4" x14ac:dyDescent="0.25">
      <c r="A759" s="2"/>
      <c r="D759">
        <v>14.089054913622057</v>
      </c>
    </row>
    <row r="760" spans="1:4" x14ac:dyDescent="0.25">
      <c r="A760" s="2"/>
      <c r="D760">
        <v>14.090955078176403</v>
      </c>
    </row>
    <row r="761" spans="1:4" x14ac:dyDescent="0.25">
      <c r="A761" s="2"/>
      <c r="D761">
        <v>14.097920131710715</v>
      </c>
    </row>
    <row r="762" spans="1:4" x14ac:dyDescent="0.25">
      <c r="A762" s="2"/>
      <c r="D762">
        <v>14.106663494395017</v>
      </c>
    </row>
    <row r="763" spans="1:4" x14ac:dyDescent="0.25">
      <c r="A763" s="2"/>
      <c r="D763">
        <v>14.107045430862282</v>
      </c>
    </row>
    <row r="764" spans="1:4" x14ac:dyDescent="0.25">
      <c r="A764" s="2"/>
      <c r="D764">
        <v>14.138147191791349</v>
      </c>
    </row>
    <row r="765" spans="1:4" x14ac:dyDescent="0.25">
      <c r="A765" s="2"/>
      <c r="D765">
        <v>14.145920741008585</v>
      </c>
    </row>
    <row r="766" spans="1:4" x14ac:dyDescent="0.25">
      <c r="A766" s="2"/>
      <c r="D766">
        <v>14.156417940413339</v>
      </c>
    </row>
    <row r="767" spans="1:4" x14ac:dyDescent="0.25">
      <c r="A767" s="2"/>
      <c r="D767">
        <v>14.165079973987627</v>
      </c>
    </row>
    <row r="768" spans="1:4" x14ac:dyDescent="0.25">
      <c r="A768" s="2"/>
      <c r="D768">
        <v>14.166330925733712</v>
      </c>
    </row>
    <row r="769" spans="1:4" x14ac:dyDescent="0.25">
      <c r="A769" s="2"/>
      <c r="D769">
        <v>14.177952581462634</v>
      </c>
    </row>
    <row r="770" spans="1:4" x14ac:dyDescent="0.25">
      <c r="A770" s="2"/>
      <c r="D770">
        <v>14.20589614341387</v>
      </c>
    </row>
    <row r="771" spans="1:4" x14ac:dyDescent="0.25">
      <c r="A771" s="2"/>
      <c r="D771">
        <v>14.246849372599469</v>
      </c>
    </row>
    <row r="772" spans="1:4" x14ac:dyDescent="0.25">
      <c r="A772" s="2"/>
      <c r="D772">
        <v>14.248470128903994</v>
      </c>
    </row>
    <row r="773" spans="1:4" x14ac:dyDescent="0.25">
      <c r="A773" s="2"/>
      <c r="D773" s="6">
        <v>14.273684262484963</v>
      </c>
    </row>
    <row r="774" spans="1:4" x14ac:dyDescent="0.25">
      <c r="A774" s="2"/>
      <c r="D774">
        <v>14.295628881840781</v>
      </c>
    </row>
    <row r="775" spans="1:4" x14ac:dyDescent="0.25">
      <c r="A775" s="2"/>
      <c r="D775">
        <v>14.296133172117683</v>
      </c>
    </row>
    <row r="776" spans="1:4" x14ac:dyDescent="0.25">
      <c r="A776" s="2"/>
      <c r="D776">
        <v>14.312163197223873</v>
      </c>
    </row>
    <row r="777" spans="1:4" x14ac:dyDescent="0.25">
      <c r="A777" s="2"/>
      <c r="D777">
        <v>14.324769133450063</v>
      </c>
    </row>
    <row r="778" spans="1:4" x14ac:dyDescent="0.25">
      <c r="A778" s="2"/>
      <c r="D778">
        <v>14.325685177300295</v>
      </c>
    </row>
    <row r="779" spans="1:4" x14ac:dyDescent="0.25">
      <c r="A779" s="2"/>
      <c r="D779">
        <v>14.331106609621438</v>
      </c>
    </row>
    <row r="780" spans="1:4" x14ac:dyDescent="0.25">
      <c r="A780" s="2"/>
      <c r="D780">
        <v>14.35389012458945</v>
      </c>
    </row>
    <row r="781" spans="1:4" x14ac:dyDescent="0.25">
      <c r="A781" s="2"/>
      <c r="D781">
        <v>14.391761371524419</v>
      </c>
    </row>
    <row r="782" spans="1:4" x14ac:dyDescent="0.25">
      <c r="A782" s="2"/>
      <c r="D782">
        <v>14.418120969738206</v>
      </c>
    </row>
    <row r="783" spans="1:4" x14ac:dyDescent="0.25">
      <c r="A783" s="2"/>
      <c r="D783">
        <v>14.423430527446108</v>
      </c>
    </row>
    <row r="784" spans="1:4" x14ac:dyDescent="0.25">
      <c r="A784" s="2"/>
      <c r="D784">
        <v>14.424845604559369</v>
      </c>
    </row>
    <row r="785" spans="1:4" x14ac:dyDescent="0.25">
      <c r="A785" s="2"/>
      <c r="D785">
        <v>14.431443352480866</v>
      </c>
    </row>
    <row r="786" spans="1:4" x14ac:dyDescent="0.25">
      <c r="A786" s="2"/>
      <c r="D786">
        <v>14.43814283162491</v>
      </c>
    </row>
    <row r="787" spans="1:4" x14ac:dyDescent="0.25">
      <c r="A787" s="2"/>
      <c r="D787">
        <v>14.441351703190879</v>
      </c>
    </row>
    <row r="788" spans="1:4" x14ac:dyDescent="0.25">
      <c r="A788" s="2"/>
      <c r="D788">
        <v>14.452516752865984</v>
      </c>
    </row>
    <row r="789" spans="1:4" x14ac:dyDescent="0.25">
      <c r="A789" s="2"/>
      <c r="D789">
        <v>14.478622889895954</v>
      </c>
    </row>
    <row r="790" spans="1:4" x14ac:dyDescent="0.25">
      <c r="A790" s="2"/>
      <c r="D790">
        <v>14.480522273952413</v>
      </c>
    </row>
    <row r="791" spans="1:4" x14ac:dyDescent="0.25">
      <c r="A791" s="2"/>
      <c r="D791">
        <v>14.490704829895021</v>
      </c>
    </row>
    <row r="792" spans="1:4" x14ac:dyDescent="0.25">
      <c r="A792" s="2"/>
      <c r="D792">
        <v>14.569326868166975</v>
      </c>
    </row>
    <row r="793" spans="1:4" x14ac:dyDescent="0.25">
      <c r="A793" s="2"/>
      <c r="D793">
        <v>14.587108886992809</v>
      </c>
    </row>
    <row r="794" spans="1:4" x14ac:dyDescent="0.25">
      <c r="A794" s="2"/>
      <c r="D794">
        <v>14.597278490353808</v>
      </c>
    </row>
    <row r="795" spans="1:4" x14ac:dyDescent="0.25">
      <c r="A795" s="2"/>
      <c r="D795">
        <v>14.625466377798924</v>
      </c>
    </row>
    <row r="796" spans="1:4" x14ac:dyDescent="0.25">
      <c r="A796" s="2"/>
      <c r="D796">
        <v>14.649419085820877</v>
      </c>
    </row>
    <row r="797" spans="1:4" x14ac:dyDescent="0.25">
      <c r="A797" s="2"/>
      <c r="D797">
        <v>14.667588557636089</v>
      </c>
    </row>
    <row r="798" spans="1:4" x14ac:dyDescent="0.25">
      <c r="A798" s="2"/>
      <c r="D798">
        <v>14.680454145502971</v>
      </c>
    </row>
    <row r="799" spans="1:4" x14ac:dyDescent="0.25">
      <c r="A799" s="2"/>
      <c r="D799">
        <v>14.692830680561121</v>
      </c>
    </row>
    <row r="800" spans="1:4" x14ac:dyDescent="0.25">
      <c r="A800" s="2"/>
      <c r="D800">
        <v>14.710110714215528</v>
      </c>
    </row>
    <row r="801" spans="1:4" x14ac:dyDescent="0.25">
      <c r="A801" s="2"/>
      <c r="D801">
        <v>14.71078247669565</v>
      </c>
    </row>
    <row r="802" spans="1:4" x14ac:dyDescent="0.25">
      <c r="A802" s="2"/>
      <c r="D802">
        <v>14.737371165923141</v>
      </c>
    </row>
    <row r="803" spans="1:4" x14ac:dyDescent="0.25">
      <c r="A803" s="2"/>
      <c r="D803">
        <v>14.76534934368911</v>
      </c>
    </row>
    <row r="804" spans="1:4" x14ac:dyDescent="0.25">
      <c r="A804" s="2"/>
      <c r="D804">
        <v>14.844650126234392</v>
      </c>
    </row>
    <row r="805" spans="1:4" x14ac:dyDescent="0.25">
      <c r="A805" s="2"/>
      <c r="D805">
        <v>14.85612992111162</v>
      </c>
    </row>
    <row r="806" spans="1:4" x14ac:dyDescent="0.25">
      <c r="A806" s="2"/>
      <c r="D806">
        <v>14.864828998810225</v>
      </c>
    </row>
    <row r="807" spans="1:4" x14ac:dyDescent="0.25">
      <c r="A807" s="2"/>
      <c r="D807">
        <v>14.867146212733974</v>
      </c>
    </row>
    <row r="808" spans="1:4" x14ac:dyDescent="0.25">
      <c r="A808" s="2"/>
      <c r="D808">
        <v>14.873275297650181</v>
      </c>
    </row>
    <row r="809" spans="1:4" x14ac:dyDescent="0.25">
      <c r="A809" s="2"/>
      <c r="D809">
        <v>14.910079854152027</v>
      </c>
    </row>
    <row r="810" spans="1:4" x14ac:dyDescent="0.25">
      <c r="A810" s="2"/>
      <c r="D810">
        <v>14.949651441902251</v>
      </c>
    </row>
    <row r="811" spans="1:4" x14ac:dyDescent="0.25">
      <c r="A811" s="2"/>
      <c r="D811">
        <v>14.960467977423866</v>
      </c>
    </row>
    <row r="812" spans="1:4" x14ac:dyDescent="0.25">
      <c r="A812" s="2"/>
      <c r="D812">
        <v>14.980899251303157</v>
      </c>
    </row>
    <row r="813" spans="1:4" x14ac:dyDescent="0.25">
      <c r="A813" s="2"/>
      <c r="D813">
        <v>14.98200260914196</v>
      </c>
    </row>
    <row r="814" spans="1:4" x14ac:dyDescent="0.25">
      <c r="A814" s="2"/>
      <c r="D814">
        <v>15.013282003116688</v>
      </c>
    </row>
    <row r="815" spans="1:4" x14ac:dyDescent="0.25">
      <c r="A815" s="2"/>
      <c r="D815">
        <v>15.025068015413833</v>
      </c>
    </row>
    <row r="816" spans="1:4" x14ac:dyDescent="0.25">
      <c r="A816" s="2"/>
      <c r="D816">
        <v>15.056447782300149</v>
      </c>
    </row>
    <row r="817" spans="1:4" x14ac:dyDescent="0.25">
      <c r="A817" s="2"/>
      <c r="D817">
        <v>15.059627900779853</v>
      </c>
    </row>
    <row r="818" spans="1:4" x14ac:dyDescent="0.25">
      <c r="A818" s="2"/>
      <c r="D818">
        <v>15.060178993206994</v>
      </c>
    </row>
    <row r="819" spans="1:4" x14ac:dyDescent="0.25">
      <c r="A819" s="2"/>
      <c r="D819">
        <v>15.110271982953208</v>
      </c>
    </row>
    <row r="820" spans="1:4" x14ac:dyDescent="0.25">
      <c r="A820" s="2"/>
      <c r="D820">
        <v>15.12970706226845</v>
      </c>
    </row>
    <row r="821" spans="1:4" x14ac:dyDescent="0.25">
      <c r="A821" s="2"/>
      <c r="D821">
        <v>15.18852489716279</v>
      </c>
    </row>
    <row r="822" spans="1:4" x14ac:dyDescent="0.25">
      <c r="A822" s="2"/>
      <c r="D822">
        <v>15.196962589703789</v>
      </c>
    </row>
    <row r="823" spans="1:4" x14ac:dyDescent="0.25">
      <c r="A823" s="2"/>
      <c r="D823">
        <v>15.231678404750886</v>
      </c>
    </row>
    <row r="824" spans="1:4" x14ac:dyDescent="0.25">
      <c r="A824" s="2"/>
      <c r="D824">
        <v>15.245628619965313</v>
      </c>
    </row>
    <row r="825" spans="1:4" x14ac:dyDescent="0.25">
      <c r="A825" s="2"/>
      <c r="D825">
        <v>15.267471055119291</v>
      </c>
    </row>
    <row r="826" spans="1:4" x14ac:dyDescent="0.25">
      <c r="A826" s="2"/>
      <c r="D826">
        <v>15.305710475563334</v>
      </c>
    </row>
    <row r="827" spans="1:4" x14ac:dyDescent="0.25">
      <c r="A827" s="2"/>
      <c r="D827">
        <v>15.312707980375606</v>
      </c>
    </row>
    <row r="828" spans="1:4" x14ac:dyDescent="0.25">
      <c r="A828" s="2"/>
      <c r="D828">
        <v>15.315025583232218</v>
      </c>
    </row>
    <row r="829" spans="1:4" x14ac:dyDescent="0.25">
      <c r="A829" s="2"/>
      <c r="D829">
        <v>15.335343103209564</v>
      </c>
    </row>
    <row r="830" spans="1:4" x14ac:dyDescent="0.25">
      <c r="A830" s="2"/>
      <c r="D830">
        <v>15.368623984755978</v>
      </c>
    </row>
    <row r="831" spans="1:4" x14ac:dyDescent="0.25">
      <c r="A831" s="2"/>
      <c r="D831">
        <v>15.370011084007235</v>
      </c>
    </row>
    <row r="832" spans="1:4" x14ac:dyDescent="0.25">
      <c r="A832" s="2"/>
      <c r="D832">
        <v>15.403498858482209</v>
      </c>
    </row>
    <row r="833" spans="1:4" x14ac:dyDescent="0.25">
      <c r="A833" s="2"/>
      <c r="D833">
        <v>15.408889633505265</v>
      </c>
    </row>
    <row r="834" spans="1:4" x14ac:dyDescent="0.25">
      <c r="A834" s="2"/>
      <c r="D834">
        <v>15.411441243458238</v>
      </c>
    </row>
    <row r="835" spans="1:4" x14ac:dyDescent="0.25">
      <c r="A835" s="2"/>
      <c r="D835">
        <v>15.412152387354819</v>
      </c>
    </row>
    <row r="836" spans="1:4" x14ac:dyDescent="0.25">
      <c r="A836" s="2"/>
      <c r="D836">
        <v>15.43771405484897</v>
      </c>
    </row>
    <row r="837" spans="1:4" x14ac:dyDescent="0.25">
      <c r="A837" s="2"/>
      <c r="D837">
        <v>15.443914212289066</v>
      </c>
    </row>
    <row r="838" spans="1:4" x14ac:dyDescent="0.25">
      <c r="A838" s="2"/>
      <c r="D838">
        <v>15.460239555560138</v>
      </c>
    </row>
    <row r="839" spans="1:4" x14ac:dyDescent="0.25">
      <c r="A839" s="2"/>
      <c r="D839">
        <v>15.489701743120868</v>
      </c>
    </row>
    <row r="840" spans="1:4" x14ac:dyDescent="0.25">
      <c r="A840" s="2"/>
      <c r="D840">
        <v>15.503413473561382</v>
      </c>
    </row>
    <row r="841" spans="1:4" x14ac:dyDescent="0.25">
      <c r="A841" s="2"/>
      <c r="D841">
        <v>15.514026810260289</v>
      </c>
    </row>
    <row r="842" spans="1:4" x14ac:dyDescent="0.25">
      <c r="A842" s="2"/>
      <c r="D842">
        <v>15.53465202335328</v>
      </c>
    </row>
    <row r="843" spans="1:4" x14ac:dyDescent="0.25">
      <c r="A843" s="2"/>
      <c r="D843">
        <v>15.548114812895657</v>
      </c>
    </row>
    <row r="844" spans="1:4" x14ac:dyDescent="0.25">
      <c r="A844" s="2"/>
      <c r="D844">
        <v>15.571722519820018</v>
      </c>
    </row>
    <row r="845" spans="1:4" x14ac:dyDescent="0.25">
      <c r="A845" s="2"/>
      <c r="D845">
        <v>15.574076592887602</v>
      </c>
    </row>
    <row r="846" spans="1:4" x14ac:dyDescent="0.25">
      <c r="A846" s="2"/>
      <c r="D846">
        <v>15.591536275455004</v>
      </c>
    </row>
    <row r="847" spans="1:4" x14ac:dyDescent="0.25">
      <c r="A847" s="2"/>
      <c r="D847">
        <v>15.592812944331554</v>
      </c>
    </row>
    <row r="848" spans="1:4" x14ac:dyDescent="0.25">
      <c r="A848" s="2"/>
      <c r="D848">
        <v>15.601916607294303</v>
      </c>
    </row>
    <row r="849" spans="1:4" x14ac:dyDescent="0.25">
      <c r="A849" s="2"/>
      <c r="D849">
        <v>15.612273379901362</v>
      </c>
    </row>
    <row r="850" spans="1:4" x14ac:dyDescent="0.25">
      <c r="A850" s="2"/>
      <c r="D850">
        <v>15.615342387797742</v>
      </c>
    </row>
    <row r="851" spans="1:4" x14ac:dyDescent="0.25">
      <c r="A851" s="2"/>
      <c r="D851">
        <v>15.622233299725343</v>
      </c>
    </row>
    <row r="852" spans="1:4" x14ac:dyDescent="0.25">
      <c r="A852" s="2"/>
      <c r="D852">
        <v>15.639634106416665</v>
      </c>
    </row>
    <row r="853" spans="1:4" x14ac:dyDescent="0.25">
      <c r="A853" s="2"/>
      <c r="D853">
        <v>15.689531794233293</v>
      </c>
    </row>
    <row r="854" spans="1:4" x14ac:dyDescent="0.25">
      <c r="A854" s="2"/>
      <c r="D854">
        <v>15.694129759922015</v>
      </c>
    </row>
    <row r="855" spans="1:4" x14ac:dyDescent="0.25">
      <c r="A855" s="2"/>
      <c r="D855">
        <v>15.700049172102888</v>
      </c>
    </row>
    <row r="856" spans="1:4" x14ac:dyDescent="0.25">
      <c r="A856" s="2"/>
      <c r="D856">
        <v>15.701050423861762</v>
      </c>
    </row>
    <row r="857" spans="1:4" x14ac:dyDescent="0.25">
      <c r="A857" s="2"/>
      <c r="D857">
        <v>15.703064820873916</v>
      </c>
    </row>
    <row r="858" spans="1:4" x14ac:dyDescent="0.25">
      <c r="A858" s="2"/>
      <c r="D858">
        <v>15.717582676305138</v>
      </c>
    </row>
    <row r="859" spans="1:4" x14ac:dyDescent="0.25">
      <c r="A859" s="2"/>
      <c r="D859">
        <v>15.736715980744734</v>
      </c>
    </row>
    <row r="860" spans="1:4" x14ac:dyDescent="0.25">
      <c r="A860" s="2"/>
      <c r="D860">
        <v>15.742976267963265</v>
      </c>
    </row>
    <row r="861" spans="1:4" x14ac:dyDescent="0.25">
      <c r="A861" s="2"/>
      <c r="D861">
        <v>15.772358687242523</v>
      </c>
    </row>
    <row r="862" spans="1:4" x14ac:dyDescent="0.25">
      <c r="A862" s="2"/>
      <c r="D862">
        <v>15.777192450463676</v>
      </c>
    </row>
    <row r="863" spans="1:4" x14ac:dyDescent="0.25">
      <c r="A863" s="2"/>
      <c r="D863">
        <v>15.805619668907966</v>
      </c>
    </row>
    <row r="864" spans="1:4" x14ac:dyDescent="0.25">
      <c r="A864" s="2"/>
      <c r="D864">
        <v>15.819648452708087</v>
      </c>
    </row>
    <row r="865" spans="1:4" x14ac:dyDescent="0.25">
      <c r="A865" s="2"/>
      <c r="D865">
        <v>15.830511703494249</v>
      </c>
    </row>
    <row r="866" spans="1:4" x14ac:dyDescent="0.25">
      <c r="A866" s="2"/>
      <c r="D866">
        <v>15.873708129611192</v>
      </c>
    </row>
    <row r="867" spans="1:4" x14ac:dyDescent="0.25">
      <c r="A867" s="2"/>
      <c r="D867">
        <v>15.886178081755267</v>
      </c>
    </row>
    <row r="868" spans="1:4" x14ac:dyDescent="0.25">
      <c r="A868" s="2"/>
      <c r="D868">
        <v>15.906681137367498</v>
      </c>
    </row>
    <row r="869" spans="1:4" x14ac:dyDescent="0.25">
      <c r="A869" s="2"/>
      <c r="D869">
        <v>15.9388158737446</v>
      </c>
    </row>
    <row r="870" spans="1:4" x14ac:dyDescent="0.25">
      <c r="A870" s="2"/>
      <c r="D870">
        <v>15.960465620567208</v>
      </c>
    </row>
    <row r="871" spans="1:4" x14ac:dyDescent="0.25">
      <c r="A871" s="2"/>
      <c r="D871">
        <v>16.033755460622888</v>
      </c>
    </row>
    <row r="872" spans="1:4" x14ac:dyDescent="0.25">
      <c r="A872" s="2"/>
      <c r="D872">
        <v>16.055242703338799</v>
      </c>
    </row>
    <row r="873" spans="1:4" x14ac:dyDescent="0.25">
      <c r="A873" s="2"/>
      <c r="D873">
        <v>16.074898620340051</v>
      </c>
    </row>
    <row r="874" spans="1:4" x14ac:dyDescent="0.25">
      <c r="A874" s="2"/>
      <c r="D874">
        <v>16.107515275962324</v>
      </c>
    </row>
    <row r="875" spans="1:4" x14ac:dyDescent="0.25">
      <c r="A875" s="2"/>
      <c r="D875">
        <v>16.119370530162605</v>
      </c>
    </row>
    <row r="876" spans="1:4" x14ac:dyDescent="0.25">
      <c r="A876" s="2"/>
      <c r="D876">
        <v>16.131060470547101</v>
      </c>
    </row>
    <row r="877" spans="1:4" x14ac:dyDescent="0.25">
      <c r="A877" s="2"/>
      <c r="D877">
        <v>16.190338449135041</v>
      </c>
    </row>
    <row r="878" spans="1:4" x14ac:dyDescent="0.25">
      <c r="A878" s="2"/>
      <c r="D878">
        <v>16.229950597335701</v>
      </c>
    </row>
    <row r="879" spans="1:4" x14ac:dyDescent="0.25">
      <c r="A879" s="2"/>
      <c r="D879">
        <v>16.275717835973179</v>
      </c>
    </row>
    <row r="880" spans="1:4" x14ac:dyDescent="0.25">
      <c r="A880" s="2"/>
      <c r="D880">
        <v>16.321309956075286</v>
      </c>
    </row>
    <row r="881" spans="1:4" x14ac:dyDescent="0.25">
      <c r="A881" s="2"/>
      <c r="D881">
        <v>16.344693589407285</v>
      </c>
    </row>
    <row r="882" spans="1:4" x14ac:dyDescent="0.25">
      <c r="A882" s="2"/>
      <c r="D882">
        <v>16.405390930180342</v>
      </c>
    </row>
    <row r="883" spans="1:4" x14ac:dyDescent="0.25">
      <c r="A883" s="2"/>
      <c r="D883">
        <v>16.406533962790618</v>
      </c>
    </row>
    <row r="884" spans="1:4" x14ac:dyDescent="0.25">
      <c r="A884" s="2"/>
      <c r="D884">
        <v>16.423223461684234</v>
      </c>
    </row>
    <row r="885" spans="1:4" x14ac:dyDescent="0.25">
      <c r="A885" s="2"/>
      <c r="D885">
        <v>16.446385623708206</v>
      </c>
    </row>
    <row r="886" spans="1:4" x14ac:dyDescent="0.25">
      <c r="A886" s="2"/>
      <c r="D886">
        <v>16.50106883205099</v>
      </c>
    </row>
    <row r="887" spans="1:4" x14ac:dyDescent="0.25">
      <c r="A887" s="2"/>
      <c r="D887">
        <v>16.520341464458323</v>
      </c>
    </row>
    <row r="888" spans="1:4" x14ac:dyDescent="0.25">
      <c r="A888" s="2"/>
      <c r="D888">
        <v>16.522588086541649</v>
      </c>
    </row>
    <row r="889" spans="1:4" x14ac:dyDescent="0.25">
      <c r="A889" s="2"/>
      <c r="D889">
        <v>16.526322835670193</v>
      </c>
    </row>
    <row r="890" spans="1:4" x14ac:dyDescent="0.25">
      <c r="A890" s="2"/>
      <c r="D890">
        <v>16.540730427089091</v>
      </c>
    </row>
    <row r="891" spans="1:4" x14ac:dyDescent="0.25">
      <c r="A891" s="2"/>
      <c r="D891">
        <v>16.552693770161838</v>
      </c>
    </row>
    <row r="892" spans="1:4" x14ac:dyDescent="0.25">
      <c r="A892" s="2"/>
      <c r="D892">
        <v>16.595150967481619</v>
      </c>
    </row>
    <row r="893" spans="1:4" x14ac:dyDescent="0.25">
      <c r="A893" s="2"/>
      <c r="D893">
        <v>16.608916277249264</v>
      </c>
    </row>
    <row r="894" spans="1:4" x14ac:dyDescent="0.25">
      <c r="A894" s="2"/>
      <c r="D894">
        <v>16.637230338270413</v>
      </c>
    </row>
    <row r="895" spans="1:4" x14ac:dyDescent="0.25">
      <c r="A895" s="2"/>
      <c r="D895">
        <v>16.659127087295246</v>
      </c>
    </row>
    <row r="896" spans="1:4" x14ac:dyDescent="0.25">
      <c r="A896" s="2"/>
      <c r="D896">
        <v>16.662622547545865</v>
      </c>
    </row>
    <row r="897" spans="1:4" x14ac:dyDescent="0.25">
      <c r="A897" s="2"/>
      <c r="D897">
        <v>16.715310124882677</v>
      </c>
    </row>
    <row r="898" spans="1:4" x14ac:dyDescent="0.25">
      <c r="A898" s="2"/>
      <c r="D898">
        <v>16.717853690314314</v>
      </c>
    </row>
    <row r="899" spans="1:4" x14ac:dyDescent="0.25">
      <c r="A899" s="2"/>
      <c r="D899">
        <v>16.719097054727527</v>
      </c>
    </row>
    <row r="900" spans="1:4" x14ac:dyDescent="0.25">
      <c r="A900" s="2"/>
      <c r="D900">
        <v>16.72847104864125</v>
      </c>
    </row>
    <row r="901" spans="1:4" x14ac:dyDescent="0.25">
      <c r="A901" s="2"/>
      <c r="D901">
        <v>16.752278722343796</v>
      </c>
    </row>
    <row r="902" spans="1:4" x14ac:dyDescent="0.25">
      <c r="A902" s="2"/>
      <c r="D902">
        <v>16.831447133929846</v>
      </c>
    </row>
    <row r="903" spans="1:4" x14ac:dyDescent="0.25">
      <c r="A903" s="2"/>
      <c r="D903">
        <v>16.849038281058551</v>
      </c>
    </row>
    <row r="904" spans="1:4" x14ac:dyDescent="0.25">
      <c r="A904" s="2"/>
      <c r="D904">
        <v>16.860314537927469</v>
      </c>
    </row>
    <row r="905" spans="1:4" x14ac:dyDescent="0.25">
      <c r="A905" s="2"/>
      <c r="D905">
        <v>16.89791540544617</v>
      </c>
    </row>
    <row r="906" spans="1:4" x14ac:dyDescent="0.25">
      <c r="A906" s="2"/>
      <c r="D906">
        <v>16.954546417993022</v>
      </c>
    </row>
    <row r="907" spans="1:4" x14ac:dyDescent="0.25">
      <c r="A907" s="2"/>
      <c r="D907">
        <v>17.016290714194067</v>
      </c>
    </row>
    <row r="908" spans="1:4" x14ac:dyDescent="0.25">
      <c r="A908" s="2"/>
      <c r="D908">
        <v>17.064883650561519</v>
      </c>
    </row>
    <row r="909" spans="1:4" x14ac:dyDescent="0.25">
      <c r="A909" s="2"/>
      <c r="D909">
        <v>17.092225369970691</v>
      </c>
    </row>
    <row r="910" spans="1:4" x14ac:dyDescent="0.25">
      <c r="A910" s="2"/>
      <c r="D910">
        <v>17.097543547744078</v>
      </c>
    </row>
    <row r="911" spans="1:4" x14ac:dyDescent="0.25">
      <c r="A911" s="2"/>
      <c r="D911">
        <v>17.113984367205685</v>
      </c>
    </row>
    <row r="912" spans="1:4" x14ac:dyDescent="0.25">
      <c r="A912" s="2"/>
      <c r="D912">
        <v>17.153332699009262</v>
      </c>
    </row>
    <row r="913" spans="1:4" x14ac:dyDescent="0.25">
      <c r="A913" s="2"/>
      <c r="D913">
        <v>17.204084549760324</v>
      </c>
    </row>
    <row r="914" spans="1:4" x14ac:dyDescent="0.25">
      <c r="A914" s="2"/>
      <c r="D914">
        <v>17.209889013479209</v>
      </c>
    </row>
    <row r="915" spans="1:4" x14ac:dyDescent="0.25">
      <c r="A915" s="2"/>
      <c r="D915">
        <v>17.22904225211883</v>
      </c>
    </row>
    <row r="916" spans="1:4" x14ac:dyDescent="0.25">
      <c r="A916" s="2"/>
      <c r="D916">
        <v>17.247198710692778</v>
      </c>
    </row>
    <row r="917" spans="1:4" x14ac:dyDescent="0.25">
      <c r="A917" s="2"/>
      <c r="D917">
        <v>17.257159541625573</v>
      </c>
    </row>
    <row r="918" spans="1:4" x14ac:dyDescent="0.25">
      <c r="A918" s="2"/>
      <c r="D918">
        <v>17.264370340796305</v>
      </c>
    </row>
    <row r="919" spans="1:4" x14ac:dyDescent="0.25">
      <c r="A919" s="2"/>
      <c r="D919">
        <v>17.334139727076877</v>
      </c>
    </row>
    <row r="920" spans="1:4" x14ac:dyDescent="0.25">
      <c r="A920" s="2"/>
      <c r="D920">
        <v>17.336611810379274</v>
      </c>
    </row>
    <row r="921" spans="1:4" x14ac:dyDescent="0.25">
      <c r="A921" s="2"/>
      <c r="D921">
        <v>17.347546421016631</v>
      </c>
    </row>
    <row r="922" spans="1:4" x14ac:dyDescent="0.25">
      <c r="A922" s="2"/>
      <c r="D922">
        <v>17.350137691910575</v>
      </c>
    </row>
    <row r="923" spans="1:4" x14ac:dyDescent="0.25">
      <c r="A923" s="2"/>
      <c r="D923">
        <v>17.38874341983345</v>
      </c>
    </row>
    <row r="924" spans="1:4" x14ac:dyDescent="0.25">
      <c r="A924" s="2"/>
      <c r="D924">
        <v>17.389749486427874</v>
      </c>
    </row>
    <row r="925" spans="1:4" x14ac:dyDescent="0.25">
      <c r="A925" s="2"/>
      <c r="D925">
        <v>17.410721121429891</v>
      </c>
    </row>
    <row r="926" spans="1:4" x14ac:dyDescent="0.25">
      <c r="A926" s="2"/>
      <c r="D926">
        <v>17.413969233653223</v>
      </c>
    </row>
    <row r="927" spans="1:4" x14ac:dyDescent="0.25">
      <c r="A927" s="2"/>
      <c r="D927">
        <v>17.431351600580832</v>
      </c>
    </row>
    <row r="928" spans="1:4" x14ac:dyDescent="0.25">
      <c r="A928" s="2"/>
      <c r="D928">
        <v>17.444716749294511</v>
      </c>
    </row>
    <row r="929" spans="1:4" x14ac:dyDescent="0.25">
      <c r="A929" s="2"/>
      <c r="D929">
        <v>17.458478557424243</v>
      </c>
    </row>
    <row r="930" spans="1:4" x14ac:dyDescent="0.25">
      <c r="A930" s="2"/>
      <c r="D930">
        <v>17.464718306567384</v>
      </c>
    </row>
    <row r="931" spans="1:4" x14ac:dyDescent="0.25">
      <c r="A931" s="2"/>
      <c r="D931">
        <v>17.509729440741236</v>
      </c>
    </row>
    <row r="932" spans="1:4" x14ac:dyDescent="0.25">
      <c r="A932" s="2"/>
      <c r="D932">
        <v>17.552187973573925</v>
      </c>
    </row>
    <row r="933" spans="1:4" x14ac:dyDescent="0.25">
      <c r="A933" s="2"/>
      <c r="D933">
        <v>17.604856353495414</v>
      </c>
    </row>
    <row r="934" spans="1:4" x14ac:dyDescent="0.25">
      <c r="A934" s="2"/>
      <c r="D934">
        <v>17.638517306544617</v>
      </c>
    </row>
    <row r="935" spans="1:4" x14ac:dyDescent="0.25">
      <c r="A935" s="2"/>
      <c r="D935">
        <v>17.68163555111067</v>
      </c>
    </row>
    <row r="936" spans="1:4" x14ac:dyDescent="0.25">
      <c r="A936" s="2"/>
      <c r="D936">
        <v>17.707897623422443</v>
      </c>
    </row>
    <row r="937" spans="1:4" x14ac:dyDescent="0.25">
      <c r="A937" s="2"/>
      <c r="D937">
        <v>17.71731192228583</v>
      </c>
    </row>
    <row r="938" spans="1:4" x14ac:dyDescent="0.25">
      <c r="A938" s="2"/>
      <c r="D938">
        <v>17.782336407230993</v>
      </c>
    </row>
    <row r="939" spans="1:4" x14ac:dyDescent="0.25">
      <c r="A939" s="2"/>
      <c r="D939">
        <v>17.80882790967464</v>
      </c>
    </row>
    <row r="940" spans="1:4" x14ac:dyDescent="0.25">
      <c r="A940" s="2"/>
      <c r="D940">
        <v>17.824672716616799</v>
      </c>
    </row>
    <row r="941" spans="1:4" x14ac:dyDescent="0.25">
      <c r="A941" s="2"/>
      <c r="D941">
        <v>17.851247789604006</v>
      </c>
    </row>
    <row r="942" spans="1:4" x14ac:dyDescent="0.25">
      <c r="A942" s="2"/>
      <c r="D942">
        <v>17.858212482865355</v>
      </c>
    </row>
    <row r="943" spans="1:4" x14ac:dyDescent="0.25">
      <c r="A943" s="2"/>
      <c r="D943">
        <v>17.909832492929169</v>
      </c>
    </row>
    <row r="944" spans="1:4" x14ac:dyDescent="0.25">
      <c r="A944" s="2"/>
      <c r="D944">
        <v>17.994816862000885</v>
      </c>
    </row>
    <row r="945" spans="1:4" x14ac:dyDescent="0.25">
      <c r="A945" s="2"/>
      <c r="D945">
        <v>18.048739351486617</v>
      </c>
    </row>
    <row r="946" spans="1:4" x14ac:dyDescent="0.25">
      <c r="A946" s="2"/>
      <c r="D946">
        <v>18.064231944019468</v>
      </c>
    </row>
    <row r="947" spans="1:4" x14ac:dyDescent="0.25">
      <c r="A947" s="2"/>
      <c r="D947">
        <v>18.116157082919251</v>
      </c>
    </row>
    <row r="948" spans="1:4" x14ac:dyDescent="0.25">
      <c r="A948" s="2"/>
      <c r="D948">
        <v>18.121972566328388</v>
      </c>
    </row>
    <row r="949" spans="1:4" x14ac:dyDescent="0.25">
      <c r="A949" s="2"/>
      <c r="D949">
        <v>18.135952660779871</v>
      </c>
    </row>
    <row r="950" spans="1:4" x14ac:dyDescent="0.25">
      <c r="A950" s="2"/>
      <c r="D950">
        <v>18.186519980834635</v>
      </c>
    </row>
    <row r="951" spans="1:4" x14ac:dyDescent="0.25">
      <c r="A951" s="2"/>
      <c r="D951">
        <v>18.311273841911621</v>
      </c>
    </row>
    <row r="952" spans="1:4" x14ac:dyDescent="0.25">
      <c r="A952" s="2"/>
      <c r="D952">
        <v>18.328414016102396</v>
      </c>
    </row>
    <row r="953" spans="1:4" x14ac:dyDescent="0.25">
      <c r="A953" s="2"/>
      <c r="D953">
        <v>18.35345050916462</v>
      </c>
    </row>
    <row r="954" spans="1:4" x14ac:dyDescent="0.25">
      <c r="A954" s="2"/>
      <c r="D954">
        <v>18.420736601847342</v>
      </c>
    </row>
    <row r="955" spans="1:4" x14ac:dyDescent="0.25">
      <c r="A955" s="2"/>
      <c r="D955">
        <v>18.422736674296509</v>
      </c>
    </row>
    <row r="956" spans="1:4" x14ac:dyDescent="0.25">
      <c r="A956" s="2"/>
      <c r="D956">
        <v>18.485890045211004</v>
      </c>
    </row>
    <row r="957" spans="1:4" x14ac:dyDescent="0.25">
      <c r="A957" s="2"/>
      <c r="D957">
        <v>18.519459516899094</v>
      </c>
    </row>
    <row r="958" spans="1:4" x14ac:dyDescent="0.25">
      <c r="A958" s="2"/>
      <c r="D958">
        <v>18.546295367694054</v>
      </c>
    </row>
    <row r="959" spans="1:4" x14ac:dyDescent="0.25">
      <c r="A959" s="2"/>
      <c r="D959">
        <v>18.567179621006392</v>
      </c>
    </row>
    <row r="960" spans="1:4" x14ac:dyDescent="0.25">
      <c r="A960" s="2"/>
      <c r="D960">
        <v>18.590873482669927</v>
      </c>
    </row>
    <row r="961" spans="1:4" x14ac:dyDescent="0.25">
      <c r="A961" s="2"/>
      <c r="D961">
        <v>18.615169346381801</v>
      </c>
    </row>
    <row r="962" spans="1:4" x14ac:dyDescent="0.25">
      <c r="A962" s="2"/>
      <c r="D962">
        <v>18.817129657589177</v>
      </c>
    </row>
    <row r="963" spans="1:4" x14ac:dyDescent="0.25">
      <c r="A963" s="2"/>
      <c r="D963">
        <v>18.865161002263534</v>
      </c>
    </row>
    <row r="964" spans="1:4" x14ac:dyDescent="0.25">
      <c r="A964" s="2"/>
      <c r="D964">
        <v>18.909146223266607</v>
      </c>
    </row>
    <row r="965" spans="1:4" x14ac:dyDescent="0.25">
      <c r="A965" s="2"/>
      <c r="D965">
        <v>18.973084181659821</v>
      </c>
    </row>
    <row r="966" spans="1:4" x14ac:dyDescent="0.25">
      <c r="A966" s="2"/>
      <c r="D966">
        <v>19.068685385245416</v>
      </c>
    </row>
    <row r="967" spans="1:4" x14ac:dyDescent="0.25">
      <c r="A967" s="2"/>
      <c r="D967">
        <v>19.076027873058266</v>
      </c>
    </row>
    <row r="968" spans="1:4" x14ac:dyDescent="0.25">
      <c r="A968" s="2"/>
      <c r="D968">
        <v>19.100073048917277</v>
      </c>
    </row>
    <row r="969" spans="1:4" x14ac:dyDescent="0.25">
      <c r="A969" s="2"/>
      <c r="D969">
        <v>19.276606269991305</v>
      </c>
    </row>
    <row r="970" spans="1:4" x14ac:dyDescent="0.25">
      <c r="A970" s="2"/>
      <c r="D970">
        <v>19.28209168259545</v>
      </c>
    </row>
    <row r="971" spans="1:4" x14ac:dyDescent="0.25">
      <c r="A971" s="2"/>
      <c r="D971">
        <v>19.301034018902151</v>
      </c>
    </row>
    <row r="972" spans="1:4" x14ac:dyDescent="0.25">
      <c r="A972" s="2"/>
      <c r="D972">
        <v>19.370538357998186</v>
      </c>
    </row>
    <row r="973" spans="1:4" x14ac:dyDescent="0.25">
      <c r="A973" s="2"/>
      <c r="D973">
        <v>19.439880190409077</v>
      </c>
    </row>
    <row r="974" spans="1:4" x14ac:dyDescent="0.25">
      <c r="A974" s="2"/>
      <c r="D974">
        <v>19.481455200007286</v>
      </c>
    </row>
    <row r="975" spans="1:4" x14ac:dyDescent="0.25">
      <c r="A975" s="2"/>
      <c r="D975">
        <v>19.554271138645277</v>
      </c>
    </row>
    <row r="976" spans="1:4" x14ac:dyDescent="0.25">
      <c r="A976" s="2"/>
      <c r="D976">
        <v>19.611451336824896</v>
      </c>
    </row>
    <row r="977" spans="1:4" x14ac:dyDescent="0.25">
      <c r="A977" s="2"/>
      <c r="D977">
        <v>19.745606279844068</v>
      </c>
    </row>
    <row r="978" spans="1:4" x14ac:dyDescent="0.25">
      <c r="A978" s="2"/>
      <c r="D978">
        <v>19.757906506262415</v>
      </c>
    </row>
    <row r="979" spans="1:4" x14ac:dyDescent="0.25">
      <c r="A979" s="2"/>
      <c r="D979">
        <v>19.761922854176319</v>
      </c>
    </row>
    <row r="980" spans="1:4" x14ac:dyDescent="0.25">
      <c r="A980" s="2"/>
      <c r="D980">
        <v>19.85630944377904</v>
      </c>
    </row>
    <row r="981" spans="1:4" x14ac:dyDescent="0.25">
      <c r="A981" s="2"/>
      <c r="D981">
        <v>19.876459583776043</v>
      </c>
    </row>
    <row r="982" spans="1:4" x14ac:dyDescent="0.25">
      <c r="A982" s="2"/>
      <c r="D982">
        <v>19.895309600299942</v>
      </c>
    </row>
    <row r="983" spans="1:4" x14ac:dyDescent="0.25">
      <c r="A983" s="2"/>
      <c r="D983">
        <v>19.93503018540391</v>
      </c>
    </row>
    <row r="984" spans="1:4" x14ac:dyDescent="0.25">
      <c r="A984" s="2"/>
      <c r="D984">
        <v>19.953220849519067</v>
      </c>
    </row>
    <row r="985" spans="1:4" x14ac:dyDescent="0.25">
      <c r="A985" s="2"/>
      <c r="D985">
        <v>19.953380179462975</v>
      </c>
    </row>
    <row r="986" spans="1:4" x14ac:dyDescent="0.25">
      <c r="A986" s="2"/>
      <c r="D986">
        <v>20.134542419001086</v>
      </c>
    </row>
    <row r="987" spans="1:4" x14ac:dyDescent="0.25">
      <c r="A987" s="2"/>
      <c r="D987">
        <v>20.161060658008115</v>
      </c>
    </row>
    <row r="988" spans="1:4" x14ac:dyDescent="0.25">
      <c r="A988" s="2"/>
      <c r="D988">
        <v>20.216892383188121</v>
      </c>
    </row>
    <row r="989" spans="1:4" x14ac:dyDescent="0.25">
      <c r="A989" s="2"/>
      <c r="D989">
        <v>20.250307762311405</v>
      </c>
    </row>
    <row r="990" spans="1:4" x14ac:dyDescent="0.25">
      <c r="A990" s="2"/>
      <c r="D990">
        <v>20.297543290467196</v>
      </c>
    </row>
    <row r="991" spans="1:4" x14ac:dyDescent="0.25">
      <c r="A991" s="2"/>
      <c r="D991">
        <v>20.371555087798061</v>
      </c>
    </row>
    <row r="992" spans="1:4" x14ac:dyDescent="0.25">
      <c r="A992" s="2"/>
      <c r="D992">
        <v>20.41483248470578</v>
      </c>
    </row>
    <row r="993" spans="1:4" x14ac:dyDescent="0.25">
      <c r="A993" s="2"/>
      <c r="D993">
        <v>20.542358479831556</v>
      </c>
    </row>
    <row r="994" spans="1:4" x14ac:dyDescent="0.25">
      <c r="A994" s="2"/>
      <c r="D994">
        <v>20.626287596115642</v>
      </c>
    </row>
    <row r="995" spans="1:4" x14ac:dyDescent="0.25">
      <c r="A995" s="2"/>
      <c r="D995">
        <v>20.646956604038163</v>
      </c>
    </row>
    <row r="996" spans="1:4" x14ac:dyDescent="0.25">
      <c r="A996" s="2"/>
      <c r="D996">
        <v>20.667324649448361</v>
      </c>
    </row>
    <row r="997" spans="1:4" x14ac:dyDescent="0.25">
      <c r="A997" s="2"/>
      <c r="D997">
        <v>21.123723819097286</v>
      </c>
    </row>
    <row r="998" spans="1:4" x14ac:dyDescent="0.25">
      <c r="A998" s="2"/>
      <c r="D998">
        <v>21.204242631532516</v>
      </c>
    </row>
    <row r="999" spans="1:4" x14ac:dyDescent="0.25">
      <c r="A999" s="2"/>
      <c r="D999">
        <v>21.46929462082182</v>
      </c>
    </row>
    <row r="1000" spans="1:4" x14ac:dyDescent="0.25">
      <c r="A1000" s="2"/>
      <c r="D1000">
        <v>22.005778825793026</v>
      </c>
    </row>
    <row r="1001" spans="1:4" x14ac:dyDescent="0.25">
      <c r="D1001">
        <v>22.573883178714457</v>
      </c>
    </row>
  </sheetData>
  <sortState xmlns:xlrd2="http://schemas.microsoft.com/office/spreadsheetml/2017/richdata2" ref="D2:D1001">
    <sortCondition ref="D2:D100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A72DE-C4C7-4F97-ABA0-0AAA6B43BCE0}">
  <dimension ref="A1:B1001"/>
  <sheetViews>
    <sheetView workbookViewId="0"/>
  </sheetViews>
  <sheetFormatPr defaultRowHeight="15" x14ac:dyDescent="0.25"/>
  <sheetData>
    <row r="1" spans="1:2" x14ac:dyDescent="0.25">
      <c r="A1" t="s">
        <v>19</v>
      </c>
      <c r="B1" t="s">
        <v>20</v>
      </c>
    </row>
    <row r="2" spans="1:2" x14ac:dyDescent="0.25">
      <c r="A2">
        <v>5.0610159974653328</v>
      </c>
      <c r="B2">
        <v>1E-3</v>
      </c>
    </row>
    <row r="3" spans="1:2" x14ac:dyDescent="0.25">
      <c r="A3">
        <v>5.1819151838143469</v>
      </c>
      <c r="B3">
        <v>2E-3</v>
      </c>
    </row>
    <row r="4" spans="1:2" x14ac:dyDescent="0.25">
      <c r="A4">
        <v>5.1847193926891322</v>
      </c>
      <c r="B4">
        <v>3.0000000000000001E-3</v>
      </c>
    </row>
    <row r="5" spans="1:2" x14ac:dyDescent="0.25">
      <c r="A5">
        <v>5.2391649394973818</v>
      </c>
      <c r="B5">
        <v>4.0000000000000001E-3</v>
      </c>
    </row>
    <row r="6" spans="1:2" x14ac:dyDescent="0.25">
      <c r="A6">
        <v>5.262299681949596</v>
      </c>
      <c r="B6">
        <v>5.0000000000000001E-3</v>
      </c>
    </row>
    <row r="7" spans="1:2" x14ac:dyDescent="0.25">
      <c r="A7">
        <v>5.3538018553123976</v>
      </c>
      <c r="B7">
        <v>6.0000000000000001E-3</v>
      </c>
    </row>
    <row r="8" spans="1:2" x14ac:dyDescent="0.25">
      <c r="A8">
        <v>5.4148116274061397</v>
      </c>
      <c r="B8">
        <v>7.0000000000000001E-3</v>
      </c>
    </row>
    <row r="9" spans="1:2" x14ac:dyDescent="0.25">
      <c r="A9">
        <v>5.4263598032192579</v>
      </c>
      <c r="B9">
        <v>8.0000000000000002E-3</v>
      </c>
    </row>
    <row r="10" spans="1:2" x14ac:dyDescent="0.25">
      <c r="A10">
        <v>5.4585325549284613</v>
      </c>
      <c r="B10">
        <v>8.9999999999999993E-3</v>
      </c>
    </row>
    <row r="11" spans="1:2" x14ac:dyDescent="0.25">
      <c r="A11">
        <v>5.5943627537719856</v>
      </c>
      <c r="B11">
        <v>0.01</v>
      </c>
    </row>
    <row r="12" spans="1:2" x14ac:dyDescent="0.25">
      <c r="A12">
        <v>5.6174966748080521</v>
      </c>
      <c r="B12">
        <v>1.0999999999999999E-2</v>
      </c>
    </row>
    <row r="13" spans="1:2" x14ac:dyDescent="0.25">
      <c r="A13">
        <v>5.6348543818562069</v>
      </c>
      <c r="B13">
        <v>1.2E-2</v>
      </c>
    </row>
    <row r="14" spans="1:2" x14ac:dyDescent="0.25">
      <c r="A14">
        <v>5.6461240091224481</v>
      </c>
      <c r="B14">
        <v>1.2999999999999999E-2</v>
      </c>
    </row>
    <row r="15" spans="1:2" x14ac:dyDescent="0.25">
      <c r="A15">
        <v>5.6955389931108238</v>
      </c>
      <c r="B15">
        <v>1.4E-2</v>
      </c>
    </row>
    <row r="16" spans="1:2" x14ac:dyDescent="0.25">
      <c r="A16">
        <v>5.6969066126613317</v>
      </c>
      <c r="B16">
        <v>1.4999999999999999E-2</v>
      </c>
    </row>
    <row r="17" spans="1:2" x14ac:dyDescent="0.25">
      <c r="A17">
        <v>5.7433305675909603</v>
      </c>
      <c r="B17">
        <v>1.6E-2</v>
      </c>
    </row>
    <row r="18" spans="1:2" x14ac:dyDescent="0.25">
      <c r="A18">
        <v>5.7601158694164667</v>
      </c>
      <c r="B18">
        <v>1.7000000000000001E-2</v>
      </c>
    </row>
    <row r="19" spans="1:2" x14ac:dyDescent="0.25">
      <c r="A19">
        <v>5.82242033536241</v>
      </c>
      <c r="B19">
        <v>1.7999999999999999E-2</v>
      </c>
    </row>
    <row r="20" spans="1:2" x14ac:dyDescent="0.25">
      <c r="A20">
        <v>5.8272409250305062</v>
      </c>
      <c r="B20">
        <v>1.9E-2</v>
      </c>
    </row>
    <row r="21" spans="1:2" x14ac:dyDescent="0.25">
      <c r="A21">
        <v>5.8448288242851358</v>
      </c>
      <c r="B21">
        <v>0.02</v>
      </c>
    </row>
    <row r="22" spans="1:2" x14ac:dyDescent="0.25">
      <c r="A22">
        <v>5.8565977121691812</v>
      </c>
      <c r="B22">
        <v>2.1000000000000001E-2</v>
      </c>
    </row>
    <row r="23" spans="1:2" x14ac:dyDescent="0.25">
      <c r="A23">
        <v>5.8829316330835058</v>
      </c>
      <c r="B23">
        <v>2.1999999999999999E-2</v>
      </c>
    </row>
    <row r="24" spans="1:2" x14ac:dyDescent="0.25">
      <c r="A24">
        <v>5.9032144526697667</v>
      </c>
      <c r="B24">
        <v>2.3E-2</v>
      </c>
    </row>
    <row r="25" spans="1:2" x14ac:dyDescent="0.25">
      <c r="A25">
        <v>5.9247936003449473</v>
      </c>
      <c r="B25">
        <v>2.4E-2</v>
      </c>
    </row>
    <row r="26" spans="1:2" x14ac:dyDescent="0.25">
      <c r="A26">
        <v>5.9453241361406466</v>
      </c>
      <c r="B26">
        <v>2.5000000000000001E-2</v>
      </c>
    </row>
    <row r="27" spans="1:2" x14ac:dyDescent="0.25">
      <c r="A27">
        <v>6.0053868957850609</v>
      </c>
      <c r="B27">
        <v>2.5999999999999999E-2</v>
      </c>
    </row>
    <row r="28" spans="1:2" x14ac:dyDescent="0.25">
      <c r="A28">
        <v>6.0830742206076369</v>
      </c>
      <c r="B28">
        <v>2.7E-2</v>
      </c>
    </row>
    <row r="29" spans="1:2" x14ac:dyDescent="0.25">
      <c r="A29">
        <v>6.1029396698377489</v>
      </c>
      <c r="B29">
        <v>2.8000000000000001E-2</v>
      </c>
    </row>
    <row r="30" spans="1:2" x14ac:dyDescent="0.25">
      <c r="A30">
        <v>6.1409975440221389</v>
      </c>
      <c r="B30">
        <v>2.9000000000000001E-2</v>
      </c>
    </row>
    <row r="31" spans="1:2" x14ac:dyDescent="0.25">
      <c r="A31">
        <v>6.1496411065075174</v>
      </c>
      <c r="B31">
        <v>0.03</v>
      </c>
    </row>
    <row r="32" spans="1:2" x14ac:dyDescent="0.25">
      <c r="A32">
        <v>6.1680309227810852</v>
      </c>
      <c r="B32">
        <v>3.1E-2</v>
      </c>
    </row>
    <row r="33" spans="1:2" x14ac:dyDescent="0.25">
      <c r="A33">
        <v>6.1688337339494002</v>
      </c>
      <c r="B33">
        <v>3.2000000000000001E-2</v>
      </c>
    </row>
    <row r="34" spans="1:2" x14ac:dyDescent="0.25">
      <c r="A34">
        <v>6.208170218921901</v>
      </c>
      <c r="B34">
        <v>3.3000000000000002E-2</v>
      </c>
    </row>
    <row r="35" spans="1:2" x14ac:dyDescent="0.25">
      <c r="A35">
        <v>6.2137432830981538</v>
      </c>
      <c r="B35">
        <v>3.4000000000000002E-2</v>
      </c>
    </row>
    <row r="36" spans="1:2" x14ac:dyDescent="0.25">
      <c r="A36">
        <v>6.2493050498016052</v>
      </c>
      <c r="B36">
        <v>3.5000000000000003E-2</v>
      </c>
    </row>
    <row r="37" spans="1:2" x14ac:dyDescent="0.25">
      <c r="A37">
        <v>6.2622609495770174</v>
      </c>
      <c r="B37">
        <v>3.5999999999999997E-2</v>
      </c>
    </row>
    <row r="38" spans="1:2" x14ac:dyDescent="0.25">
      <c r="A38">
        <v>6.2775522282818468</v>
      </c>
      <c r="B38">
        <v>3.6999999999999998E-2</v>
      </c>
    </row>
    <row r="39" spans="1:2" x14ac:dyDescent="0.25">
      <c r="A39">
        <v>6.321354948251714</v>
      </c>
      <c r="B39">
        <v>3.7999999999999999E-2</v>
      </c>
    </row>
    <row r="40" spans="1:2" x14ac:dyDescent="0.25">
      <c r="A40">
        <v>6.3292670672960973</v>
      </c>
      <c r="B40">
        <v>3.9E-2</v>
      </c>
    </row>
    <row r="41" spans="1:2" x14ac:dyDescent="0.25">
      <c r="A41">
        <v>6.3304727252607966</v>
      </c>
      <c r="B41">
        <v>0.04</v>
      </c>
    </row>
    <row r="42" spans="1:2" x14ac:dyDescent="0.25">
      <c r="A42">
        <v>6.3398530249015597</v>
      </c>
      <c r="B42">
        <v>4.1000000000000002E-2</v>
      </c>
    </row>
    <row r="43" spans="1:2" x14ac:dyDescent="0.25">
      <c r="A43">
        <v>6.3470211502871887</v>
      </c>
      <c r="B43">
        <v>4.2000000000000003E-2</v>
      </c>
    </row>
    <row r="44" spans="1:2" x14ac:dyDescent="0.25">
      <c r="A44">
        <v>6.3788726766178243</v>
      </c>
      <c r="B44">
        <v>4.2999999999999997E-2</v>
      </c>
    </row>
    <row r="45" spans="1:2" x14ac:dyDescent="0.25">
      <c r="A45">
        <v>6.3804080785458348</v>
      </c>
      <c r="B45">
        <v>4.3999999999999997E-2</v>
      </c>
    </row>
    <row r="46" spans="1:2" x14ac:dyDescent="0.25">
      <c r="A46">
        <v>6.4042960519421852</v>
      </c>
      <c r="B46">
        <v>4.4999999999999998E-2</v>
      </c>
    </row>
    <row r="47" spans="1:2" x14ac:dyDescent="0.25">
      <c r="A47">
        <v>6.4301422923681493</v>
      </c>
      <c r="B47">
        <v>4.5999999999999999E-2</v>
      </c>
    </row>
    <row r="48" spans="1:2" x14ac:dyDescent="0.25">
      <c r="A48">
        <v>6.4368309884707386</v>
      </c>
      <c r="B48">
        <v>4.7E-2</v>
      </c>
    </row>
    <row r="49" spans="1:2" x14ac:dyDescent="0.25">
      <c r="A49">
        <v>6.4467431906640735</v>
      </c>
      <c r="B49">
        <v>4.8000000000000001E-2</v>
      </c>
    </row>
    <row r="50" spans="1:2" x14ac:dyDescent="0.25">
      <c r="A50">
        <v>6.4551029272113887</v>
      </c>
      <c r="B50">
        <v>4.9000000000000002E-2</v>
      </c>
    </row>
    <row r="51" spans="1:2" x14ac:dyDescent="0.25">
      <c r="A51">
        <v>6.515221001560743</v>
      </c>
      <c r="B51">
        <v>0.05</v>
      </c>
    </row>
    <row r="52" spans="1:2" x14ac:dyDescent="0.25">
      <c r="A52">
        <v>6.5178346819495285</v>
      </c>
      <c r="B52">
        <v>5.0999999999999997E-2</v>
      </c>
    </row>
    <row r="53" spans="1:2" x14ac:dyDescent="0.25">
      <c r="A53">
        <v>6.5302246791568797</v>
      </c>
      <c r="B53">
        <v>5.1999999999999998E-2</v>
      </c>
    </row>
    <row r="54" spans="1:2" x14ac:dyDescent="0.25">
      <c r="A54">
        <v>6.5330612804432082</v>
      </c>
      <c r="B54">
        <v>5.2999999999999999E-2</v>
      </c>
    </row>
    <row r="55" spans="1:2" x14ac:dyDescent="0.25">
      <c r="A55">
        <v>6.5417943871838817</v>
      </c>
      <c r="B55">
        <v>5.3999999999999999E-2</v>
      </c>
    </row>
    <row r="56" spans="1:2" x14ac:dyDescent="0.25">
      <c r="A56">
        <v>6.5538117546850945</v>
      </c>
      <c r="B56">
        <v>5.5E-2</v>
      </c>
    </row>
    <row r="57" spans="1:2" x14ac:dyDescent="0.25">
      <c r="A57">
        <v>6.5570226433613232</v>
      </c>
      <c r="B57">
        <v>5.6000000000000001E-2</v>
      </c>
    </row>
    <row r="58" spans="1:2" x14ac:dyDescent="0.25">
      <c r="A58">
        <v>6.5707756700999411</v>
      </c>
      <c r="B58">
        <v>5.7000000000000002E-2</v>
      </c>
    </row>
    <row r="59" spans="1:2" x14ac:dyDescent="0.25">
      <c r="A59">
        <v>6.5878103003599469</v>
      </c>
      <c r="B59">
        <v>5.8000000000000003E-2</v>
      </c>
    </row>
    <row r="60" spans="1:2" x14ac:dyDescent="0.25">
      <c r="A60">
        <v>6.5932210037672707</v>
      </c>
      <c r="B60">
        <v>5.8999999999999997E-2</v>
      </c>
    </row>
    <row r="61" spans="1:2" x14ac:dyDescent="0.25">
      <c r="A61">
        <v>6.6271359648258832</v>
      </c>
      <c r="B61">
        <v>0.06</v>
      </c>
    </row>
    <row r="62" spans="1:2" x14ac:dyDescent="0.25">
      <c r="A62">
        <v>6.638818363319599</v>
      </c>
      <c r="B62">
        <v>6.0999999999999999E-2</v>
      </c>
    </row>
    <row r="63" spans="1:2" x14ac:dyDescent="0.25">
      <c r="A63">
        <v>6.6396256460029184</v>
      </c>
      <c r="B63">
        <v>6.2E-2</v>
      </c>
    </row>
    <row r="64" spans="1:2" x14ac:dyDescent="0.25">
      <c r="A64">
        <v>6.6766202457210655</v>
      </c>
      <c r="B64">
        <v>6.3E-2</v>
      </c>
    </row>
    <row r="65" spans="1:2" x14ac:dyDescent="0.25">
      <c r="A65">
        <v>6.7362937838541468</v>
      </c>
      <c r="B65">
        <v>6.4000000000000001E-2</v>
      </c>
    </row>
    <row r="66" spans="1:2" x14ac:dyDescent="0.25">
      <c r="A66">
        <v>6.7370152456340096</v>
      </c>
      <c r="B66">
        <v>6.5000000000000002E-2</v>
      </c>
    </row>
    <row r="67" spans="1:2" x14ac:dyDescent="0.25">
      <c r="A67">
        <v>6.7499319462196663</v>
      </c>
      <c r="B67">
        <v>6.6000000000000003E-2</v>
      </c>
    </row>
    <row r="68" spans="1:2" x14ac:dyDescent="0.25">
      <c r="A68">
        <v>6.7649533008238762</v>
      </c>
      <c r="B68">
        <v>6.7000000000000004E-2</v>
      </c>
    </row>
    <row r="69" spans="1:2" x14ac:dyDescent="0.25">
      <c r="A69">
        <v>6.7928981677158964</v>
      </c>
      <c r="B69">
        <v>6.8000000000000005E-2</v>
      </c>
    </row>
    <row r="70" spans="1:2" x14ac:dyDescent="0.25">
      <c r="A70">
        <v>6.8415263542638201</v>
      </c>
      <c r="B70">
        <v>6.9000000000000006E-2</v>
      </c>
    </row>
    <row r="71" spans="1:2" x14ac:dyDescent="0.25">
      <c r="A71">
        <v>6.8423553346097581</v>
      </c>
      <c r="B71">
        <v>7.0000000000000007E-2</v>
      </c>
    </row>
    <row r="72" spans="1:2" x14ac:dyDescent="0.25">
      <c r="A72">
        <v>6.8511869635147606</v>
      </c>
      <c r="B72">
        <v>7.0999999999999994E-2</v>
      </c>
    </row>
    <row r="73" spans="1:2" x14ac:dyDescent="0.25">
      <c r="A73">
        <v>6.8641335569999402</v>
      </c>
      <c r="B73">
        <v>7.1999999999999995E-2</v>
      </c>
    </row>
    <row r="74" spans="1:2" x14ac:dyDescent="0.25">
      <c r="A74">
        <v>6.8643743689999797</v>
      </c>
      <c r="B74">
        <v>7.2999999999999995E-2</v>
      </c>
    </row>
    <row r="75" spans="1:2" x14ac:dyDescent="0.25">
      <c r="A75">
        <v>6.8731961940969217</v>
      </c>
      <c r="B75">
        <v>7.3999999999999996E-2</v>
      </c>
    </row>
    <row r="76" spans="1:2" x14ac:dyDescent="0.25">
      <c r="A76">
        <v>6.8933626620190163</v>
      </c>
      <c r="B76">
        <v>7.4999999999999997E-2</v>
      </c>
    </row>
    <row r="77" spans="1:2" x14ac:dyDescent="0.25">
      <c r="A77">
        <v>6.909691380871541</v>
      </c>
      <c r="B77">
        <v>7.5999999999999998E-2</v>
      </c>
    </row>
    <row r="78" spans="1:2" x14ac:dyDescent="0.25">
      <c r="A78">
        <v>6.9144791676973147</v>
      </c>
      <c r="B78">
        <v>7.6999999999999999E-2</v>
      </c>
    </row>
    <row r="79" spans="1:2" x14ac:dyDescent="0.25">
      <c r="A79">
        <v>6.9359196164711001</v>
      </c>
      <c r="B79">
        <v>7.8E-2</v>
      </c>
    </row>
    <row r="80" spans="1:2" x14ac:dyDescent="0.25">
      <c r="A80">
        <v>6.947111958486432</v>
      </c>
      <c r="B80">
        <v>7.9000000000000001E-2</v>
      </c>
    </row>
    <row r="81" spans="1:2" x14ac:dyDescent="0.25">
      <c r="A81">
        <v>6.9493763184329351</v>
      </c>
      <c r="B81">
        <v>0.08</v>
      </c>
    </row>
    <row r="82" spans="1:2" x14ac:dyDescent="0.25">
      <c r="A82">
        <v>6.951775833660176</v>
      </c>
      <c r="B82">
        <v>8.1000000000000003E-2</v>
      </c>
    </row>
    <row r="83" spans="1:2" x14ac:dyDescent="0.25">
      <c r="A83">
        <v>6.9534822941607191</v>
      </c>
      <c r="B83">
        <v>8.2000000000000003E-2</v>
      </c>
    </row>
    <row r="84" spans="1:2" x14ac:dyDescent="0.25">
      <c r="A84">
        <v>6.9621123932727791</v>
      </c>
      <c r="B84">
        <v>8.3000000000000004E-2</v>
      </c>
    </row>
    <row r="85" spans="1:2" x14ac:dyDescent="0.25">
      <c r="A85">
        <v>6.9793611328707978</v>
      </c>
      <c r="B85">
        <v>8.4000000000000005E-2</v>
      </c>
    </row>
    <row r="86" spans="1:2" x14ac:dyDescent="0.25">
      <c r="A86">
        <v>6.998956508736013</v>
      </c>
      <c r="B86">
        <v>8.5000000000000006E-2</v>
      </c>
    </row>
    <row r="87" spans="1:2" x14ac:dyDescent="0.25">
      <c r="A87">
        <v>7.0009222995961089</v>
      </c>
      <c r="B87">
        <v>8.5999999999999993E-2</v>
      </c>
    </row>
    <row r="88" spans="1:2" x14ac:dyDescent="0.25">
      <c r="A88">
        <v>7.0215266703215713</v>
      </c>
      <c r="B88">
        <v>8.6999999999999994E-2</v>
      </c>
    </row>
    <row r="89" spans="1:2" x14ac:dyDescent="0.25">
      <c r="A89">
        <v>7.0236643912020451</v>
      </c>
      <c r="B89">
        <v>8.7999999999999995E-2</v>
      </c>
    </row>
    <row r="90" spans="1:2" x14ac:dyDescent="0.25">
      <c r="A90">
        <v>7.0250754100206265</v>
      </c>
      <c r="B90">
        <v>8.8999999999999996E-2</v>
      </c>
    </row>
    <row r="91" spans="1:2" x14ac:dyDescent="0.25">
      <c r="A91">
        <v>7.0365325537792689</v>
      </c>
      <c r="B91">
        <v>0.09</v>
      </c>
    </row>
    <row r="92" spans="1:2" x14ac:dyDescent="0.25">
      <c r="A92">
        <v>7.0454249769988069</v>
      </c>
      <c r="B92">
        <v>9.0999999999999998E-2</v>
      </c>
    </row>
    <row r="93" spans="1:2" x14ac:dyDescent="0.25">
      <c r="A93">
        <v>7.0834496037904415</v>
      </c>
      <c r="B93">
        <v>9.1999999999999998E-2</v>
      </c>
    </row>
    <row r="94" spans="1:2" x14ac:dyDescent="0.25">
      <c r="A94">
        <v>7.1232666637720428</v>
      </c>
      <c r="B94">
        <v>9.2999999999999999E-2</v>
      </c>
    </row>
    <row r="95" spans="1:2" x14ac:dyDescent="0.25">
      <c r="A95">
        <v>7.1303465136800757</v>
      </c>
      <c r="B95">
        <v>9.4E-2</v>
      </c>
    </row>
    <row r="96" spans="1:2" x14ac:dyDescent="0.25">
      <c r="A96">
        <v>7.1323240733256981</v>
      </c>
      <c r="B96">
        <v>9.5000000000000001E-2</v>
      </c>
    </row>
    <row r="97" spans="1:2" x14ac:dyDescent="0.25">
      <c r="A97">
        <v>7.1331224831615323</v>
      </c>
      <c r="B97">
        <v>9.6000000000000002E-2</v>
      </c>
    </row>
    <row r="98" spans="1:2" x14ac:dyDescent="0.25">
      <c r="A98">
        <v>7.1513316242223572</v>
      </c>
      <c r="B98">
        <v>9.7000000000000003E-2</v>
      </c>
    </row>
    <row r="99" spans="1:2" x14ac:dyDescent="0.25">
      <c r="A99">
        <v>7.1623266350514916</v>
      </c>
      <c r="B99">
        <v>9.8000000000000004E-2</v>
      </c>
    </row>
    <row r="100" spans="1:2" x14ac:dyDescent="0.25">
      <c r="A100">
        <v>7.1656631823154653</v>
      </c>
      <c r="B100">
        <v>9.9000000000000005E-2</v>
      </c>
    </row>
    <row r="101" spans="1:2" x14ac:dyDescent="0.25">
      <c r="A101">
        <v>7.1887368363406186</v>
      </c>
      <c r="B101">
        <v>0.1</v>
      </c>
    </row>
    <row r="102" spans="1:2" x14ac:dyDescent="0.25">
      <c r="A102">
        <v>7.1890641676134353</v>
      </c>
      <c r="B102">
        <v>0.10100000000000001</v>
      </c>
    </row>
    <row r="103" spans="1:2" x14ac:dyDescent="0.25">
      <c r="A103">
        <v>7.1920234493763484</v>
      </c>
      <c r="B103">
        <v>0.10199999999999999</v>
      </c>
    </row>
    <row r="104" spans="1:2" x14ac:dyDescent="0.25">
      <c r="A104">
        <v>7.2094227833850724</v>
      </c>
      <c r="B104">
        <v>0.10299999999999999</v>
      </c>
    </row>
    <row r="105" spans="1:2" x14ac:dyDescent="0.25">
      <c r="A105">
        <v>7.2261771632005471</v>
      </c>
      <c r="B105">
        <v>0.104</v>
      </c>
    </row>
    <row r="106" spans="1:2" x14ac:dyDescent="0.25">
      <c r="A106">
        <v>7.2847696470194379</v>
      </c>
      <c r="B106">
        <v>0.105</v>
      </c>
    </row>
    <row r="107" spans="1:2" x14ac:dyDescent="0.25">
      <c r="A107">
        <v>7.2921094136172666</v>
      </c>
      <c r="B107">
        <v>0.106</v>
      </c>
    </row>
    <row r="108" spans="1:2" x14ac:dyDescent="0.25">
      <c r="A108">
        <v>7.3093459725810384</v>
      </c>
      <c r="B108">
        <v>0.107</v>
      </c>
    </row>
    <row r="109" spans="1:2" x14ac:dyDescent="0.25">
      <c r="A109">
        <v>7.3902133587731074</v>
      </c>
      <c r="B109">
        <v>0.108</v>
      </c>
    </row>
    <row r="110" spans="1:2" x14ac:dyDescent="0.25">
      <c r="A110">
        <v>7.3990983534527262</v>
      </c>
      <c r="B110">
        <v>0.109</v>
      </c>
    </row>
    <row r="111" spans="1:2" x14ac:dyDescent="0.25">
      <c r="A111">
        <v>7.4175472060207017</v>
      </c>
      <c r="B111">
        <v>0.11</v>
      </c>
    </row>
    <row r="112" spans="1:2" x14ac:dyDescent="0.25">
      <c r="A112">
        <v>7.4292373897911403</v>
      </c>
      <c r="B112">
        <v>0.111</v>
      </c>
    </row>
    <row r="113" spans="1:2" x14ac:dyDescent="0.25">
      <c r="A113">
        <v>7.4313981425059863</v>
      </c>
      <c r="B113">
        <v>0.112</v>
      </c>
    </row>
    <row r="114" spans="1:2" x14ac:dyDescent="0.25">
      <c r="A114">
        <v>7.4325739499314842</v>
      </c>
      <c r="B114">
        <v>0.113</v>
      </c>
    </row>
    <row r="115" spans="1:2" x14ac:dyDescent="0.25">
      <c r="A115">
        <v>7.4469110730904431</v>
      </c>
      <c r="B115">
        <v>0.114</v>
      </c>
    </row>
    <row r="116" spans="1:2" x14ac:dyDescent="0.25">
      <c r="A116">
        <v>7.4565287258816841</v>
      </c>
      <c r="B116">
        <v>0.115</v>
      </c>
    </row>
    <row r="117" spans="1:2" x14ac:dyDescent="0.25">
      <c r="A117">
        <v>7.463839714071459</v>
      </c>
      <c r="B117">
        <v>0.11600000000000001</v>
      </c>
    </row>
    <row r="118" spans="1:2" x14ac:dyDescent="0.25">
      <c r="A118">
        <v>7.4702180708048838</v>
      </c>
      <c r="B118">
        <v>0.11700000000000001</v>
      </c>
    </row>
    <row r="119" spans="1:2" x14ac:dyDescent="0.25">
      <c r="A119">
        <v>7.4751044221338399</v>
      </c>
      <c r="B119">
        <v>0.11799999999999999</v>
      </c>
    </row>
    <row r="120" spans="1:2" x14ac:dyDescent="0.25">
      <c r="A120">
        <v>7.4870351439585443</v>
      </c>
      <c r="B120">
        <v>0.11899999999999999</v>
      </c>
    </row>
    <row r="121" spans="1:2" x14ac:dyDescent="0.25">
      <c r="A121">
        <v>7.4872226858091819</v>
      </c>
      <c r="B121">
        <v>0.12</v>
      </c>
    </row>
    <row r="122" spans="1:2" x14ac:dyDescent="0.25">
      <c r="A122">
        <v>7.505441976223076</v>
      </c>
      <c r="B122">
        <v>0.121</v>
      </c>
    </row>
    <row r="123" spans="1:2" x14ac:dyDescent="0.25">
      <c r="A123">
        <v>7.5068077564213924</v>
      </c>
      <c r="B123">
        <v>0.122</v>
      </c>
    </row>
    <row r="124" spans="1:2" x14ac:dyDescent="0.25">
      <c r="A124">
        <v>7.513958790697405</v>
      </c>
      <c r="B124">
        <v>0.123</v>
      </c>
    </row>
    <row r="125" spans="1:2" x14ac:dyDescent="0.25">
      <c r="A125">
        <v>7.5524631412105041</v>
      </c>
      <c r="B125">
        <v>0.124</v>
      </c>
    </row>
    <row r="126" spans="1:2" x14ac:dyDescent="0.25">
      <c r="A126">
        <v>7.5557701019163996</v>
      </c>
      <c r="B126">
        <v>0.125</v>
      </c>
    </row>
    <row r="127" spans="1:2" x14ac:dyDescent="0.25">
      <c r="A127">
        <v>7.5638720058089302</v>
      </c>
      <c r="B127">
        <v>0.126</v>
      </c>
    </row>
    <row r="128" spans="1:2" x14ac:dyDescent="0.25">
      <c r="A128">
        <v>7.5915078383437296</v>
      </c>
      <c r="B128">
        <v>0.127</v>
      </c>
    </row>
    <row r="129" spans="1:2" x14ac:dyDescent="0.25">
      <c r="A129">
        <v>7.5958615567042456</v>
      </c>
      <c r="B129">
        <v>0.128</v>
      </c>
    </row>
    <row r="130" spans="1:2" x14ac:dyDescent="0.25">
      <c r="A130">
        <v>7.596678101655546</v>
      </c>
      <c r="B130">
        <v>0.129</v>
      </c>
    </row>
    <row r="131" spans="1:2" x14ac:dyDescent="0.25">
      <c r="A131">
        <v>7.6194632716764756</v>
      </c>
      <c r="B131">
        <v>0.13</v>
      </c>
    </row>
    <row r="132" spans="1:2" x14ac:dyDescent="0.25">
      <c r="A132">
        <v>7.6559509629636677</v>
      </c>
      <c r="B132">
        <v>0.13100000000000001</v>
      </c>
    </row>
    <row r="133" spans="1:2" x14ac:dyDescent="0.25">
      <c r="A133">
        <v>7.6588047177159631</v>
      </c>
      <c r="B133">
        <v>0.13200000000000001</v>
      </c>
    </row>
    <row r="134" spans="1:2" x14ac:dyDescent="0.25">
      <c r="A134">
        <v>7.6699616465876392</v>
      </c>
      <c r="B134">
        <v>0.13300000000000001</v>
      </c>
    </row>
    <row r="135" spans="1:2" x14ac:dyDescent="0.25">
      <c r="A135">
        <v>7.6780720346654201</v>
      </c>
      <c r="B135">
        <v>0.13400000000000001</v>
      </c>
    </row>
    <row r="136" spans="1:2" x14ac:dyDescent="0.25">
      <c r="A136">
        <v>7.6823104745399471</v>
      </c>
      <c r="B136">
        <v>0.13500000000000001</v>
      </c>
    </row>
    <row r="137" spans="1:2" x14ac:dyDescent="0.25">
      <c r="A137">
        <v>7.6986902685598801</v>
      </c>
      <c r="B137">
        <v>0.13600000000000001</v>
      </c>
    </row>
    <row r="138" spans="1:2" x14ac:dyDescent="0.25">
      <c r="A138">
        <v>7.7198846227803095</v>
      </c>
      <c r="B138">
        <v>0.13700000000000001</v>
      </c>
    </row>
    <row r="139" spans="1:2" x14ac:dyDescent="0.25">
      <c r="A139">
        <v>7.7344445206866714</v>
      </c>
      <c r="B139">
        <v>0.13800000000000001</v>
      </c>
    </row>
    <row r="140" spans="1:2" x14ac:dyDescent="0.25">
      <c r="A140">
        <v>7.7450013823919948</v>
      </c>
      <c r="B140">
        <v>0.13900000000000001</v>
      </c>
    </row>
    <row r="141" spans="1:2" x14ac:dyDescent="0.25">
      <c r="A141">
        <v>7.745584117049428</v>
      </c>
      <c r="B141">
        <v>0.14000000000000001</v>
      </c>
    </row>
    <row r="142" spans="1:2" x14ac:dyDescent="0.25">
      <c r="A142">
        <v>7.7525028816915889</v>
      </c>
      <c r="B142">
        <v>0.14099999999999999</v>
      </c>
    </row>
    <row r="143" spans="1:2" x14ac:dyDescent="0.25">
      <c r="A143">
        <v>7.7746726105089223</v>
      </c>
      <c r="B143">
        <v>0.14199999999999999</v>
      </c>
    </row>
    <row r="144" spans="1:2" x14ac:dyDescent="0.25">
      <c r="A144">
        <v>7.7805547044892993</v>
      </c>
      <c r="B144">
        <v>0.14299999999999999</v>
      </c>
    </row>
    <row r="145" spans="1:2" x14ac:dyDescent="0.25">
      <c r="A145">
        <v>7.7857869294464113</v>
      </c>
      <c r="B145">
        <v>0.14399999999999999</v>
      </c>
    </row>
    <row r="146" spans="1:2" x14ac:dyDescent="0.25">
      <c r="A146">
        <v>7.805352772486275</v>
      </c>
      <c r="B146">
        <v>0.14499999999999999</v>
      </c>
    </row>
    <row r="147" spans="1:2" x14ac:dyDescent="0.25">
      <c r="A147">
        <v>7.8174788857072883</v>
      </c>
      <c r="B147">
        <v>0.14599999999999999</v>
      </c>
    </row>
    <row r="148" spans="1:2" x14ac:dyDescent="0.25">
      <c r="A148">
        <v>7.8301653990420315</v>
      </c>
      <c r="B148">
        <v>0.14699999999999999</v>
      </c>
    </row>
    <row r="149" spans="1:2" x14ac:dyDescent="0.25">
      <c r="A149">
        <v>7.8586773166186479</v>
      </c>
      <c r="B149">
        <v>0.14799999999999999</v>
      </c>
    </row>
    <row r="150" spans="1:2" x14ac:dyDescent="0.25">
      <c r="A150">
        <v>7.8645060546557248</v>
      </c>
      <c r="B150">
        <v>0.14899999999999999</v>
      </c>
    </row>
    <row r="151" spans="1:2" x14ac:dyDescent="0.25">
      <c r="A151">
        <v>7.8647754864298527</v>
      </c>
      <c r="B151">
        <v>0.15</v>
      </c>
    </row>
    <row r="152" spans="1:2" x14ac:dyDescent="0.25">
      <c r="A152">
        <v>7.8715163727194613</v>
      </c>
      <c r="B152">
        <v>0.151</v>
      </c>
    </row>
    <row r="153" spans="1:2" x14ac:dyDescent="0.25">
      <c r="A153">
        <v>7.8719470626518353</v>
      </c>
      <c r="B153">
        <v>0.152</v>
      </c>
    </row>
    <row r="154" spans="1:2" x14ac:dyDescent="0.25">
      <c r="A154">
        <v>7.8740648968045344</v>
      </c>
      <c r="B154">
        <v>0.153</v>
      </c>
    </row>
    <row r="155" spans="1:2" x14ac:dyDescent="0.25">
      <c r="A155">
        <v>7.8754294499589941</v>
      </c>
      <c r="B155">
        <v>0.154</v>
      </c>
    </row>
    <row r="156" spans="1:2" x14ac:dyDescent="0.25">
      <c r="A156">
        <v>7.8779917010445404</v>
      </c>
      <c r="B156">
        <v>0.155</v>
      </c>
    </row>
    <row r="157" spans="1:2" x14ac:dyDescent="0.25">
      <c r="A157">
        <v>7.8866672393594177</v>
      </c>
      <c r="B157">
        <v>0.156</v>
      </c>
    </row>
    <row r="158" spans="1:2" x14ac:dyDescent="0.25">
      <c r="A158">
        <v>7.9023359211383442</v>
      </c>
      <c r="B158">
        <v>0.157</v>
      </c>
    </row>
    <row r="159" spans="1:2" x14ac:dyDescent="0.25">
      <c r="A159">
        <v>7.9064385446933922</v>
      </c>
      <c r="B159">
        <v>0.158</v>
      </c>
    </row>
    <row r="160" spans="1:2" x14ac:dyDescent="0.25">
      <c r="A160">
        <v>7.9114323872672223</v>
      </c>
      <c r="B160">
        <v>0.159</v>
      </c>
    </row>
    <row r="161" spans="1:2" x14ac:dyDescent="0.25">
      <c r="A161">
        <v>7.9162016299465403</v>
      </c>
      <c r="B161">
        <v>0.16</v>
      </c>
    </row>
    <row r="162" spans="1:2" x14ac:dyDescent="0.25">
      <c r="A162">
        <v>7.9175932107059026</v>
      </c>
      <c r="B162">
        <v>0.161</v>
      </c>
    </row>
    <row r="163" spans="1:2" x14ac:dyDescent="0.25">
      <c r="A163">
        <v>7.921283744810828</v>
      </c>
      <c r="B163">
        <v>0.16200000000000001</v>
      </c>
    </row>
    <row r="164" spans="1:2" x14ac:dyDescent="0.25">
      <c r="A164">
        <v>7.9555414840808307</v>
      </c>
      <c r="B164">
        <v>0.16300000000000001</v>
      </c>
    </row>
    <row r="165" spans="1:2" x14ac:dyDescent="0.25">
      <c r="A165">
        <v>7.9559110032552756</v>
      </c>
      <c r="B165">
        <v>0.16400000000000001</v>
      </c>
    </row>
    <row r="166" spans="1:2" x14ac:dyDescent="0.25">
      <c r="A166">
        <v>7.9768279699322049</v>
      </c>
      <c r="B166">
        <v>0.16500000000000001</v>
      </c>
    </row>
    <row r="167" spans="1:2" x14ac:dyDescent="0.25">
      <c r="A167">
        <v>7.9768584730020065</v>
      </c>
      <c r="B167">
        <v>0.16600000000000001</v>
      </c>
    </row>
    <row r="168" spans="1:2" x14ac:dyDescent="0.25">
      <c r="A168">
        <v>7.9818721091871687</v>
      </c>
      <c r="B168">
        <v>0.16700000000000001</v>
      </c>
    </row>
    <row r="169" spans="1:2" x14ac:dyDescent="0.25">
      <c r="A169">
        <v>8.0099702764908987</v>
      </c>
      <c r="B169">
        <v>0.16800000000000001</v>
      </c>
    </row>
    <row r="170" spans="1:2" x14ac:dyDescent="0.25">
      <c r="A170">
        <v>8.0367248468860506</v>
      </c>
      <c r="B170">
        <v>0.16900000000000001</v>
      </c>
    </row>
    <row r="171" spans="1:2" x14ac:dyDescent="0.25">
      <c r="A171">
        <v>8.0753306854723448</v>
      </c>
      <c r="B171">
        <v>0.17</v>
      </c>
    </row>
    <row r="172" spans="1:2" x14ac:dyDescent="0.25">
      <c r="A172">
        <v>8.0880141419916001</v>
      </c>
      <c r="B172">
        <v>0.17100000000000001</v>
      </c>
    </row>
    <row r="173" spans="1:2" x14ac:dyDescent="0.25">
      <c r="A173">
        <v>8.0982341718223072</v>
      </c>
      <c r="B173">
        <v>0.17199999999999999</v>
      </c>
    </row>
    <row r="174" spans="1:2" x14ac:dyDescent="0.25">
      <c r="A174">
        <v>8.1006841608713298</v>
      </c>
      <c r="B174">
        <v>0.17299999999999999</v>
      </c>
    </row>
    <row r="175" spans="1:2" x14ac:dyDescent="0.25">
      <c r="A175">
        <v>8.1266284789058663</v>
      </c>
      <c r="B175">
        <v>0.17399999999999999</v>
      </c>
    </row>
    <row r="176" spans="1:2" x14ac:dyDescent="0.25">
      <c r="A176">
        <v>8.1406876334714564</v>
      </c>
      <c r="B176">
        <v>0.17499999999999999</v>
      </c>
    </row>
    <row r="177" spans="1:2" x14ac:dyDescent="0.25">
      <c r="A177">
        <v>8.1500464804910226</v>
      </c>
      <c r="B177">
        <v>0.17599999999999999</v>
      </c>
    </row>
    <row r="178" spans="1:2" x14ac:dyDescent="0.25">
      <c r="A178">
        <v>8.1659602571496084</v>
      </c>
      <c r="B178">
        <v>0.17699999999999999</v>
      </c>
    </row>
    <row r="179" spans="1:2" x14ac:dyDescent="0.25">
      <c r="A179">
        <v>8.1719724031880236</v>
      </c>
      <c r="B179">
        <v>0.17799999999999999</v>
      </c>
    </row>
    <row r="180" spans="1:2" x14ac:dyDescent="0.25">
      <c r="A180">
        <v>8.1833625784802351</v>
      </c>
      <c r="B180">
        <v>0.17899999999999999</v>
      </c>
    </row>
    <row r="181" spans="1:2" x14ac:dyDescent="0.25">
      <c r="A181">
        <v>8.1873888295045525</v>
      </c>
      <c r="B181">
        <v>0.18</v>
      </c>
    </row>
    <row r="182" spans="1:2" x14ac:dyDescent="0.25">
      <c r="A182">
        <v>8.2121546989649605</v>
      </c>
      <c r="B182">
        <v>0.18099999999999999</v>
      </c>
    </row>
    <row r="183" spans="1:2" x14ac:dyDescent="0.25">
      <c r="A183">
        <v>8.2134960655975711</v>
      </c>
      <c r="B183">
        <v>0.182</v>
      </c>
    </row>
    <row r="184" spans="1:2" x14ac:dyDescent="0.25">
      <c r="A184">
        <v>8.2221768604214382</v>
      </c>
      <c r="B184">
        <v>0.183</v>
      </c>
    </row>
    <row r="185" spans="1:2" x14ac:dyDescent="0.25">
      <c r="A185">
        <v>8.2243120568074808</v>
      </c>
      <c r="B185">
        <v>0.184</v>
      </c>
    </row>
    <row r="186" spans="1:2" x14ac:dyDescent="0.25">
      <c r="A186">
        <v>8.2251572618330151</v>
      </c>
      <c r="B186">
        <v>0.185</v>
      </c>
    </row>
    <row r="187" spans="1:2" x14ac:dyDescent="0.25">
      <c r="A187">
        <v>8.2632095445447895</v>
      </c>
      <c r="B187">
        <v>0.186</v>
      </c>
    </row>
    <row r="188" spans="1:2" x14ac:dyDescent="0.25">
      <c r="A188">
        <v>8.264047134598707</v>
      </c>
      <c r="B188">
        <v>0.187</v>
      </c>
    </row>
    <row r="189" spans="1:2" x14ac:dyDescent="0.25">
      <c r="A189">
        <v>8.2675410259002309</v>
      </c>
      <c r="B189">
        <v>0.188</v>
      </c>
    </row>
    <row r="190" spans="1:2" x14ac:dyDescent="0.25">
      <c r="A190">
        <v>8.2728857746856264</v>
      </c>
      <c r="B190">
        <v>0.189</v>
      </c>
    </row>
    <row r="191" spans="1:2" x14ac:dyDescent="0.25">
      <c r="A191">
        <v>8.2734886729169972</v>
      </c>
      <c r="B191">
        <v>0.19</v>
      </c>
    </row>
    <row r="192" spans="1:2" x14ac:dyDescent="0.25">
      <c r="A192">
        <v>8.2744259816402526</v>
      </c>
      <c r="B192">
        <v>0.191</v>
      </c>
    </row>
    <row r="193" spans="1:2" x14ac:dyDescent="0.25">
      <c r="A193">
        <v>8.2772069675454745</v>
      </c>
      <c r="B193">
        <v>0.192</v>
      </c>
    </row>
    <row r="194" spans="1:2" x14ac:dyDescent="0.25">
      <c r="A194">
        <v>8.2910639713376781</v>
      </c>
      <c r="B194">
        <v>0.193</v>
      </c>
    </row>
    <row r="195" spans="1:2" x14ac:dyDescent="0.25">
      <c r="A195">
        <v>8.3127804409479698</v>
      </c>
      <c r="B195">
        <v>0.19400000000000001</v>
      </c>
    </row>
    <row r="196" spans="1:2" x14ac:dyDescent="0.25">
      <c r="A196">
        <v>8.3181883310682601</v>
      </c>
      <c r="B196">
        <v>0.19500000000000001</v>
      </c>
    </row>
    <row r="197" spans="1:2" x14ac:dyDescent="0.25">
      <c r="A197">
        <v>8.3284216857196256</v>
      </c>
      <c r="B197">
        <v>0.19600000000000001</v>
      </c>
    </row>
    <row r="198" spans="1:2" x14ac:dyDescent="0.25">
      <c r="A198">
        <v>8.3345054503291003</v>
      </c>
      <c r="B198">
        <v>0.19700000000000001</v>
      </c>
    </row>
    <row r="199" spans="1:2" x14ac:dyDescent="0.25">
      <c r="A199">
        <v>8.3757018204119049</v>
      </c>
      <c r="B199">
        <v>0.19800000000000001</v>
      </c>
    </row>
    <row r="200" spans="1:2" x14ac:dyDescent="0.25">
      <c r="A200">
        <v>8.3912447304996043</v>
      </c>
      <c r="B200">
        <v>0.19900000000000001</v>
      </c>
    </row>
    <row r="201" spans="1:2" x14ac:dyDescent="0.25">
      <c r="A201">
        <v>8.3983437592924677</v>
      </c>
      <c r="B201">
        <v>0.2</v>
      </c>
    </row>
    <row r="202" spans="1:2" x14ac:dyDescent="0.25">
      <c r="A202">
        <v>8.404690236585461</v>
      </c>
      <c r="B202">
        <v>0.20100000000000001</v>
      </c>
    </row>
    <row r="203" spans="1:2" x14ac:dyDescent="0.25">
      <c r="A203">
        <v>8.4098771035077871</v>
      </c>
      <c r="B203">
        <v>0.20200000000000001</v>
      </c>
    </row>
    <row r="204" spans="1:2" x14ac:dyDescent="0.25">
      <c r="A204">
        <v>8.410622144858916</v>
      </c>
      <c r="B204">
        <v>0.20300000000000001</v>
      </c>
    </row>
    <row r="205" spans="1:2" x14ac:dyDescent="0.25">
      <c r="A205">
        <v>8.4209440317969015</v>
      </c>
      <c r="B205">
        <v>0.20399999999999999</v>
      </c>
    </row>
    <row r="206" spans="1:2" x14ac:dyDescent="0.25">
      <c r="A206">
        <v>8.422845101603567</v>
      </c>
      <c r="B206">
        <v>0.20499999999999999</v>
      </c>
    </row>
    <row r="207" spans="1:2" x14ac:dyDescent="0.25">
      <c r="A207">
        <v>8.4346111968882838</v>
      </c>
      <c r="B207">
        <v>0.20599999999999999</v>
      </c>
    </row>
    <row r="208" spans="1:2" x14ac:dyDescent="0.25">
      <c r="A208">
        <v>8.4384801773567535</v>
      </c>
      <c r="B208">
        <v>0.20699999999999999</v>
      </c>
    </row>
    <row r="209" spans="1:2" x14ac:dyDescent="0.25">
      <c r="A209">
        <v>8.4440070173764834</v>
      </c>
      <c r="B209">
        <v>0.20799999999999999</v>
      </c>
    </row>
    <row r="210" spans="1:2" x14ac:dyDescent="0.25">
      <c r="A210">
        <v>8.4818006361341247</v>
      </c>
      <c r="B210">
        <v>0.20899999999999999</v>
      </c>
    </row>
    <row r="211" spans="1:2" x14ac:dyDescent="0.25">
      <c r="A211">
        <v>8.5121085270244521</v>
      </c>
      <c r="B211">
        <v>0.21</v>
      </c>
    </row>
    <row r="212" spans="1:2" x14ac:dyDescent="0.25">
      <c r="A212">
        <v>8.5133007836032863</v>
      </c>
      <c r="B212">
        <v>0.21099999999999999</v>
      </c>
    </row>
    <row r="213" spans="1:2" x14ac:dyDescent="0.25">
      <c r="A213">
        <v>8.5213725136565941</v>
      </c>
      <c r="B213">
        <v>0.21199999999999999</v>
      </c>
    </row>
    <row r="214" spans="1:2" x14ac:dyDescent="0.25">
      <c r="A214">
        <v>8.5271312300910598</v>
      </c>
      <c r="B214">
        <v>0.21299999999999999</v>
      </c>
    </row>
    <row r="215" spans="1:2" x14ac:dyDescent="0.25">
      <c r="A215">
        <v>8.5363423220731338</v>
      </c>
      <c r="B215">
        <v>0.214</v>
      </c>
    </row>
    <row r="216" spans="1:2" x14ac:dyDescent="0.25">
      <c r="A216">
        <v>8.5442763803872488</v>
      </c>
      <c r="B216">
        <v>0.215</v>
      </c>
    </row>
    <row r="217" spans="1:2" x14ac:dyDescent="0.25">
      <c r="A217">
        <v>8.549985043138868</v>
      </c>
      <c r="B217">
        <v>0.216</v>
      </c>
    </row>
    <row r="218" spans="1:2" x14ac:dyDescent="0.25">
      <c r="A218">
        <v>8.5687740220177666</v>
      </c>
      <c r="B218">
        <v>0.217</v>
      </c>
    </row>
    <row r="219" spans="1:2" x14ac:dyDescent="0.25">
      <c r="A219">
        <v>8.5901782007725185</v>
      </c>
      <c r="B219">
        <v>0.218</v>
      </c>
    </row>
    <row r="220" spans="1:2" x14ac:dyDescent="0.25">
      <c r="A220">
        <v>8.5916831047712776</v>
      </c>
      <c r="B220">
        <v>0.219</v>
      </c>
    </row>
    <row r="221" spans="1:2" x14ac:dyDescent="0.25">
      <c r="A221">
        <v>8.6006871040486601</v>
      </c>
      <c r="B221">
        <v>0.22</v>
      </c>
    </row>
    <row r="222" spans="1:2" x14ac:dyDescent="0.25">
      <c r="A222">
        <v>8.6125859967002558</v>
      </c>
      <c r="B222">
        <v>0.221</v>
      </c>
    </row>
    <row r="223" spans="1:2" x14ac:dyDescent="0.25">
      <c r="A223">
        <v>8.6275972704106714</v>
      </c>
      <c r="B223">
        <v>0.222</v>
      </c>
    </row>
    <row r="224" spans="1:2" x14ac:dyDescent="0.25">
      <c r="A224">
        <v>8.6282680512151515</v>
      </c>
      <c r="B224">
        <v>0.223</v>
      </c>
    </row>
    <row r="225" spans="1:2" x14ac:dyDescent="0.25">
      <c r="A225">
        <v>8.639359617494959</v>
      </c>
      <c r="B225">
        <v>0.224</v>
      </c>
    </row>
    <row r="226" spans="1:2" x14ac:dyDescent="0.25">
      <c r="A226">
        <v>8.6563910152973378</v>
      </c>
      <c r="B226">
        <v>0.22500000000000001</v>
      </c>
    </row>
    <row r="227" spans="1:2" x14ac:dyDescent="0.25">
      <c r="A227">
        <v>8.658990752015514</v>
      </c>
      <c r="B227">
        <v>0.22600000000000001</v>
      </c>
    </row>
    <row r="228" spans="1:2" x14ac:dyDescent="0.25">
      <c r="A228">
        <v>8.6669107388582383</v>
      </c>
      <c r="B228">
        <v>0.22700000000000001</v>
      </c>
    </row>
    <row r="229" spans="1:2" x14ac:dyDescent="0.25">
      <c r="A229">
        <v>8.6769569933413795</v>
      </c>
      <c r="B229">
        <v>0.22800000000000001</v>
      </c>
    </row>
    <row r="230" spans="1:2" x14ac:dyDescent="0.25">
      <c r="A230">
        <v>8.6844582955433847</v>
      </c>
      <c r="B230">
        <v>0.22900000000000001</v>
      </c>
    </row>
    <row r="231" spans="1:2" x14ac:dyDescent="0.25">
      <c r="A231">
        <v>8.6873056596573708</v>
      </c>
      <c r="B231">
        <v>0.23</v>
      </c>
    </row>
    <row r="232" spans="1:2" x14ac:dyDescent="0.25">
      <c r="A232">
        <v>8.708516675986079</v>
      </c>
      <c r="B232">
        <v>0.23100000000000001</v>
      </c>
    </row>
    <row r="233" spans="1:2" x14ac:dyDescent="0.25">
      <c r="A233">
        <v>8.7230137473924483</v>
      </c>
      <c r="B233">
        <v>0.23200000000000001</v>
      </c>
    </row>
    <row r="234" spans="1:2" x14ac:dyDescent="0.25">
      <c r="A234">
        <v>8.7340987173694078</v>
      </c>
      <c r="B234">
        <v>0.23300000000000001</v>
      </c>
    </row>
    <row r="235" spans="1:2" x14ac:dyDescent="0.25">
      <c r="A235">
        <v>8.735835181689886</v>
      </c>
      <c r="B235">
        <v>0.23400000000000001</v>
      </c>
    </row>
    <row r="236" spans="1:2" x14ac:dyDescent="0.25">
      <c r="A236">
        <v>8.781502705301385</v>
      </c>
      <c r="B236">
        <v>0.23499999999999999</v>
      </c>
    </row>
    <row r="237" spans="1:2" x14ac:dyDescent="0.25">
      <c r="A237">
        <v>8.7860082794956735</v>
      </c>
      <c r="B237">
        <v>0.23599999999999999</v>
      </c>
    </row>
    <row r="238" spans="1:2" x14ac:dyDescent="0.25">
      <c r="A238">
        <v>8.789896421663876</v>
      </c>
      <c r="B238">
        <v>0.23699999999999999</v>
      </c>
    </row>
    <row r="239" spans="1:2" x14ac:dyDescent="0.25">
      <c r="A239">
        <v>8.7907905962975494</v>
      </c>
      <c r="B239">
        <v>0.23799999999999999</v>
      </c>
    </row>
    <row r="240" spans="1:2" x14ac:dyDescent="0.25">
      <c r="A240">
        <v>8.8051916549457676</v>
      </c>
      <c r="B240">
        <v>0.23899999999999999</v>
      </c>
    </row>
    <row r="241" spans="1:2" x14ac:dyDescent="0.25">
      <c r="A241">
        <v>8.8153363035566237</v>
      </c>
      <c r="B241">
        <v>0.24</v>
      </c>
    </row>
    <row r="242" spans="1:2" x14ac:dyDescent="0.25">
      <c r="A242">
        <v>8.8373110382820226</v>
      </c>
      <c r="B242">
        <v>0.24099999999999999</v>
      </c>
    </row>
    <row r="243" spans="1:2" x14ac:dyDescent="0.25">
      <c r="A243">
        <v>8.8401134730777358</v>
      </c>
      <c r="B243">
        <v>0.24199999999999999</v>
      </c>
    </row>
    <row r="244" spans="1:2" x14ac:dyDescent="0.25">
      <c r="A244">
        <v>8.8486291186390567</v>
      </c>
      <c r="B244">
        <v>0.24299999999999999</v>
      </c>
    </row>
    <row r="245" spans="1:2" x14ac:dyDescent="0.25">
      <c r="A245">
        <v>8.8550522932417142</v>
      </c>
      <c r="B245">
        <v>0.24399999999999999</v>
      </c>
    </row>
    <row r="246" spans="1:2" x14ac:dyDescent="0.25">
      <c r="A246">
        <v>8.8561823589374402</v>
      </c>
      <c r="B246">
        <v>0.245</v>
      </c>
    </row>
    <row r="247" spans="1:2" x14ac:dyDescent="0.25">
      <c r="A247">
        <v>8.8931277467048844</v>
      </c>
      <c r="B247">
        <v>0.246</v>
      </c>
    </row>
    <row r="248" spans="1:2" x14ac:dyDescent="0.25">
      <c r="A248">
        <v>8.9016022662541161</v>
      </c>
      <c r="B248">
        <v>0.247</v>
      </c>
    </row>
    <row r="249" spans="1:2" x14ac:dyDescent="0.25">
      <c r="A249">
        <v>8.9075679412397122</v>
      </c>
      <c r="B249">
        <v>0.248</v>
      </c>
    </row>
    <row r="250" spans="1:2" x14ac:dyDescent="0.25">
      <c r="A250">
        <v>8.910234829371058</v>
      </c>
      <c r="B250">
        <v>0.249</v>
      </c>
    </row>
    <row r="251" spans="1:2" x14ac:dyDescent="0.25">
      <c r="A251">
        <v>8.9116691945317346</v>
      </c>
      <c r="B251">
        <v>0.25</v>
      </c>
    </row>
    <row r="252" spans="1:2" x14ac:dyDescent="0.25">
      <c r="A252">
        <v>8.9119691552632894</v>
      </c>
      <c r="B252">
        <v>0.251</v>
      </c>
    </row>
    <row r="253" spans="1:2" x14ac:dyDescent="0.25">
      <c r="A253">
        <v>8.9129802086362453</v>
      </c>
      <c r="B253">
        <v>0.252</v>
      </c>
    </row>
    <row r="254" spans="1:2" x14ac:dyDescent="0.25">
      <c r="A254">
        <v>8.9196079462601823</v>
      </c>
      <c r="B254">
        <v>0.253</v>
      </c>
    </row>
    <row r="255" spans="1:2" x14ac:dyDescent="0.25">
      <c r="A255">
        <v>8.9301985171775371</v>
      </c>
      <c r="B255">
        <v>0.254</v>
      </c>
    </row>
    <row r="256" spans="1:2" x14ac:dyDescent="0.25">
      <c r="A256">
        <v>8.9362860302282332</v>
      </c>
      <c r="B256">
        <v>0.255</v>
      </c>
    </row>
    <row r="257" spans="1:2" x14ac:dyDescent="0.25">
      <c r="A257">
        <v>8.9401799807348254</v>
      </c>
      <c r="B257">
        <v>0.25600000000000001</v>
      </c>
    </row>
    <row r="258" spans="1:2" x14ac:dyDescent="0.25">
      <c r="A258">
        <v>8.9633908951594492</v>
      </c>
      <c r="B258">
        <v>0.25700000000000001</v>
      </c>
    </row>
    <row r="259" spans="1:2" x14ac:dyDescent="0.25">
      <c r="A259">
        <v>8.9691111692069203</v>
      </c>
      <c r="B259">
        <v>0.25800000000000001</v>
      </c>
    </row>
    <row r="260" spans="1:2" x14ac:dyDescent="0.25">
      <c r="A260">
        <v>9.0002162586828529</v>
      </c>
      <c r="B260">
        <v>0.25900000000000001</v>
      </c>
    </row>
    <row r="261" spans="1:2" x14ac:dyDescent="0.25">
      <c r="A261">
        <v>9.0060175257918651</v>
      </c>
      <c r="B261">
        <v>0.26</v>
      </c>
    </row>
    <row r="262" spans="1:2" x14ac:dyDescent="0.25">
      <c r="A262">
        <v>9.0185750270966807</v>
      </c>
      <c r="B262">
        <v>0.26100000000000001</v>
      </c>
    </row>
    <row r="263" spans="1:2" x14ac:dyDescent="0.25">
      <c r="A263">
        <v>9.025751225741752</v>
      </c>
      <c r="B263">
        <v>0.26200000000000001</v>
      </c>
    </row>
    <row r="264" spans="1:2" x14ac:dyDescent="0.25">
      <c r="A264">
        <v>9.0375911683409953</v>
      </c>
      <c r="B264">
        <v>0.26300000000000001</v>
      </c>
    </row>
    <row r="265" spans="1:2" x14ac:dyDescent="0.25">
      <c r="A265">
        <v>9.056774438462968</v>
      </c>
      <c r="B265">
        <v>0.26400000000000001</v>
      </c>
    </row>
    <row r="266" spans="1:2" x14ac:dyDescent="0.25">
      <c r="A266">
        <v>9.0587572839664645</v>
      </c>
      <c r="B266">
        <v>0.26500000000000001</v>
      </c>
    </row>
    <row r="267" spans="1:2" x14ac:dyDescent="0.25">
      <c r="A267">
        <v>9.0723059234466543</v>
      </c>
      <c r="B267">
        <v>0.26600000000000001</v>
      </c>
    </row>
    <row r="268" spans="1:2" x14ac:dyDescent="0.25">
      <c r="A268">
        <v>9.0734001485693074</v>
      </c>
      <c r="B268">
        <v>0.26700000000000002</v>
      </c>
    </row>
    <row r="269" spans="1:2" x14ac:dyDescent="0.25">
      <c r="A269">
        <v>9.0768465210350513</v>
      </c>
      <c r="B269">
        <v>0.26800000000000002</v>
      </c>
    </row>
    <row r="270" spans="1:2" x14ac:dyDescent="0.25">
      <c r="A270">
        <v>9.0883820247985661</v>
      </c>
      <c r="B270">
        <v>0.26900000000000002</v>
      </c>
    </row>
    <row r="271" spans="1:2" x14ac:dyDescent="0.25">
      <c r="A271">
        <v>9.0920144642765912</v>
      </c>
      <c r="B271">
        <v>0.27</v>
      </c>
    </row>
    <row r="272" spans="1:2" x14ac:dyDescent="0.25">
      <c r="A272">
        <v>9.0954280349880712</v>
      </c>
      <c r="B272">
        <v>0.27100000000000002</v>
      </c>
    </row>
    <row r="273" spans="1:2" x14ac:dyDescent="0.25">
      <c r="A273">
        <v>9.1020219751686415</v>
      </c>
      <c r="B273">
        <v>0.27200000000000002</v>
      </c>
    </row>
    <row r="274" spans="1:2" x14ac:dyDescent="0.25">
      <c r="A274">
        <v>9.1343873417508625</v>
      </c>
      <c r="B274">
        <v>0.27300000000000002</v>
      </c>
    </row>
    <row r="275" spans="1:2" x14ac:dyDescent="0.25">
      <c r="A275">
        <v>9.1510296855029711</v>
      </c>
      <c r="B275">
        <v>0.27400000000000002</v>
      </c>
    </row>
    <row r="276" spans="1:2" x14ac:dyDescent="0.25">
      <c r="A276">
        <v>9.1557198448888215</v>
      </c>
      <c r="B276">
        <v>0.27500000000000002</v>
      </c>
    </row>
    <row r="277" spans="1:2" x14ac:dyDescent="0.25">
      <c r="A277">
        <v>9.1624881752462155</v>
      </c>
      <c r="B277">
        <v>0.27600000000000002</v>
      </c>
    </row>
    <row r="278" spans="1:2" x14ac:dyDescent="0.25">
      <c r="A278">
        <v>9.1748278129080809</v>
      </c>
      <c r="B278">
        <v>0.27700000000000002</v>
      </c>
    </row>
    <row r="279" spans="1:2" x14ac:dyDescent="0.25">
      <c r="A279">
        <v>9.1806105673982099</v>
      </c>
      <c r="B279">
        <v>0.27800000000000002</v>
      </c>
    </row>
    <row r="280" spans="1:2" x14ac:dyDescent="0.25">
      <c r="A280">
        <v>9.1825028293790449</v>
      </c>
      <c r="B280">
        <v>0.27900000000000003</v>
      </c>
    </row>
    <row r="281" spans="1:2" x14ac:dyDescent="0.25">
      <c r="A281">
        <v>9.183031349746523</v>
      </c>
      <c r="B281">
        <v>0.28000000000000003</v>
      </c>
    </row>
    <row r="282" spans="1:2" x14ac:dyDescent="0.25">
      <c r="A282">
        <v>9.190878668362398</v>
      </c>
      <c r="B282">
        <v>0.28100000000000003</v>
      </c>
    </row>
    <row r="283" spans="1:2" x14ac:dyDescent="0.25">
      <c r="A283">
        <v>9.2081854391010278</v>
      </c>
      <c r="B283">
        <v>0.28199999999999997</v>
      </c>
    </row>
    <row r="284" spans="1:2" x14ac:dyDescent="0.25">
      <c r="A284">
        <v>9.2093170971179674</v>
      </c>
      <c r="B284">
        <v>0.28299999999999997</v>
      </c>
    </row>
    <row r="285" spans="1:2" x14ac:dyDescent="0.25">
      <c r="A285">
        <v>9.2120638334112854</v>
      </c>
      <c r="B285">
        <v>0.28399999999999997</v>
      </c>
    </row>
    <row r="286" spans="1:2" x14ac:dyDescent="0.25">
      <c r="A286">
        <v>9.2121475258869072</v>
      </c>
      <c r="B286">
        <v>0.28499999999999998</v>
      </c>
    </row>
    <row r="287" spans="1:2" x14ac:dyDescent="0.25">
      <c r="A287">
        <v>9.2178562661731647</v>
      </c>
      <c r="B287">
        <v>0.28599999999999998</v>
      </c>
    </row>
    <row r="288" spans="1:2" x14ac:dyDescent="0.25">
      <c r="A288">
        <v>9.2187437764353479</v>
      </c>
      <c r="B288">
        <v>0.28699999999999998</v>
      </c>
    </row>
    <row r="289" spans="1:2" x14ac:dyDescent="0.25">
      <c r="A289">
        <v>9.2387295364433353</v>
      </c>
      <c r="B289">
        <v>0.28799999999999998</v>
      </c>
    </row>
    <row r="290" spans="1:2" x14ac:dyDescent="0.25">
      <c r="A290">
        <v>9.2526056402720496</v>
      </c>
      <c r="B290">
        <v>0.28899999999999998</v>
      </c>
    </row>
    <row r="291" spans="1:2" x14ac:dyDescent="0.25">
      <c r="A291">
        <v>9.2702113937794159</v>
      </c>
      <c r="B291">
        <v>0.28999999999999998</v>
      </c>
    </row>
    <row r="292" spans="1:2" x14ac:dyDescent="0.25">
      <c r="A292">
        <v>9.2727385279665206</v>
      </c>
      <c r="B292">
        <v>0.29099999999999998</v>
      </c>
    </row>
    <row r="293" spans="1:2" x14ac:dyDescent="0.25">
      <c r="A293">
        <v>9.2816338614245488</v>
      </c>
      <c r="B293">
        <v>0.29199999999999998</v>
      </c>
    </row>
    <row r="294" spans="1:2" x14ac:dyDescent="0.25">
      <c r="A294">
        <v>9.2896762401250115</v>
      </c>
      <c r="B294">
        <v>0.29299999999999998</v>
      </c>
    </row>
    <row r="295" spans="1:2" x14ac:dyDescent="0.25">
      <c r="A295">
        <v>9.3436890575465537</v>
      </c>
      <c r="B295">
        <v>0.29399999999999998</v>
      </c>
    </row>
    <row r="296" spans="1:2" x14ac:dyDescent="0.25">
      <c r="A296">
        <v>9.3444800738230231</v>
      </c>
      <c r="B296">
        <v>0.29499999999999998</v>
      </c>
    </row>
    <row r="297" spans="1:2" x14ac:dyDescent="0.25">
      <c r="A297">
        <v>9.3562814296266463</v>
      </c>
      <c r="B297">
        <v>0.29599999999999999</v>
      </c>
    </row>
    <row r="298" spans="1:2" x14ac:dyDescent="0.25">
      <c r="A298">
        <v>9.3591193132765955</v>
      </c>
      <c r="B298">
        <v>0.29699999999999999</v>
      </c>
    </row>
    <row r="299" spans="1:2" x14ac:dyDescent="0.25">
      <c r="A299">
        <v>9.3614806671465551</v>
      </c>
      <c r="B299">
        <v>0.29799999999999999</v>
      </c>
    </row>
    <row r="300" spans="1:2" x14ac:dyDescent="0.25">
      <c r="A300">
        <v>9.3779043412507903</v>
      </c>
      <c r="B300">
        <v>0.29899999999999999</v>
      </c>
    </row>
    <row r="301" spans="1:2" x14ac:dyDescent="0.25">
      <c r="A301">
        <v>9.3859917536305097</v>
      </c>
      <c r="B301">
        <v>0.3</v>
      </c>
    </row>
    <row r="302" spans="1:2" x14ac:dyDescent="0.25">
      <c r="A302">
        <v>9.4045273941675553</v>
      </c>
      <c r="B302">
        <v>0.30099999999999999</v>
      </c>
    </row>
    <row r="303" spans="1:2" x14ac:dyDescent="0.25">
      <c r="A303">
        <v>9.414173062282357</v>
      </c>
      <c r="B303">
        <v>0.30199999999999999</v>
      </c>
    </row>
    <row r="304" spans="1:2" x14ac:dyDescent="0.25">
      <c r="A304">
        <v>9.4160960682876205</v>
      </c>
      <c r="B304">
        <v>0.30299999999999999</v>
      </c>
    </row>
    <row r="305" spans="1:2" x14ac:dyDescent="0.25">
      <c r="A305">
        <v>9.416473847603676</v>
      </c>
      <c r="B305">
        <v>0.30399999999999999</v>
      </c>
    </row>
    <row r="306" spans="1:2" x14ac:dyDescent="0.25">
      <c r="A306">
        <v>9.4240291298731211</v>
      </c>
      <c r="B306">
        <v>0.30499999999999999</v>
      </c>
    </row>
    <row r="307" spans="1:2" x14ac:dyDescent="0.25">
      <c r="A307">
        <v>9.4298212983343923</v>
      </c>
      <c r="B307">
        <v>0.30599999999999999</v>
      </c>
    </row>
    <row r="308" spans="1:2" x14ac:dyDescent="0.25">
      <c r="A308">
        <v>9.4363369609788261</v>
      </c>
      <c r="B308">
        <v>0.307</v>
      </c>
    </row>
    <row r="309" spans="1:2" x14ac:dyDescent="0.25">
      <c r="A309">
        <v>9.4375799475558164</v>
      </c>
      <c r="B309">
        <v>0.308</v>
      </c>
    </row>
    <row r="310" spans="1:2" x14ac:dyDescent="0.25">
      <c r="A310">
        <v>9.4521974514903757</v>
      </c>
      <c r="B310">
        <v>0.309</v>
      </c>
    </row>
    <row r="311" spans="1:2" x14ac:dyDescent="0.25">
      <c r="A311">
        <v>9.464989272368495</v>
      </c>
      <c r="B311">
        <v>0.31</v>
      </c>
    </row>
    <row r="312" spans="1:2" x14ac:dyDescent="0.25">
      <c r="A312">
        <v>9.4738191308868789</v>
      </c>
      <c r="B312">
        <v>0.311</v>
      </c>
    </row>
    <row r="313" spans="1:2" x14ac:dyDescent="0.25">
      <c r="A313">
        <v>9.4807947857562649</v>
      </c>
      <c r="B313">
        <v>0.312</v>
      </c>
    </row>
    <row r="314" spans="1:2" x14ac:dyDescent="0.25">
      <c r="A314">
        <v>9.501200412966373</v>
      </c>
      <c r="B314">
        <v>0.313</v>
      </c>
    </row>
    <row r="315" spans="1:2" x14ac:dyDescent="0.25">
      <c r="A315">
        <v>9.5102859863953153</v>
      </c>
      <c r="B315">
        <v>0.314</v>
      </c>
    </row>
    <row r="316" spans="1:2" x14ac:dyDescent="0.25">
      <c r="A316">
        <v>9.5165628946923633</v>
      </c>
      <c r="B316">
        <v>0.315</v>
      </c>
    </row>
    <row r="317" spans="1:2" x14ac:dyDescent="0.25">
      <c r="A317">
        <v>9.5187637159557639</v>
      </c>
      <c r="B317">
        <v>0.316</v>
      </c>
    </row>
    <row r="318" spans="1:2" x14ac:dyDescent="0.25">
      <c r="A318">
        <v>9.5212349557542328</v>
      </c>
      <c r="B318">
        <v>0.317</v>
      </c>
    </row>
    <row r="319" spans="1:2" x14ac:dyDescent="0.25">
      <c r="A319">
        <v>9.5256916955357021</v>
      </c>
      <c r="B319">
        <v>0.318</v>
      </c>
    </row>
    <row r="320" spans="1:2" x14ac:dyDescent="0.25">
      <c r="A320">
        <v>9.5421992753682954</v>
      </c>
      <c r="B320">
        <v>0.31900000000000001</v>
      </c>
    </row>
    <row r="321" spans="1:2" x14ac:dyDescent="0.25">
      <c r="A321">
        <v>9.5469380501668599</v>
      </c>
      <c r="B321">
        <v>0.32</v>
      </c>
    </row>
    <row r="322" spans="1:2" x14ac:dyDescent="0.25">
      <c r="A322">
        <v>9.5514230829517786</v>
      </c>
      <c r="B322">
        <v>0.32100000000000001</v>
      </c>
    </row>
    <row r="323" spans="1:2" x14ac:dyDescent="0.25">
      <c r="A323">
        <v>9.5614149025144837</v>
      </c>
      <c r="B323">
        <v>0.32200000000000001</v>
      </c>
    </row>
    <row r="324" spans="1:2" x14ac:dyDescent="0.25">
      <c r="A324">
        <v>9.5724456872964314</v>
      </c>
      <c r="B324">
        <v>0.32300000000000001</v>
      </c>
    </row>
    <row r="325" spans="1:2" x14ac:dyDescent="0.25">
      <c r="A325">
        <v>9.5971059670031522</v>
      </c>
      <c r="B325">
        <v>0.32400000000000001</v>
      </c>
    </row>
    <row r="326" spans="1:2" x14ac:dyDescent="0.25">
      <c r="A326">
        <v>9.6054941867761627</v>
      </c>
      <c r="B326">
        <v>0.32500000000000001</v>
      </c>
    </row>
    <row r="327" spans="1:2" x14ac:dyDescent="0.25">
      <c r="A327">
        <v>9.6063566115168904</v>
      </c>
      <c r="B327">
        <v>0.32600000000000001</v>
      </c>
    </row>
    <row r="328" spans="1:2" x14ac:dyDescent="0.25">
      <c r="A328">
        <v>9.6136873208145595</v>
      </c>
      <c r="B328">
        <v>0.32700000000000001</v>
      </c>
    </row>
    <row r="329" spans="1:2" x14ac:dyDescent="0.25">
      <c r="A329">
        <v>9.6273420427067133</v>
      </c>
      <c r="B329">
        <v>0.32800000000000001</v>
      </c>
    </row>
    <row r="330" spans="1:2" x14ac:dyDescent="0.25">
      <c r="A330">
        <v>9.6357781926567156</v>
      </c>
      <c r="B330">
        <v>0.32900000000000001</v>
      </c>
    </row>
    <row r="331" spans="1:2" x14ac:dyDescent="0.25">
      <c r="A331">
        <v>9.6374377107271432</v>
      </c>
      <c r="B331">
        <v>0.33</v>
      </c>
    </row>
    <row r="332" spans="1:2" x14ac:dyDescent="0.25">
      <c r="A332">
        <v>9.6423680355005033</v>
      </c>
      <c r="B332">
        <v>0.33100000000000002</v>
      </c>
    </row>
    <row r="333" spans="1:2" x14ac:dyDescent="0.25">
      <c r="A333">
        <v>9.6468824453915349</v>
      </c>
      <c r="B333">
        <v>0.33200000000000002</v>
      </c>
    </row>
    <row r="334" spans="1:2" x14ac:dyDescent="0.25">
      <c r="A334">
        <v>9.6517602175564239</v>
      </c>
      <c r="B334">
        <v>0.33300000000000002</v>
      </c>
    </row>
    <row r="335" spans="1:2" x14ac:dyDescent="0.25">
      <c r="A335">
        <v>9.6561032305216585</v>
      </c>
      <c r="B335">
        <v>0.33400000000000002</v>
      </c>
    </row>
    <row r="336" spans="1:2" x14ac:dyDescent="0.25">
      <c r="A336">
        <v>9.6681856468732565</v>
      </c>
      <c r="B336">
        <v>0.33500000000000002</v>
      </c>
    </row>
    <row r="337" spans="1:2" x14ac:dyDescent="0.25">
      <c r="A337">
        <v>9.6745884985894079</v>
      </c>
      <c r="B337">
        <v>0.33600000000000002</v>
      </c>
    </row>
    <row r="338" spans="1:2" x14ac:dyDescent="0.25">
      <c r="A338">
        <v>9.682999098539236</v>
      </c>
      <c r="B338">
        <v>0.33700000000000002</v>
      </c>
    </row>
    <row r="339" spans="1:2" x14ac:dyDescent="0.25">
      <c r="A339">
        <v>9.6921486665934289</v>
      </c>
      <c r="B339">
        <v>0.33800000000000002</v>
      </c>
    </row>
    <row r="340" spans="1:2" x14ac:dyDescent="0.25">
      <c r="A340">
        <v>9.7238482455140858</v>
      </c>
      <c r="B340">
        <v>0.33900000000000002</v>
      </c>
    </row>
    <row r="341" spans="1:2" x14ac:dyDescent="0.25">
      <c r="A341">
        <v>9.7722278655383654</v>
      </c>
      <c r="B341">
        <v>0.34</v>
      </c>
    </row>
    <row r="342" spans="1:2" x14ac:dyDescent="0.25">
      <c r="A342">
        <v>9.8086229855494835</v>
      </c>
      <c r="B342">
        <v>0.34100000000000003</v>
      </c>
    </row>
    <row r="343" spans="1:2" x14ac:dyDescent="0.25">
      <c r="A343">
        <v>9.8127403780947695</v>
      </c>
      <c r="B343">
        <v>0.34200000000000003</v>
      </c>
    </row>
    <row r="344" spans="1:2" x14ac:dyDescent="0.25">
      <c r="A344">
        <v>9.8148140752099238</v>
      </c>
      <c r="B344">
        <v>0.34300000000000003</v>
      </c>
    </row>
    <row r="345" spans="1:2" x14ac:dyDescent="0.25">
      <c r="A345">
        <v>9.820705372953233</v>
      </c>
      <c r="B345">
        <v>0.34399999999999997</v>
      </c>
    </row>
    <row r="346" spans="1:2" x14ac:dyDescent="0.25">
      <c r="A346">
        <v>9.8227303906495003</v>
      </c>
      <c r="B346">
        <v>0.34499999999999997</v>
      </c>
    </row>
    <row r="347" spans="1:2" x14ac:dyDescent="0.25">
      <c r="A347">
        <v>9.834673576398508</v>
      </c>
      <c r="B347">
        <v>0.34599999999999997</v>
      </c>
    </row>
    <row r="348" spans="1:2" x14ac:dyDescent="0.25">
      <c r="A348">
        <v>9.861604453281748</v>
      </c>
      <c r="B348">
        <v>0.34699999999999998</v>
      </c>
    </row>
    <row r="349" spans="1:2" x14ac:dyDescent="0.25">
      <c r="A349">
        <v>9.8658612362140659</v>
      </c>
      <c r="B349">
        <v>0.34799999999999998</v>
      </c>
    </row>
    <row r="350" spans="1:2" x14ac:dyDescent="0.25">
      <c r="A350">
        <v>9.8761266979066509</v>
      </c>
      <c r="B350">
        <v>0.34899999999999998</v>
      </c>
    </row>
    <row r="351" spans="1:2" x14ac:dyDescent="0.25">
      <c r="A351">
        <v>9.8794904984475451</v>
      </c>
      <c r="B351">
        <v>0.35</v>
      </c>
    </row>
    <row r="352" spans="1:2" x14ac:dyDescent="0.25">
      <c r="A352">
        <v>9.8881426606170972</v>
      </c>
      <c r="B352">
        <v>0.35099999999999998</v>
      </c>
    </row>
    <row r="353" spans="1:2" x14ac:dyDescent="0.25">
      <c r="A353">
        <v>9.9206893748584513</v>
      </c>
      <c r="B353">
        <v>0.35199999999999998</v>
      </c>
    </row>
    <row r="354" spans="1:2" x14ac:dyDescent="0.25">
      <c r="A354">
        <v>9.9275975958342837</v>
      </c>
      <c r="B354">
        <v>0.35299999999999998</v>
      </c>
    </row>
    <row r="355" spans="1:2" x14ac:dyDescent="0.25">
      <c r="A355">
        <v>9.934245710831334</v>
      </c>
      <c r="B355">
        <v>0.35399999999999998</v>
      </c>
    </row>
    <row r="356" spans="1:2" x14ac:dyDescent="0.25">
      <c r="A356">
        <v>9.9418732095911313</v>
      </c>
      <c r="B356">
        <v>0.35499999999999998</v>
      </c>
    </row>
    <row r="357" spans="1:2" x14ac:dyDescent="0.25">
      <c r="A357">
        <v>9.9460039829139095</v>
      </c>
      <c r="B357">
        <v>0.35599999999999998</v>
      </c>
    </row>
    <row r="358" spans="1:2" x14ac:dyDescent="0.25">
      <c r="A358">
        <v>9.9536036982409968</v>
      </c>
      <c r="B358">
        <v>0.35699999999999998</v>
      </c>
    </row>
    <row r="359" spans="1:2" x14ac:dyDescent="0.25">
      <c r="A359">
        <v>9.9667706918060581</v>
      </c>
      <c r="B359">
        <v>0.35799999999999998</v>
      </c>
    </row>
    <row r="360" spans="1:2" x14ac:dyDescent="0.25">
      <c r="A360">
        <v>9.9927150214888929</v>
      </c>
      <c r="B360">
        <v>0.35899999999999999</v>
      </c>
    </row>
    <row r="361" spans="1:2" x14ac:dyDescent="0.25">
      <c r="A361">
        <v>10.00362679150097</v>
      </c>
      <c r="B361">
        <v>0.36</v>
      </c>
    </row>
    <row r="362" spans="1:2" x14ac:dyDescent="0.25">
      <c r="A362">
        <v>10.013805460350438</v>
      </c>
      <c r="B362">
        <v>0.36099999999999999</v>
      </c>
    </row>
    <row r="363" spans="1:2" x14ac:dyDescent="0.25">
      <c r="A363">
        <v>10.016847478621802</v>
      </c>
      <c r="B363">
        <v>0.36199999999999999</v>
      </c>
    </row>
    <row r="364" spans="1:2" x14ac:dyDescent="0.25">
      <c r="A364">
        <v>10.025408562374064</v>
      </c>
      <c r="B364">
        <v>0.36299999999999999</v>
      </c>
    </row>
    <row r="365" spans="1:2" x14ac:dyDescent="0.25">
      <c r="A365">
        <v>10.029355682605569</v>
      </c>
      <c r="B365">
        <v>0.36399999999999999</v>
      </c>
    </row>
    <row r="366" spans="1:2" x14ac:dyDescent="0.25">
      <c r="A366">
        <v>10.032693546614929</v>
      </c>
      <c r="B366">
        <v>0.36499999999999999</v>
      </c>
    </row>
    <row r="367" spans="1:2" x14ac:dyDescent="0.25">
      <c r="A367">
        <v>10.032735367213398</v>
      </c>
      <c r="B367">
        <v>0.36599999999999999</v>
      </c>
    </row>
    <row r="368" spans="1:2" x14ac:dyDescent="0.25">
      <c r="A368">
        <v>10.042472241776728</v>
      </c>
      <c r="B368">
        <v>0.36699999999999999</v>
      </c>
    </row>
    <row r="369" spans="1:2" x14ac:dyDescent="0.25">
      <c r="A369">
        <v>10.046690520324802</v>
      </c>
      <c r="B369">
        <v>0.36799999999999999</v>
      </c>
    </row>
    <row r="370" spans="1:2" x14ac:dyDescent="0.25">
      <c r="A370">
        <v>10.046972900009219</v>
      </c>
      <c r="B370">
        <v>0.36899999999999999</v>
      </c>
    </row>
    <row r="371" spans="1:2" x14ac:dyDescent="0.25">
      <c r="A371">
        <v>10.048329901726472</v>
      </c>
      <c r="B371">
        <v>0.37</v>
      </c>
    </row>
    <row r="372" spans="1:2" x14ac:dyDescent="0.25">
      <c r="A372">
        <v>10.048334963088131</v>
      </c>
      <c r="B372">
        <v>0.371</v>
      </c>
    </row>
    <row r="373" spans="1:2" x14ac:dyDescent="0.25">
      <c r="A373">
        <v>10.067518557119524</v>
      </c>
      <c r="B373">
        <v>0.372</v>
      </c>
    </row>
    <row r="374" spans="1:2" x14ac:dyDescent="0.25">
      <c r="A374">
        <v>10.070847573551902</v>
      </c>
      <c r="B374">
        <v>0.373</v>
      </c>
    </row>
    <row r="375" spans="1:2" x14ac:dyDescent="0.25">
      <c r="A375">
        <v>10.076244776202703</v>
      </c>
      <c r="B375">
        <v>0.374</v>
      </c>
    </row>
    <row r="376" spans="1:2" x14ac:dyDescent="0.25">
      <c r="A376">
        <v>10.085326605160386</v>
      </c>
      <c r="B376">
        <v>0.375</v>
      </c>
    </row>
    <row r="377" spans="1:2" x14ac:dyDescent="0.25">
      <c r="A377">
        <v>10.116420334260441</v>
      </c>
      <c r="B377">
        <v>0.376</v>
      </c>
    </row>
    <row r="378" spans="1:2" x14ac:dyDescent="0.25">
      <c r="A378">
        <v>10.116984536410232</v>
      </c>
      <c r="B378">
        <v>0.377</v>
      </c>
    </row>
    <row r="379" spans="1:2" x14ac:dyDescent="0.25">
      <c r="A379">
        <v>10.117831283684744</v>
      </c>
      <c r="B379">
        <v>0.378</v>
      </c>
    </row>
    <row r="380" spans="1:2" x14ac:dyDescent="0.25">
      <c r="A380">
        <v>10.118942250891431</v>
      </c>
      <c r="B380">
        <v>0.379</v>
      </c>
    </row>
    <row r="381" spans="1:2" x14ac:dyDescent="0.25">
      <c r="A381">
        <v>10.123094745172756</v>
      </c>
      <c r="B381">
        <v>0.38</v>
      </c>
    </row>
    <row r="382" spans="1:2" x14ac:dyDescent="0.25">
      <c r="A382">
        <v>10.14771807303508</v>
      </c>
      <c r="B382">
        <v>0.38100000000000001</v>
      </c>
    </row>
    <row r="383" spans="1:2" x14ac:dyDescent="0.25">
      <c r="A383">
        <v>10.17082303989546</v>
      </c>
      <c r="B383">
        <v>0.38200000000000001</v>
      </c>
    </row>
    <row r="384" spans="1:2" x14ac:dyDescent="0.25">
      <c r="A384">
        <v>10.175253631932499</v>
      </c>
      <c r="B384">
        <v>0.38300000000000001</v>
      </c>
    </row>
    <row r="385" spans="1:2" x14ac:dyDescent="0.25">
      <c r="A385">
        <v>10.179387903399551</v>
      </c>
      <c r="B385">
        <v>0.38400000000000001</v>
      </c>
    </row>
    <row r="386" spans="1:2" x14ac:dyDescent="0.25">
      <c r="A386">
        <v>10.182054805236771</v>
      </c>
      <c r="B386">
        <v>0.38500000000000001</v>
      </c>
    </row>
    <row r="387" spans="1:2" x14ac:dyDescent="0.25">
      <c r="A387">
        <v>10.193679980714936</v>
      </c>
      <c r="B387">
        <v>0.38600000000000001</v>
      </c>
    </row>
    <row r="388" spans="1:2" x14ac:dyDescent="0.25">
      <c r="A388">
        <v>10.20244962174201</v>
      </c>
      <c r="B388">
        <v>0.38700000000000001</v>
      </c>
    </row>
    <row r="389" spans="1:2" x14ac:dyDescent="0.25">
      <c r="A389">
        <v>10.245184961941566</v>
      </c>
      <c r="B389">
        <v>0.38800000000000001</v>
      </c>
    </row>
    <row r="390" spans="1:2" x14ac:dyDescent="0.25">
      <c r="A390">
        <v>10.246130594806869</v>
      </c>
      <c r="B390">
        <v>0.38900000000000001</v>
      </c>
    </row>
    <row r="391" spans="1:2" x14ac:dyDescent="0.25">
      <c r="A391">
        <v>10.246720045195156</v>
      </c>
      <c r="B391">
        <v>0.39</v>
      </c>
    </row>
    <row r="392" spans="1:2" x14ac:dyDescent="0.25">
      <c r="A392">
        <v>10.262569566810642</v>
      </c>
      <c r="B392">
        <v>0.39100000000000001</v>
      </c>
    </row>
    <row r="393" spans="1:2" x14ac:dyDescent="0.25">
      <c r="A393">
        <v>10.264182178512357</v>
      </c>
      <c r="B393">
        <v>0.39200000000000002</v>
      </c>
    </row>
    <row r="394" spans="1:2" x14ac:dyDescent="0.25">
      <c r="A394">
        <v>10.28954049538379</v>
      </c>
      <c r="B394">
        <v>0.39300000000000002</v>
      </c>
    </row>
    <row r="395" spans="1:2" x14ac:dyDescent="0.25">
      <c r="A395">
        <v>10.295030594069063</v>
      </c>
      <c r="B395">
        <v>0.39400000000000002</v>
      </c>
    </row>
    <row r="396" spans="1:2" x14ac:dyDescent="0.25">
      <c r="A396">
        <v>10.29559517890625</v>
      </c>
      <c r="B396">
        <v>0.39500000000000002</v>
      </c>
    </row>
    <row r="397" spans="1:2" x14ac:dyDescent="0.25">
      <c r="A397">
        <v>10.302467630545205</v>
      </c>
      <c r="B397">
        <v>0.39600000000000002</v>
      </c>
    </row>
    <row r="398" spans="1:2" x14ac:dyDescent="0.25">
      <c r="A398">
        <v>10.302562634293279</v>
      </c>
      <c r="B398">
        <v>0.39700000000000002</v>
      </c>
    </row>
    <row r="399" spans="1:2" x14ac:dyDescent="0.25">
      <c r="A399">
        <v>10.316853758958565</v>
      </c>
      <c r="B399">
        <v>0.39800000000000002</v>
      </c>
    </row>
    <row r="400" spans="1:2" x14ac:dyDescent="0.25">
      <c r="A400">
        <v>10.327205009145139</v>
      </c>
      <c r="B400">
        <v>0.39900000000000002</v>
      </c>
    </row>
    <row r="401" spans="1:2" x14ac:dyDescent="0.25">
      <c r="A401">
        <v>10.335810447971758</v>
      </c>
      <c r="B401">
        <v>0.4</v>
      </c>
    </row>
    <row r="402" spans="1:2" x14ac:dyDescent="0.25">
      <c r="A402">
        <v>10.344132150673666</v>
      </c>
      <c r="B402">
        <v>0.40100000000000002</v>
      </c>
    </row>
    <row r="403" spans="1:2" x14ac:dyDescent="0.25">
      <c r="A403">
        <v>10.388328669043629</v>
      </c>
      <c r="B403">
        <v>0.40200000000000002</v>
      </c>
    </row>
    <row r="404" spans="1:2" x14ac:dyDescent="0.25">
      <c r="A404">
        <v>10.396605109881964</v>
      </c>
      <c r="B404">
        <v>0.40300000000000002</v>
      </c>
    </row>
    <row r="405" spans="1:2" x14ac:dyDescent="0.25">
      <c r="A405">
        <v>10.40204910743539</v>
      </c>
      <c r="B405">
        <v>0.40400000000000003</v>
      </c>
    </row>
    <row r="406" spans="1:2" x14ac:dyDescent="0.25">
      <c r="A406">
        <v>10.411050219664373</v>
      </c>
      <c r="B406">
        <v>0.40500000000000003</v>
      </c>
    </row>
    <row r="407" spans="1:2" x14ac:dyDescent="0.25">
      <c r="A407">
        <v>10.437994149606174</v>
      </c>
      <c r="B407">
        <v>0.40600000000000003</v>
      </c>
    </row>
    <row r="408" spans="1:2" x14ac:dyDescent="0.25">
      <c r="A408">
        <v>10.442339520409728</v>
      </c>
      <c r="B408">
        <v>0.40699999999999997</v>
      </c>
    </row>
    <row r="409" spans="1:2" x14ac:dyDescent="0.25">
      <c r="A409">
        <v>10.442406935686995</v>
      </c>
      <c r="B409">
        <v>0.40799999999999997</v>
      </c>
    </row>
    <row r="410" spans="1:2" x14ac:dyDescent="0.25">
      <c r="A410">
        <v>10.449362474526261</v>
      </c>
      <c r="B410">
        <v>0.40899999999999997</v>
      </c>
    </row>
    <row r="411" spans="1:2" x14ac:dyDescent="0.25">
      <c r="A411">
        <v>10.451467398619174</v>
      </c>
      <c r="B411">
        <v>0.41</v>
      </c>
    </row>
    <row r="412" spans="1:2" x14ac:dyDescent="0.25">
      <c r="A412">
        <v>10.451768105520765</v>
      </c>
      <c r="B412">
        <v>0.41099999999999998</v>
      </c>
    </row>
    <row r="413" spans="1:2" x14ac:dyDescent="0.25">
      <c r="A413">
        <v>10.460378694372629</v>
      </c>
      <c r="B413">
        <v>0.41199999999999998</v>
      </c>
    </row>
    <row r="414" spans="1:2" x14ac:dyDescent="0.25">
      <c r="A414">
        <v>10.473754645149878</v>
      </c>
      <c r="B414">
        <v>0.41299999999999998</v>
      </c>
    </row>
    <row r="415" spans="1:2" x14ac:dyDescent="0.25">
      <c r="A415">
        <v>10.482290616246759</v>
      </c>
      <c r="B415">
        <v>0.41399999999999998</v>
      </c>
    </row>
    <row r="416" spans="1:2" x14ac:dyDescent="0.25">
      <c r="A416">
        <v>10.491503403136985</v>
      </c>
      <c r="B416">
        <v>0.41499999999999998</v>
      </c>
    </row>
    <row r="417" spans="1:2" x14ac:dyDescent="0.25">
      <c r="A417">
        <v>10.503919979131966</v>
      </c>
      <c r="B417">
        <v>0.41599999999999998</v>
      </c>
    </row>
    <row r="418" spans="1:2" x14ac:dyDescent="0.25">
      <c r="A418">
        <v>10.509378680182362</v>
      </c>
      <c r="B418">
        <v>0.41699999999999998</v>
      </c>
    </row>
    <row r="419" spans="1:2" x14ac:dyDescent="0.25">
      <c r="A419">
        <v>10.511298847862978</v>
      </c>
      <c r="B419">
        <v>0.41799999999999998</v>
      </c>
    </row>
    <row r="420" spans="1:2" x14ac:dyDescent="0.25">
      <c r="A420">
        <v>10.513781095032805</v>
      </c>
      <c r="B420">
        <v>0.41899999999999998</v>
      </c>
    </row>
    <row r="421" spans="1:2" x14ac:dyDescent="0.25">
      <c r="A421">
        <v>10.519781829791983</v>
      </c>
      <c r="B421">
        <v>0.42</v>
      </c>
    </row>
    <row r="422" spans="1:2" x14ac:dyDescent="0.25">
      <c r="A422">
        <v>10.524478876585869</v>
      </c>
      <c r="B422">
        <v>0.42099999999999999</v>
      </c>
    </row>
    <row r="423" spans="1:2" x14ac:dyDescent="0.25">
      <c r="A423">
        <v>10.539724359214112</v>
      </c>
      <c r="B423">
        <v>0.42199999999999999</v>
      </c>
    </row>
    <row r="424" spans="1:2" x14ac:dyDescent="0.25">
      <c r="A424">
        <v>10.553316958752303</v>
      </c>
      <c r="B424">
        <v>0.42299999999999999</v>
      </c>
    </row>
    <row r="425" spans="1:2" x14ac:dyDescent="0.25">
      <c r="A425">
        <v>10.562997120740345</v>
      </c>
      <c r="B425">
        <v>0.42399999999999999</v>
      </c>
    </row>
    <row r="426" spans="1:2" x14ac:dyDescent="0.25">
      <c r="A426">
        <v>10.623344225856782</v>
      </c>
      <c r="B426">
        <v>0.42499999999999999</v>
      </c>
    </row>
    <row r="427" spans="1:2" x14ac:dyDescent="0.25">
      <c r="A427">
        <v>10.625694633583697</v>
      </c>
      <c r="B427">
        <v>0.42599999999999999</v>
      </c>
    </row>
    <row r="428" spans="1:2" x14ac:dyDescent="0.25">
      <c r="A428">
        <v>10.644072505979331</v>
      </c>
      <c r="B428">
        <v>0.42699999999999999</v>
      </c>
    </row>
    <row r="429" spans="1:2" x14ac:dyDescent="0.25">
      <c r="A429">
        <v>10.669315072677092</v>
      </c>
      <c r="B429">
        <v>0.42799999999999999</v>
      </c>
    </row>
    <row r="430" spans="1:2" x14ac:dyDescent="0.25">
      <c r="A430">
        <v>10.69365006802416</v>
      </c>
      <c r="B430">
        <v>0.42899999999999999</v>
      </c>
    </row>
    <row r="431" spans="1:2" x14ac:dyDescent="0.25">
      <c r="A431">
        <v>10.713074129781155</v>
      </c>
      <c r="B431">
        <v>0.43</v>
      </c>
    </row>
    <row r="432" spans="1:2" x14ac:dyDescent="0.25">
      <c r="A432">
        <v>10.716056906075563</v>
      </c>
      <c r="B432">
        <v>0.43099999999999999</v>
      </c>
    </row>
    <row r="433" spans="1:2" x14ac:dyDescent="0.25">
      <c r="A433">
        <v>10.735300622236053</v>
      </c>
      <c r="B433">
        <v>0.432</v>
      </c>
    </row>
    <row r="434" spans="1:2" x14ac:dyDescent="0.25">
      <c r="A434">
        <v>10.738157667590828</v>
      </c>
      <c r="B434">
        <v>0.433</v>
      </c>
    </row>
    <row r="435" spans="1:2" x14ac:dyDescent="0.25">
      <c r="A435">
        <v>10.775666470020123</v>
      </c>
      <c r="B435">
        <v>0.434</v>
      </c>
    </row>
    <row r="436" spans="1:2" x14ac:dyDescent="0.25">
      <c r="A436">
        <v>10.782888991152035</v>
      </c>
      <c r="B436">
        <v>0.435</v>
      </c>
    </row>
    <row r="437" spans="1:2" x14ac:dyDescent="0.25">
      <c r="A437">
        <v>10.795212830770653</v>
      </c>
      <c r="B437">
        <v>0.436</v>
      </c>
    </row>
    <row r="438" spans="1:2" x14ac:dyDescent="0.25">
      <c r="A438">
        <v>10.800401130152778</v>
      </c>
      <c r="B438">
        <v>0.437</v>
      </c>
    </row>
    <row r="439" spans="1:2" x14ac:dyDescent="0.25">
      <c r="A439">
        <v>10.810946557130841</v>
      </c>
      <c r="B439">
        <v>0.438</v>
      </c>
    </row>
    <row r="440" spans="1:2" x14ac:dyDescent="0.25">
      <c r="A440">
        <v>10.812783107113056</v>
      </c>
      <c r="B440">
        <v>0.439</v>
      </c>
    </row>
    <row r="441" spans="1:2" x14ac:dyDescent="0.25">
      <c r="A441">
        <v>10.820085688089886</v>
      </c>
      <c r="B441">
        <v>0.44</v>
      </c>
    </row>
    <row r="442" spans="1:2" x14ac:dyDescent="0.25">
      <c r="A442">
        <v>10.840529469262719</v>
      </c>
      <c r="B442">
        <v>0.441</v>
      </c>
    </row>
    <row r="443" spans="1:2" x14ac:dyDescent="0.25">
      <c r="A443">
        <v>10.849103629278829</v>
      </c>
      <c r="B443">
        <v>0.442</v>
      </c>
    </row>
    <row r="444" spans="1:2" x14ac:dyDescent="0.25">
      <c r="A444">
        <v>10.857414223795233</v>
      </c>
      <c r="B444">
        <v>0.443</v>
      </c>
    </row>
    <row r="445" spans="1:2" x14ac:dyDescent="0.25">
      <c r="A445" s="6">
        <v>10.864015407716288</v>
      </c>
      <c r="B445">
        <v>0.44400000000000001</v>
      </c>
    </row>
    <row r="446" spans="1:2" x14ac:dyDescent="0.25">
      <c r="A446">
        <v>10.874434679585654</v>
      </c>
      <c r="B446">
        <v>0.44500000000000001</v>
      </c>
    </row>
    <row r="447" spans="1:2" x14ac:dyDescent="0.25">
      <c r="A447">
        <v>10.889985010000176</v>
      </c>
      <c r="B447">
        <v>0.44600000000000001</v>
      </c>
    </row>
    <row r="448" spans="1:2" x14ac:dyDescent="0.25">
      <c r="A448">
        <v>10.892913049179283</v>
      </c>
      <c r="B448">
        <v>0.44700000000000001</v>
      </c>
    </row>
    <row r="449" spans="1:2" x14ac:dyDescent="0.25">
      <c r="A449">
        <v>10.904256808073884</v>
      </c>
      <c r="B449">
        <v>0.44800000000000001</v>
      </c>
    </row>
    <row r="450" spans="1:2" x14ac:dyDescent="0.25">
      <c r="A450">
        <v>10.905834847744323</v>
      </c>
      <c r="B450">
        <v>0.44900000000000001</v>
      </c>
    </row>
    <row r="451" spans="1:2" x14ac:dyDescent="0.25">
      <c r="A451">
        <v>10.907213761605624</v>
      </c>
      <c r="B451">
        <v>0.45</v>
      </c>
    </row>
    <row r="452" spans="1:2" x14ac:dyDescent="0.25">
      <c r="A452">
        <v>10.91221032958277</v>
      </c>
      <c r="B452">
        <v>0.45100000000000001</v>
      </c>
    </row>
    <row r="453" spans="1:2" x14ac:dyDescent="0.25">
      <c r="A453">
        <v>10.915545135784456</v>
      </c>
      <c r="B453">
        <v>0.45200000000000001</v>
      </c>
    </row>
    <row r="454" spans="1:2" x14ac:dyDescent="0.25">
      <c r="A454">
        <v>10.931611165700243</v>
      </c>
      <c r="B454">
        <v>0.45300000000000001</v>
      </c>
    </row>
    <row r="455" spans="1:2" x14ac:dyDescent="0.25">
      <c r="A455">
        <v>10.931940189710037</v>
      </c>
      <c r="B455">
        <v>0.45400000000000001</v>
      </c>
    </row>
    <row r="456" spans="1:2" x14ac:dyDescent="0.25">
      <c r="A456">
        <v>10.936395675402849</v>
      </c>
      <c r="B456">
        <v>0.45500000000000002</v>
      </c>
    </row>
    <row r="457" spans="1:2" x14ac:dyDescent="0.25">
      <c r="A457">
        <v>10.945884169797925</v>
      </c>
      <c r="B457">
        <v>0.45600000000000002</v>
      </c>
    </row>
    <row r="458" spans="1:2" x14ac:dyDescent="0.25">
      <c r="A458">
        <v>10.955082506610662</v>
      </c>
      <c r="B458">
        <v>0.45700000000000002</v>
      </c>
    </row>
    <row r="459" spans="1:2" x14ac:dyDescent="0.25">
      <c r="A459">
        <v>10.975919347025302</v>
      </c>
      <c r="B459">
        <v>0.45800000000000002</v>
      </c>
    </row>
    <row r="460" spans="1:2" x14ac:dyDescent="0.25">
      <c r="A460">
        <v>10.978410878490484</v>
      </c>
      <c r="B460">
        <v>0.45900000000000002</v>
      </c>
    </row>
    <row r="461" spans="1:2" x14ac:dyDescent="0.25">
      <c r="A461">
        <v>10.986990248406501</v>
      </c>
      <c r="B461">
        <v>0.46</v>
      </c>
    </row>
    <row r="462" spans="1:2" x14ac:dyDescent="0.25">
      <c r="A462">
        <v>10.989762927550691</v>
      </c>
      <c r="B462">
        <v>0.46100000000000002</v>
      </c>
    </row>
    <row r="463" spans="1:2" x14ac:dyDescent="0.25">
      <c r="A463">
        <v>11.012089065883039</v>
      </c>
      <c r="B463">
        <v>0.46200000000000002</v>
      </c>
    </row>
    <row r="464" spans="1:2" x14ac:dyDescent="0.25">
      <c r="A464" s="6">
        <v>11.016333155955966</v>
      </c>
      <c r="B464">
        <v>0.46300000000000002</v>
      </c>
    </row>
    <row r="465" spans="1:2" x14ac:dyDescent="0.25">
      <c r="A465">
        <v>11.046584283507286</v>
      </c>
      <c r="B465">
        <v>0.46400000000000002</v>
      </c>
    </row>
    <row r="466" spans="1:2" x14ac:dyDescent="0.25">
      <c r="A466">
        <v>11.055907145321509</v>
      </c>
      <c r="B466">
        <v>0.46500000000000002</v>
      </c>
    </row>
    <row r="467" spans="1:2" x14ac:dyDescent="0.25">
      <c r="A467">
        <v>11.059686396395206</v>
      </c>
      <c r="B467">
        <v>0.46600000000000003</v>
      </c>
    </row>
    <row r="468" spans="1:2" x14ac:dyDescent="0.25">
      <c r="A468">
        <v>11.075521763948865</v>
      </c>
      <c r="B468">
        <v>0.46700000000000003</v>
      </c>
    </row>
    <row r="469" spans="1:2" x14ac:dyDescent="0.25">
      <c r="A469">
        <v>11.079269856393703</v>
      </c>
      <c r="B469">
        <v>0.46800000000000003</v>
      </c>
    </row>
    <row r="470" spans="1:2" x14ac:dyDescent="0.25">
      <c r="A470">
        <v>11.084524407647054</v>
      </c>
      <c r="B470">
        <v>0.46899999999999997</v>
      </c>
    </row>
    <row r="471" spans="1:2" x14ac:dyDescent="0.25">
      <c r="A471">
        <v>11.10259677735813</v>
      </c>
      <c r="B471">
        <v>0.47</v>
      </c>
    </row>
    <row r="472" spans="1:2" x14ac:dyDescent="0.25">
      <c r="A472">
        <v>11.10995467634288</v>
      </c>
      <c r="B472">
        <v>0.47099999999999997</v>
      </c>
    </row>
    <row r="473" spans="1:2" x14ac:dyDescent="0.25">
      <c r="A473">
        <v>11.116012048761426</v>
      </c>
      <c r="B473">
        <v>0.47199999999999998</v>
      </c>
    </row>
    <row r="474" spans="1:2" x14ac:dyDescent="0.25">
      <c r="A474">
        <v>11.117226089146538</v>
      </c>
      <c r="B474">
        <v>0.47299999999999998</v>
      </c>
    </row>
    <row r="475" spans="1:2" x14ac:dyDescent="0.25">
      <c r="A475">
        <v>11.118182828547283</v>
      </c>
      <c r="B475">
        <v>0.47399999999999998</v>
      </c>
    </row>
    <row r="476" spans="1:2" x14ac:dyDescent="0.25">
      <c r="A476">
        <v>11.154246637233465</v>
      </c>
      <c r="B476">
        <v>0.47499999999999998</v>
      </c>
    </row>
    <row r="477" spans="1:2" x14ac:dyDescent="0.25">
      <c r="A477">
        <v>11.168374472183288</v>
      </c>
      <c r="B477">
        <v>0.47599999999999998</v>
      </c>
    </row>
    <row r="478" spans="1:2" x14ac:dyDescent="0.25">
      <c r="A478">
        <v>11.180974089661715</v>
      </c>
      <c r="B478">
        <v>0.47699999999999998</v>
      </c>
    </row>
    <row r="479" spans="1:2" x14ac:dyDescent="0.25">
      <c r="A479">
        <v>11.185055400751276</v>
      </c>
      <c r="B479">
        <v>0.47799999999999998</v>
      </c>
    </row>
    <row r="480" spans="1:2" x14ac:dyDescent="0.25">
      <c r="A480">
        <v>11.187304765904569</v>
      </c>
      <c r="B480">
        <v>0.47899999999999998</v>
      </c>
    </row>
    <row r="481" spans="1:2" x14ac:dyDescent="0.25">
      <c r="A481">
        <v>11.188729733596238</v>
      </c>
      <c r="B481">
        <v>0.48</v>
      </c>
    </row>
    <row r="482" spans="1:2" x14ac:dyDescent="0.25">
      <c r="A482">
        <v>11.205940767838385</v>
      </c>
      <c r="B482">
        <v>0.48099999999999998</v>
      </c>
    </row>
    <row r="483" spans="1:2" x14ac:dyDescent="0.25">
      <c r="A483">
        <v>11.207520782424723</v>
      </c>
      <c r="B483">
        <v>0.48199999999999998</v>
      </c>
    </row>
    <row r="484" spans="1:2" x14ac:dyDescent="0.25">
      <c r="A484">
        <v>11.208343191151972</v>
      </c>
      <c r="B484">
        <v>0.48299999999999998</v>
      </c>
    </row>
    <row r="485" spans="1:2" x14ac:dyDescent="0.25">
      <c r="A485">
        <v>11.209730776483122</v>
      </c>
      <c r="B485">
        <v>0.48399999999999999</v>
      </c>
    </row>
    <row r="486" spans="1:2" x14ac:dyDescent="0.25">
      <c r="A486">
        <v>11.224367354619442</v>
      </c>
      <c r="B486">
        <v>0.48499999999999999</v>
      </c>
    </row>
    <row r="487" spans="1:2" x14ac:dyDescent="0.25">
      <c r="A487">
        <v>11.2263544202504</v>
      </c>
      <c r="B487">
        <v>0.48599999999999999</v>
      </c>
    </row>
    <row r="488" spans="1:2" x14ac:dyDescent="0.25">
      <c r="A488">
        <v>11.227472944750701</v>
      </c>
      <c r="B488">
        <v>0.48699999999999999</v>
      </c>
    </row>
    <row r="489" spans="1:2" x14ac:dyDescent="0.25">
      <c r="A489">
        <v>11.241545004542559</v>
      </c>
      <c r="B489">
        <v>0.48799999999999999</v>
      </c>
    </row>
    <row r="490" spans="1:2" x14ac:dyDescent="0.25">
      <c r="A490">
        <v>11.258489191872913</v>
      </c>
      <c r="B490">
        <v>0.48899999999999999</v>
      </c>
    </row>
    <row r="491" spans="1:2" x14ac:dyDescent="0.25">
      <c r="A491">
        <v>11.302601793624063</v>
      </c>
      <c r="B491">
        <v>0.49</v>
      </c>
    </row>
    <row r="492" spans="1:2" x14ac:dyDescent="0.25">
      <c r="A492">
        <v>11.316362860205675</v>
      </c>
      <c r="B492">
        <v>0.49099999999999999</v>
      </c>
    </row>
    <row r="493" spans="1:2" x14ac:dyDescent="0.25">
      <c r="A493">
        <v>11.32766081842524</v>
      </c>
      <c r="B493">
        <v>0.49199999999999999</v>
      </c>
    </row>
    <row r="494" spans="1:2" x14ac:dyDescent="0.25">
      <c r="A494">
        <v>11.330867510946302</v>
      </c>
      <c r="B494">
        <v>0.49299999999999999</v>
      </c>
    </row>
    <row r="495" spans="1:2" x14ac:dyDescent="0.25">
      <c r="A495">
        <v>11.331037108477215</v>
      </c>
      <c r="B495">
        <v>0.49399999999999999</v>
      </c>
    </row>
    <row r="496" spans="1:2" x14ac:dyDescent="0.25">
      <c r="A496">
        <v>11.335677656333127</v>
      </c>
      <c r="B496">
        <v>0.495</v>
      </c>
    </row>
    <row r="497" spans="1:2" x14ac:dyDescent="0.25">
      <c r="A497">
        <v>11.34172204753601</v>
      </c>
      <c r="B497">
        <v>0.496</v>
      </c>
    </row>
    <row r="498" spans="1:2" x14ac:dyDescent="0.25">
      <c r="A498">
        <v>11.342237555636521</v>
      </c>
      <c r="B498">
        <v>0.497</v>
      </c>
    </row>
    <row r="499" spans="1:2" x14ac:dyDescent="0.25">
      <c r="A499">
        <v>11.346604665614196</v>
      </c>
      <c r="B499">
        <v>0.498</v>
      </c>
    </row>
    <row r="500" spans="1:2" x14ac:dyDescent="0.25">
      <c r="A500">
        <v>11.360280216716891</v>
      </c>
      <c r="B500">
        <v>0.499</v>
      </c>
    </row>
    <row r="501" spans="1:2" x14ac:dyDescent="0.25">
      <c r="A501">
        <v>11.364153233442392</v>
      </c>
      <c r="B501">
        <v>0.5</v>
      </c>
    </row>
    <row r="502" spans="1:2" x14ac:dyDescent="0.25">
      <c r="A502">
        <v>11.387296511811901</v>
      </c>
      <c r="B502">
        <v>0.501</v>
      </c>
    </row>
    <row r="503" spans="1:2" x14ac:dyDescent="0.25">
      <c r="A503">
        <v>11.388713959924296</v>
      </c>
      <c r="B503">
        <v>0.502</v>
      </c>
    </row>
    <row r="504" spans="1:2" x14ac:dyDescent="0.25">
      <c r="A504">
        <v>11.392366875241786</v>
      </c>
      <c r="B504">
        <v>0.503</v>
      </c>
    </row>
    <row r="505" spans="1:2" x14ac:dyDescent="0.25">
      <c r="A505">
        <v>11.415080866619524</v>
      </c>
      <c r="B505">
        <v>0.504</v>
      </c>
    </row>
    <row r="506" spans="1:2" x14ac:dyDescent="0.25">
      <c r="A506">
        <v>11.423975030215329</v>
      </c>
      <c r="B506">
        <v>0.505</v>
      </c>
    </row>
    <row r="507" spans="1:2" x14ac:dyDescent="0.25">
      <c r="A507">
        <v>11.444248651588504</v>
      </c>
      <c r="B507">
        <v>0.50600000000000001</v>
      </c>
    </row>
    <row r="508" spans="1:2" x14ac:dyDescent="0.25">
      <c r="A508">
        <v>11.449741864046171</v>
      </c>
      <c r="B508">
        <v>0.50700000000000001</v>
      </c>
    </row>
    <row r="509" spans="1:2" x14ac:dyDescent="0.25">
      <c r="A509">
        <v>11.450214817347016</v>
      </c>
      <c r="B509">
        <v>0.50800000000000001</v>
      </c>
    </row>
    <row r="510" spans="1:2" x14ac:dyDescent="0.25">
      <c r="A510">
        <v>11.451536574842375</v>
      </c>
      <c r="B510">
        <v>0.50900000000000001</v>
      </c>
    </row>
    <row r="511" spans="1:2" x14ac:dyDescent="0.25">
      <c r="A511">
        <v>11.453080218410092</v>
      </c>
      <c r="B511">
        <v>0.51</v>
      </c>
    </row>
    <row r="512" spans="1:2" x14ac:dyDescent="0.25">
      <c r="A512">
        <v>11.471317120469017</v>
      </c>
      <c r="B512">
        <v>0.51100000000000001</v>
      </c>
    </row>
    <row r="513" spans="1:2" x14ac:dyDescent="0.25">
      <c r="A513">
        <v>11.476155483772351</v>
      </c>
      <c r="B513">
        <v>0.51200000000000001</v>
      </c>
    </row>
    <row r="514" spans="1:2" x14ac:dyDescent="0.25">
      <c r="A514">
        <v>11.481834958368641</v>
      </c>
      <c r="B514">
        <v>0.51300000000000001</v>
      </c>
    </row>
    <row r="515" spans="1:2" x14ac:dyDescent="0.25">
      <c r="A515">
        <v>11.48236297753731</v>
      </c>
      <c r="B515">
        <v>0.51400000000000001</v>
      </c>
    </row>
    <row r="516" spans="1:2" x14ac:dyDescent="0.25">
      <c r="A516">
        <v>11.485659252075408</v>
      </c>
      <c r="B516">
        <v>0.51500000000000001</v>
      </c>
    </row>
    <row r="517" spans="1:2" x14ac:dyDescent="0.25">
      <c r="A517" s="6">
        <v>11.486822714818164</v>
      </c>
      <c r="B517">
        <v>0.51600000000000001</v>
      </c>
    </row>
    <row r="518" spans="1:2" x14ac:dyDescent="0.25">
      <c r="A518">
        <v>11.507279369699813</v>
      </c>
      <c r="B518">
        <v>0.51700000000000002</v>
      </c>
    </row>
    <row r="519" spans="1:2" x14ac:dyDescent="0.25">
      <c r="A519">
        <v>11.510277589135837</v>
      </c>
      <c r="B519">
        <v>0.51800000000000002</v>
      </c>
    </row>
    <row r="520" spans="1:2" x14ac:dyDescent="0.25">
      <c r="A520">
        <v>11.510821962990679</v>
      </c>
      <c r="B520">
        <v>0.51900000000000002</v>
      </c>
    </row>
    <row r="521" spans="1:2" x14ac:dyDescent="0.25">
      <c r="A521">
        <v>11.533631287710607</v>
      </c>
      <c r="B521">
        <v>0.52</v>
      </c>
    </row>
    <row r="522" spans="1:2" x14ac:dyDescent="0.25">
      <c r="A522">
        <v>11.540592607696462</v>
      </c>
      <c r="B522">
        <v>0.52100000000000002</v>
      </c>
    </row>
    <row r="523" spans="1:2" x14ac:dyDescent="0.25">
      <c r="A523">
        <v>11.574480443187397</v>
      </c>
      <c r="B523">
        <v>0.52200000000000002</v>
      </c>
    </row>
    <row r="524" spans="1:2" x14ac:dyDescent="0.25">
      <c r="A524">
        <v>11.598526328049687</v>
      </c>
      <c r="B524">
        <v>0.52300000000000002</v>
      </c>
    </row>
    <row r="525" spans="1:2" x14ac:dyDescent="0.25">
      <c r="A525">
        <v>11.605808513823067</v>
      </c>
      <c r="B525">
        <v>0.52400000000000002</v>
      </c>
    </row>
    <row r="526" spans="1:2" x14ac:dyDescent="0.25">
      <c r="A526">
        <v>11.611270373830552</v>
      </c>
      <c r="B526">
        <v>0.52500000000000002</v>
      </c>
    </row>
    <row r="527" spans="1:2" x14ac:dyDescent="0.25">
      <c r="A527">
        <v>11.622051754434189</v>
      </c>
      <c r="B527">
        <v>0.52600000000000002</v>
      </c>
    </row>
    <row r="528" spans="1:2" x14ac:dyDescent="0.25">
      <c r="A528">
        <v>11.635572898374084</v>
      </c>
      <c r="B528">
        <v>0.52700000000000002</v>
      </c>
    </row>
    <row r="529" spans="1:2" x14ac:dyDescent="0.25">
      <c r="A529">
        <v>11.651385508082434</v>
      </c>
      <c r="B529">
        <v>0.52800000000000002</v>
      </c>
    </row>
    <row r="530" spans="1:2" x14ac:dyDescent="0.25">
      <c r="A530">
        <v>11.655345327897184</v>
      </c>
      <c r="B530">
        <v>0.52900000000000003</v>
      </c>
    </row>
    <row r="531" spans="1:2" x14ac:dyDescent="0.25">
      <c r="A531">
        <v>11.661982048440992</v>
      </c>
      <c r="B531">
        <v>0.53</v>
      </c>
    </row>
    <row r="532" spans="1:2" x14ac:dyDescent="0.25">
      <c r="A532">
        <v>11.662812017500334</v>
      </c>
      <c r="B532">
        <v>0.53100000000000003</v>
      </c>
    </row>
    <row r="533" spans="1:2" x14ac:dyDescent="0.25">
      <c r="A533">
        <v>11.672535084504085</v>
      </c>
      <c r="B533">
        <v>0.53200000000000003</v>
      </c>
    </row>
    <row r="534" spans="1:2" x14ac:dyDescent="0.25">
      <c r="A534">
        <v>11.694456557987428</v>
      </c>
      <c r="B534">
        <v>0.53300000000000003</v>
      </c>
    </row>
    <row r="535" spans="1:2" x14ac:dyDescent="0.25">
      <c r="A535">
        <v>11.709575553760747</v>
      </c>
      <c r="B535">
        <v>0.53400000000000003</v>
      </c>
    </row>
    <row r="536" spans="1:2" x14ac:dyDescent="0.25">
      <c r="A536">
        <v>11.733309497997173</v>
      </c>
      <c r="B536">
        <v>0.53500000000000003</v>
      </c>
    </row>
    <row r="537" spans="1:2" x14ac:dyDescent="0.25">
      <c r="A537">
        <v>11.747253543232784</v>
      </c>
      <c r="B537">
        <v>0.53600000000000003</v>
      </c>
    </row>
    <row r="538" spans="1:2" x14ac:dyDescent="0.25">
      <c r="A538">
        <v>11.751255990347218</v>
      </c>
      <c r="B538">
        <v>0.53700000000000003</v>
      </c>
    </row>
    <row r="539" spans="1:2" x14ac:dyDescent="0.25">
      <c r="A539">
        <v>11.761126109957512</v>
      </c>
      <c r="B539">
        <v>0.53800000000000003</v>
      </c>
    </row>
    <row r="540" spans="1:2" x14ac:dyDescent="0.25">
      <c r="A540">
        <v>11.76175033254556</v>
      </c>
      <c r="B540">
        <v>0.53900000000000003</v>
      </c>
    </row>
    <row r="541" spans="1:2" x14ac:dyDescent="0.25">
      <c r="A541">
        <v>11.761978278844285</v>
      </c>
      <c r="B541">
        <v>0.54</v>
      </c>
    </row>
    <row r="542" spans="1:2" x14ac:dyDescent="0.25">
      <c r="A542">
        <v>11.769989991882237</v>
      </c>
      <c r="B542">
        <v>0.54100000000000004</v>
      </c>
    </row>
    <row r="543" spans="1:2" x14ac:dyDescent="0.25">
      <c r="A543">
        <v>11.781758820993467</v>
      </c>
      <c r="B543">
        <v>0.54200000000000004</v>
      </c>
    </row>
    <row r="544" spans="1:2" x14ac:dyDescent="0.25">
      <c r="A544">
        <v>11.781978223347036</v>
      </c>
      <c r="B544">
        <v>0.54300000000000004</v>
      </c>
    </row>
    <row r="545" spans="1:2" x14ac:dyDescent="0.25">
      <c r="A545">
        <v>11.814074883448617</v>
      </c>
      <c r="B545">
        <v>0.54400000000000004</v>
      </c>
    </row>
    <row r="546" spans="1:2" x14ac:dyDescent="0.25">
      <c r="A546">
        <v>11.849577675875551</v>
      </c>
      <c r="B546">
        <v>0.54500000000000004</v>
      </c>
    </row>
    <row r="547" spans="1:2" x14ac:dyDescent="0.25">
      <c r="A547">
        <v>11.850930005487761</v>
      </c>
      <c r="B547">
        <v>0.54600000000000004</v>
      </c>
    </row>
    <row r="548" spans="1:2" x14ac:dyDescent="0.25">
      <c r="A548">
        <v>11.852232693016923</v>
      </c>
      <c r="B548">
        <v>0.54700000000000004</v>
      </c>
    </row>
    <row r="549" spans="1:2" x14ac:dyDescent="0.25">
      <c r="A549">
        <v>11.852939110478356</v>
      </c>
      <c r="B549">
        <v>0.54800000000000004</v>
      </c>
    </row>
    <row r="550" spans="1:2" x14ac:dyDescent="0.25">
      <c r="A550">
        <v>11.856943526958304</v>
      </c>
      <c r="B550">
        <v>0.54900000000000004</v>
      </c>
    </row>
    <row r="551" spans="1:2" x14ac:dyDescent="0.25">
      <c r="A551">
        <v>11.86229645369359</v>
      </c>
      <c r="B551">
        <v>0.55000000000000004</v>
      </c>
    </row>
    <row r="552" spans="1:2" x14ac:dyDescent="0.25">
      <c r="A552">
        <v>11.868916968050879</v>
      </c>
      <c r="B552">
        <v>0.55100000000000005</v>
      </c>
    </row>
    <row r="553" spans="1:2" x14ac:dyDescent="0.25">
      <c r="A553">
        <v>11.878329673096689</v>
      </c>
      <c r="B553">
        <v>0.55200000000000005</v>
      </c>
    </row>
    <row r="554" spans="1:2" x14ac:dyDescent="0.25">
      <c r="A554">
        <v>11.930920916979238</v>
      </c>
      <c r="B554">
        <v>0.55300000000000005</v>
      </c>
    </row>
    <row r="555" spans="1:2" x14ac:dyDescent="0.25">
      <c r="A555">
        <v>11.950925927739544</v>
      </c>
      <c r="B555">
        <v>0.55400000000000005</v>
      </c>
    </row>
    <row r="556" spans="1:2" x14ac:dyDescent="0.25">
      <c r="A556">
        <v>11.95456247884869</v>
      </c>
      <c r="B556">
        <v>0.55500000000000005</v>
      </c>
    </row>
    <row r="557" spans="1:2" x14ac:dyDescent="0.25">
      <c r="A557">
        <v>11.955580925550784</v>
      </c>
      <c r="B557">
        <v>0.55600000000000005</v>
      </c>
    </row>
    <row r="558" spans="1:2" x14ac:dyDescent="0.25">
      <c r="A558">
        <v>11.956403339410715</v>
      </c>
      <c r="B558">
        <v>0.55700000000000005</v>
      </c>
    </row>
    <row r="559" spans="1:2" x14ac:dyDescent="0.25">
      <c r="A559">
        <v>11.965288334947363</v>
      </c>
      <c r="B559">
        <v>0.55800000000000005</v>
      </c>
    </row>
    <row r="560" spans="1:2" x14ac:dyDescent="0.25">
      <c r="A560">
        <v>11.969635730668397</v>
      </c>
      <c r="B560">
        <v>0.55900000000000005</v>
      </c>
    </row>
    <row r="561" spans="1:2" x14ac:dyDescent="0.25">
      <c r="A561">
        <v>11.975048786752367</v>
      </c>
      <c r="B561">
        <v>0.56000000000000005</v>
      </c>
    </row>
    <row r="562" spans="1:2" x14ac:dyDescent="0.25">
      <c r="A562">
        <v>11.997493139336953</v>
      </c>
      <c r="B562">
        <v>0.56100000000000005</v>
      </c>
    </row>
    <row r="563" spans="1:2" x14ac:dyDescent="0.25">
      <c r="A563">
        <v>12.002116883309714</v>
      </c>
      <c r="B563">
        <v>0.56200000000000006</v>
      </c>
    </row>
    <row r="564" spans="1:2" x14ac:dyDescent="0.25">
      <c r="A564">
        <v>12.003578368595688</v>
      </c>
      <c r="B564">
        <v>0.56299999999999994</v>
      </c>
    </row>
    <row r="565" spans="1:2" x14ac:dyDescent="0.25">
      <c r="A565">
        <v>12.003741021970688</v>
      </c>
      <c r="B565">
        <v>0.56399999999999995</v>
      </c>
    </row>
    <row r="566" spans="1:2" x14ac:dyDescent="0.25">
      <c r="A566">
        <v>12.004009729194699</v>
      </c>
      <c r="B566">
        <v>0.56499999999999995</v>
      </c>
    </row>
    <row r="567" spans="1:2" x14ac:dyDescent="0.25">
      <c r="A567">
        <v>12.00931502853383</v>
      </c>
      <c r="B567">
        <v>0.56599999999999995</v>
      </c>
    </row>
    <row r="568" spans="1:2" x14ac:dyDescent="0.25">
      <c r="A568">
        <v>12.01412282447545</v>
      </c>
      <c r="B568">
        <v>0.56699999999999995</v>
      </c>
    </row>
    <row r="569" spans="1:2" x14ac:dyDescent="0.25">
      <c r="A569">
        <v>12.020089684508047</v>
      </c>
      <c r="B569">
        <v>0.56799999999999995</v>
      </c>
    </row>
    <row r="570" spans="1:2" x14ac:dyDescent="0.25">
      <c r="A570">
        <v>12.043408987631196</v>
      </c>
      <c r="B570">
        <v>0.56899999999999995</v>
      </c>
    </row>
    <row r="571" spans="1:2" x14ac:dyDescent="0.25">
      <c r="A571">
        <v>12.085180136680666</v>
      </c>
      <c r="B571">
        <v>0.56999999999999995</v>
      </c>
    </row>
    <row r="572" spans="1:2" x14ac:dyDescent="0.25">
      <c r="A572">
        <v>12.089022955433798</v>
      </c>
      <c r="B572">
        <v>0.57099999999999995</v>
      </c>
    </row>
    <row r="573" spans="1:2" x14ac:dyDescent="0.25">
      <c r="A573">
        <v>12.090485126411279</v>
      </c>
      <c r="B573">
        <v>0.57199999999999995</v>
      </c>
    </row>
    <row r="574" spans="1:2" x14ac:dyDescent="0.25">
      <c r="A574">
        <v>12.102185335167446</v>
      </c>
      <c r="B574">
        <v>0.57299999999999995</v>
      </c>
    </row>
    <row r="575" spans="1:2" x14ac:dyDescent="0.25">
      <c r="A575">
        <v>12.118446200531498</v>
      </c>
      <c r="B575">
        <v>0.57399999999999995</v>
      </c>
    </row>
    <row r="576" spans="1:2" x14ac:dyDescent="0.25">
      <c r="A576">
        <v>12.127188616364224</v>
      </c>
      <c r="B576">
        <v>0.57499999999999996</v>
      </c>
    </row>
    <row r="577" spans="1:2" x14ac:dyDescent="0.25">
      <c r="A577">
        <v>12.144079200336099</v>
      </c>
      <c r="B577">
        <v>0.57599999999999996</v>
      </c>
    </row>
    <row r="578" spans="1:2" x14ac:dyDescent="0.25">
      <c r="A578">
        <v>12.149283991019018</v>
      </c>
      <c r="B578">
        <v>0.57699999999999996</v>
      </c>
    </row>
    <row r="579" spans="1:2" x14ac:dyDescent="0.25">
      <c r="A579">
        <v>12.167110470201465</v>
      </c>
      <c r="B579">
        <v>0.57799999999999996</v>
      </c>
    </row>
    <row r="580" spans="1:2" x14ac:dyDescent="0.25">
      <c r="A580">
        <v>12.180585522123607</v>
      </c>
      <c r="B580">
        <v>0.57899999999999996</v>
      </c>
    </row>
    <row r="581" spans="1:2" x14ac:dyDescent="0.25">
      <c r="A581">
        <v>12.193611488593421</v>
      </c>
      <c r="B581">
        <v>0.57999999999999996</v>
      </c>
    </row>
    <row r="582" spans="1:2" x14ac:dyDescent="0.25">
      <c r="A582">
        <v>12.226888004544305</v>
      </c>
      <c r="B582">
        <v>0.58099999999999996</v>
      </c>
    </row>
    <row r="583" spans="1:2" x14ac:dyDescent="0.25">
      <c r="A583">
        <v>12.248106587797745</v>
      </c>
      <c r="B583">
        <v>0.58199999999999996</v>
      </c>
    </row>
    <row r="584" spans="1:2" x14ac:dyDescent="0.25">
      <c r="A584">
        <v>12.248269020840659</v>
      </c>
      <c r="B584">
        <v>0.58299999999999996</v>
      </c>
    </row>
    <row r="585" spans="1:2" x14ac:dyDescent="0.25">
      <c r="A585">
        <v>12.249937875674378</v>
      </c>
      <c r="B585">
        <v>0.58399999999999996</v>
      </c>
    </row>
    <row r="586" spans="1:2" x14ac:dyDescent="0.25">
      <c r="A586">
        <v>12.255194936917803</v>
      </c>
      <c r="B586">
        <v>0.58499999999999996</v>
      </c>
    </row>
    <row r="587" spans="1:2" x14ac:dyDescent="0.25">
      <c r="A587">
        <v>12.258851104775243</v>
      </c>
      <c r="B587">
        <v>0.58599999999999997</v>
      </c>
    </row>
    <row r="588" spans="1:2" x14ac:dyDescent="0.25">
      <c r="A588">
        <v>12.279506100106165</v>
      </c>
      <c r="B588">
        <v>0.58699999999999997</v>
      </c>
    </row>
    <row r="589" spans="1:2" x14ac:dyDescent="0.25">
      <c r="A589">
        <v>12.279669655772674</v>
      </c>
      <c r="B589">
        <v>0.58799999999999997</v>
      </c>
    </row>
    <row r="590" spans="1:2" x14ac:dyDescent="0.25">
      <c r="A590">
        <v>12.292831010054819</v>
      </c>
      <c r="B590">
        <v>0.58899999999999997</v>
      </c>
    </row>
    <row r="591" spans="1:2" x14ac:dyDescent="0.25">
      <c r="A591">
        <v>12.321516942706678</v>
      </c>
      <c r="B591">
        <v>0.59</v>
      </c>
    </row>
    <row r="592" spans="1:2" x14ac:dyDescent="0.25">
      <c r="A592">
        <v>12.341785376417413</v>
      </c>
      <c r="B592">
        <v>0.59099999999999997</v>
      </c>
    </row>
    <row r="593" spans="1:2" x14ac:dyDescent="0.25">
      <c r="A593">
        <v>12.349372817341512</v>
      </c>
      <c r="B593">
        <v>0.59199999999999997</v>
      </c>
    </row>
    <row r="594" spans="1:2" x14ac:dyDescent="0.25">
      <c r="A594">
        <v>12.362887957382169</v>
      </c>
      <c r="B594">
        <v>0.59299999999999997</v>
      </c>
    </row>
    <row r="595" spans="1:2" x14ac:dyDescent="0.25">
      <c r="A595">
        <v>12.366115213749397</v>
      </c>
      <c r="B595">
        <v>0.59399999999999997</v>
      </c>
    </row>
    <row r="596" spans="1:2" x14ac:dyDescent="0.25">
      <c r="A596">
        <v>12.371946680495022</v>
      </c>
      <c r="B596">
        <v>0.59499999999999997</v>
      </c>
    </row>
    <row r="597" spans="1:2" x14ac:dyDescent="0.25">
      <c r="A597">
        <v>12.372891514839397</v>
      </c>
      <c r="B597">
        <v>0.59599999999999997</v>
      </c>
    </row>
    <row r="598" spans="1:2" x14ac:dyDescent="0.25">
      <c r="A598">
        <v>12.386349694955021</v>
      </c>
      <c r="B598">
        <v>0.59699999999999998</v>
      </c>
    </row>
    <row r="599" spans="1:2" x14ac:dyDescent="0.25">
      <c r="A599">
        <v>12.393778551992721</v>
      </c>
      <c r="B599">
        <v>0.59799999999999998</v>
      </c>
    </row>
    <row r="600" spans="1:2" x14ac:dyDescent="0.25">
      <c r="A600">
        <v>12.4105113558119</v>
      </c>
      <c r="B600">
        <v>0.59899999999999998</v>
      </c>
    </row>
    <row r="601" spans="1:2" x14ac:dyDescent="0.25">
      <c r="A601">
        <v>12.419262822956213</v>
      </c>
      <c r="B601">
        <v>0.6</v>
      </c>
    </row>
    <row r="602" spans="1:2" x14ac:dyDescent="0.25">
      <c r="A602">
        <v>12.421192695382766</v>
      </c>
      <c r="B602">
        <v>0.60099999999999998</v>
      </c>
    </row>
    <row r="603" spans="1:2" x14ac:dyDescent="0.25">
      <c r="A603">
        <v>12.43874210309067</v>
      </c>
      <c r="B603">
        <v>0.60199999999999998</v>
      </c>
    </row>
    <row r="604" spans="1:2" x14ac:dyDescent="0.25">
      <c r="A604">
        <v>12.443364444569626</v>
      </c>
      <c r="B604">
        <v>0.60299999999999998</v>
      </c>
    </row>
    <row r="605" spans="1:2" x14ac:dyDescent="0.25">
      <c r="A605">
        <v>12.44931111742434</v>
      </c>
      <c r="B605">
        <v>0.60399999999999998</v>
      </c>
    </row>
    <row r="606" spans="1:2" x14ac:dyDescent="0.25">
      <c r="A606">
        <v>12.467407041279174</v>
      </c>
      <c r="B606">
        <v>0.60499999999999998</v>
      </c>
    </row>
    <row r="607" spans="1:2" x14ac:dyDescent="0.25">
      <c r="A607">
        <v>12.471013908915801</v>
      </c>
      <c r="B607">
        <v>0.60599999999999998</v>
      </c>
    </row>
    <row r="608" spans="1:2" x14ac:dyDescent="0.25">
      <c r="A608">
        <v>12.471525691322412</v>
      </c>
      <c r="B608">
        <v>0.60699999999999998</v>
      </c>
    </row>
    <row r="609" spans="1:2" x14ac:dyDescent="0.25">
      <c r="A609">
        <v>12.479545206998878</v>
      </c>
      <c r="B609">
        <v>0.60799999999999998</v>
      </c>
    </row>
    <row r="610" spans="1:2" x14ac:dyDescent="0.25">
      <c r="A610">
        <v>12.4914008514732</v>
      </c>
      <c r="B610">
        <v>0.60899999999999999</v>
      </c>
    </row>
    <row r="611" spans="1:2" x14ac:dyDescent="0.25">
      <c r="A611">
        <v>12.501758623312837</v>
      </c>
      <c r="B611">
        <v>0.61</v>
      </c>
    </row>
    <row r="612" spans="1:2" x14ac:dyDescent="0.25">
      <c r="A612">
        <v>12.502952193851648</v>
      </c>
      <c r="B612">
        <v>0.61099999999999999</v>
      </c>
    </row>
    <row r="613" spans="1:2" x14ac:dyDescent="0.25">
      <c r="A613">
        <v>12.512698793759427</v>
      </c>
      <c r="B613">
        <v>0.61199999999999999</v>
      </c>
    </row>
    <row r="614" spans="1:2" x14ac:dyDescent="0.25">
      <c r="A614">
        <v>12.514487226662091</v>
      </c>
      <c r="B614">
        <v>0.61299999999999999</v>
      </c>
    </row>
    <row r="615" spans="1:2" x14ac:dyDescent="0.25">
      <c r="A615">
        <v>12.518814819026376</v>
      </c>
      <c r="B615">
        <v>0.61399999999999999</v>
      </c>
    </row>
    <row r="616" spans="1:2" x14ac:dyDescent="0.25">
      <c r="A616">
        <v>12.520008493622694</v>
      </c>
      <c r="B616">
        <v>0.61499999999999999</v>
      </c>
    </row>
    <row r="617" spans="1:2" x14ac:dyDescent="0.25">
      <c r="A617">
        <v>12.521967080406704</v>
      </c>
      <c r="B617">
        <v>0.61599999999999999</v>
      </c>
    </row>
    <row r="618" spans="1:2" x14ac:dyDescent="0.25">
      <c r="A618">
        <v>12.539417368813812</v>
      </c>
      <c r="B618">
        <v>0.61699999999999999</v>
      </c>
    </row>
    <row r="619" spans="1:2" x14ac:dyDescent="0.25">
      <c r="A619">
        <v>12.553172108299645</v>
      </c>
      <c r="B619">
        <v>0.61799999999999999</v>
      </c>
    </row>
    <row r="620" spans="1:2" x14ac:dyDescent="0.25">
      <c r="A620">
        <v>12.570626622309232</v>
      </c>
      <c r="B620">
        <v>0.61899999999999999</v>
      </c>
    </row>
    <row r="621" spans="1:2" x14ac:dyDescent="0.25">
      <c r="A621">
        <v>12.579532896546217</v>
      </c>
      <c r="B621">
        <v>0.62</v>
      </c>
    </row>
    <row r="622" spans="1:2" x14ac:dyDescent="0.25">
      <c r="A622">
        <v>12.579609841827912</v>
      </c>
      <c r="B622">
        <v>0.621</v>
      </c>
    </row>
    <row r="623" spans="1:2" x14ac:dyDescent="0.25">
      <c r="A623">
        <v>12.590674730650253</v>
      </c>
      <c r="B623">
        <v>0.622</v>
      </c>
    </row>
    <row r="624" spans="1:2" x14ac:dyDescent="0.25">
      <c r="A624">
        <v>12.601455359907112</v>
      </c>
      <c r="B624">
        <v>0.623</v>
      </c>
    </row>
    <row r="625" spans="1:2" x14ac:dyDescent="0.25">
      <c r="A625">
        <v>12.60476002119316</v>
      </c>
      <c r="B625">
        <v>0.624</v>
      </c>
    </row>
    <row r="626" spans="1:2" x14ac:dyDescent="0.25">
      <c r="A626">
        <v>12.620865429483089</v>
      </c>
      <c r="B626">
        <v>0.625</v>
      </c>
    </row>
    <row r="627" spans="1:2" x14ac:dyDescent="0.25">
      <c r="A627">
        <v>12.630068054898654</v>
      </c>
      <c r="B627">
        <v>0.626</v>
      </c>
    </row>
    <row r="628" spans="1:2" x14ac:dyDescent="0.25">
      <c r="A628">
        <v>12.638783322406361</v>
      </c>
      <c r="B628">
        <v>0.627</v>
      </c>
    </row>
    <row r="629" spans="1:2" x14ac:dyDescent="0.25">
      <c r="A629">
        <v>12.644501136100162</v>
      </c>
      <c r="B629">
        <v>0.628</v>
      </c>
    </row>
    <row r="630" spans="1:2" x14ac:dyDescent="0.25">
      <c r="A630">
        <v>12.64610791483644</v>
      </c>
      <c r="B630">
        <v>0.629</v>
      </c>
    </row>
    <row r="631" spans="1:2" x14ac:dyDescent="0.25">
      <c r="A631">
        <v>12.652051917096884</v>
      </c>
      <c r="B631">
        <v>0.63</v>
      </c>
    </row>
    <row r="632" spans="1:2" x14ac:dyDescent="0.25">
      <c r="A632">
        <v>12.666003165033336</v>
      </c>
      <c r="B632">
        <v>0.63100000000000001</v>
      </c>
    </row>
    <row r="633" spans="1:2" x14ac:dyDescent="0.25">
      <c r="A633">
        <v>12.673631095662948</v>
      </c>
      <c r="B633">
        <v>0.63200000000000001</v>
      </c>
    </row>
    <row r="634" spans="1:2" x14ac:dyDescent="0.25">
      <c r="A634">
        <v>12.67576970043528</v>
      </c>
      <c r="B634">
        <v>0.63300000000000001</v>
      </c>
    </row>
    <row r="635" spans="1:2" x14ac:dyDescent="0.25">
      <c r="A635">
        <v>12.690922735182204</v>
      </c>
      <c r="B635">
        <v>0.63400000000000001</v>
      </c>
    </row>
    <row r="636" spans="1:2" x14ac:dyDescent="0.25">
      <c r="A636">
        <v>12.704658241922209</v>
      </c>
      <c r="B636">
        <v>0.63500000000000001</v>
      </c>
    </row>
    <row r="637" spans="1:2" x14ac:dyDescent="0.25">
      <c r="A637">
        <v>12.712857500287654</v>
      </c>
      <c r="B637">
        <v>0.63600000000000001</v>
      </c>
    </row>
    <row r="638" spans="1:2" x14ac:dyDescent="0.25">
      <c r="A638">
        <v>12.759331432165505</v>
      </c>
      <c r="B638">
        <v>0.63700000000000001</v>
      </c>
    </row>
    <row r="639" spans="1:2" x14ac:dyDescent="0.25">
      <c r="A639">
        <v>12.76531761354572</v>
      </c>
      <c r="B639">
        <v>0.63800000000000001</v>
      </c>
    </row>
    <row r="640" spans="1:2" x14ac:dyDescent="0.25">
      <c r="A640">
        <v>12.772777425278836</v>
      </c>
      <c r="B640">
        <v>0.63900000000000001</v>
      </c>
    </row>
    <row r="641" spans="1:2" x14ac:dyDescent="0.25">
      <c r="A641">
        <v>12.774642807328643</v>
      </c>
      <c r="B641">
        <v>0.64</v>
      </c>
    </row>
    <row r="642" spans="1:2" x14ac:dyDescent="0.25">
      <c r="A642">
        <v>12.775513387513238</v>
      </c>
      <c r="B642">
        <v>0.64100000000000001</v>
      </c>
    </row>
    <row r="643" spans="1:2" x14ac:dyDescent="0.25">
      <c r="A643">
        <v>12.778452003781496</v>
      </c>
      <c r="B643">
        <v>0.64200000000000002</v>
      </c>
    </row>
    <row r="644" spans="1:2" x14ac:dyDescent="0.25">
      <c r="A644">
        <v>12.779209389356524</v>
      </c>
      <c r="B644">
        <v>0.64300000000000002</v>
      </c>
    </row>
    <row r="645" spans="1:2" x14ac:dyDescent="0.25">
      <c r="A645">
        <v>12.800190595969964</v>
      </c>
      <c r="B645">
        <v>0.64400000000000002</v>
      </c>
    </row>
    <row r="646" spans="1:2" x14ac:dyDescent="0.25">
      <c r="A646">
        <v>12.802969960150532</v>
      </c>
      <c r="B646">
        <v>0.64500000000000002</v>
      </c>
    </row>
    <row r="647" spans="1:2" x14ac:dyDescent="0.25">
      <c r="A647">
        <v>12.808688127901283</v>
      </c>
      <c r="B647">
        <v>0.64600000000000002</v>
      </c>
    </row>
    <row r="648" spans="1:2" x14ac:dyDescent="0.25">
      <c r="A648">
        <v>12.823083412147184</v>
      </c>
      <c r="B648">
        <v>0.64700000000000002</v>
      </c>
    </row>
    <row r="649" spans="1:2" x14ac:dyDescent="0.25">
      <c r="A649">
        <v>12.843706072643821</v>
      </c>
      <c r="B649">
        <v>0.64800000000000002</v>
      </c>
    </row>
    <row r="650" spans="1:2" x14ac:dyDescent="0.25">
      <c r="A650">
        <v>12.844461498684582</v>
      </c>
      <c r="B650">
        <v>0.64900000000000002</v>
      </c>
    </row>
    <row r="651" spans="1:2" x14ac:dyDescent="0.25">
      <c r="A651">
        <v>12.850203076366697</v>
      </c>
      <c r="B651">
        <v>0.65</v>
      </c>
    </row>
    <row r="652" spans="1:2" x14ac:dyDescent="0.25">
      <c r="A652">
        <v>12.859052544699804</v>
      </c>
      <c r="B652">
        <v>0.65100000000000002</v>
      </c>
    </row>
    <row r="653" spans="1:2" x14ac:dyDescent="0.25">
      <c r="A653">
        <v>12.860706749339</v>
      </c>
      <c r="B653">
        <v>0.65200000000000002</v>
      </c>
    </row>
    <row r="654" spans="1:2" x14ac:dyDescent="0.25">
      <c r="A654">
        <v>12.868906704513005</v>
      </c>
      <c r="B654">
        <v>0.65300000000000002</v>
      </c>
    </row>
    <row r="655" spans="1:2" x14ac:dyDescent="0.25">
      <c r="A655">
        <v>12.882856598714064</v>
      </c>
      <c r="B655">
        <v>0.65400000000000003</v>
      </c>
    </row>
    <row r="656" spans="1:2" x14ac:dyDescent="0.25">
      <c r="A656">
        <v>12.898946062775616</v>
      </c>
      <c r="B656">
        <v>0.65500000000000003</v>
      </c>
    </row>
    <row r="657" spans="1:2" x14ac:dyDescent="0.25">
      <c r="A657">
        <v>12.91984661141357</v>
      </c>
      <c r="B657">
        <v>0.65600000000000003</v>
      </c>
    </row>
    <row r="658" spans="1:2" x14ac:dyDescent="0.25">
      <c r="A658">
        <v>12.930930510655779</v>
      </c>
      <c r="B658">
        <v>0.65700000000000003</v>
      </c>
    </row>
    <row r="659" spans="1:2" x14ac:dyDescent="0.25">
      <c r="A659">
        <v>12.932664759989031</v>
      </c>
      <c r="B659">
        <v>0.65800000000000003</v>
      </c>
    </row>
    <row r="660" spans="1:2" x14ac:dyDescent="0.25">
      <c r="A660">
        <v>12.943901269426869</v>
      </c>
      <c r="B660">
        <v>0.65900000000000003</v>
      </c>
    </row>
    <row r="661" spans="1:2" x14ac:dyDescent="0.25">
      <c r="A661">
        <v>12.944830832142816</v>
      </c>
      <c r="B661">
        <v>0.66</v>
      </c>
    </row>
    <row r="662" spans="1:2" x14ac:dyDescent="0.25">
      <c r="A662">
        <v>12.983201638035011</v>
      </c>
      <c r="B662">
        <v>0.66100000000000003</v>
      </c>
    </row>
    <row r="663" spans="1:2" x14ac:dyDescent="0.25">
      <c r="A663">
        <v>12.991840098962221</v>
      </c>
      <c r="B663">
        <v>0.66200000000000003</v>
      </c>
    </row>
    <row r="664" spans="1:2" x14ac:dyDescent="0.25">
      <c r="A664">
        <v>12.997722135972483</v>
      </c>
      <c r="B664">
        <v>0.66300000000000003</v>
      </c>
    </row>
    <row r="665" spans="1:2" x14ac:dyDescent="0.25">
      <c r="A665">
        <v>13.00280936797688</v>
      </c>
      <c r="B665">
        <v>0.66400000000000003</v>
      </c>
    </row>
    <row r="666" spans="1:2" x14ac:dyDescent="0.25">
      <c r="A666">
        <v>13.025983526841266</v>
      </c>
      <c r="B666">
        <v>0.66500000000000004</v>
      </c>
    </row>
    <row r="667" spans="1:2" x14ac:dyDescent="0.25">
      <c r="A667">
        <v>13.038902937175544</v>
      </c>
      <c r="B667">
        <v>0.66600000000000004</v>
      </c>
    </row>
    <row r="668" spans="1:2" x14ac:dyDescent="0.25">
      <c r="A668">
        <v>13.09135807765589</v>
      </c>
      <c r="B668">
        <v>0.66700000000000004</v>
      </c>
    </row>
    <row r="669" spans="1:2" x14ac:dyDescent="0.25">
      <c r="A669">
        <v>13.093745967455879</v>
      </c>
      <c r="B669">
        <v>0.66800000000000004</v>
      </c>
    </row>
    <row r="670" spans="1:2" x14ac:dyDescent="0.25">
      <c r="A670">
        <v>13.101789516721995</v>
      </c>
      <c r="B670">
        <v>0.66900000000000004</v>
      </c>
    </row>
    <row r="671" spans="1:2" x14ac:dyDescent="0.25">
      <c r="A671">
        <v>13.106253212889349</v>
      </c>
      <c r="B671">
        <v>0.67</v>
      </c>
    </row>
    <row r="672" spans="1:2" x14ac:dyDescent="0.25">
      <c r="A672">
        <v>13.117762117402975</v>
      </c>
      <c r="B672">
        <v>0.67100000000000004</v>
      </c>
    </row>
    <row r="673" spans="1:2" x14ac:dyDescent="0.25">
      <c r="A673">
        <v>13.130587488396934</v>
      </c>
      <c r="B673">
        <v>0.67200000000000004</v>
      </c>
    </row>
    <row r="674" spans="1:2" x14ac:dyDescent="0.25">
      <c r="A674">
        <v>13.131712762559907</v>
      </c>
      <c r="B674">
        <v>0.67300000000000004</v>
      </c>
    </row>
    <row r="675" spans="1:2" x14ac:dyDescent="0.25">
      <c r="A675">
        <v>13.135511785430253</v>
      </c>
      <c r="B675">
        <v>0.67400000000000004</v>
      </c>
    </row>
    <row r="676" spans="1:2" x14ac:dyDescent="0.25">
      <c r="A676">
        <v>13.137667371473437</v>
      </c>
      <c r="B676">
        <v>0.67500000000000004</v>
      </c>
    </row>
    <row r="677" spans="1:2" x14ac:dyDescent="0.25">
      <c r="A677">
        <v>13.154427918139172</v>
      </c>
      <c r="B677">
        <v>0.67600000000000005</v>
      </c>
    </row>
    <row r="678" spans="1:2" x14ac:dyDescent="0.25">
      <c r="A678">
        <v>13.186945727042112</v>
      </c>
      <c r="B678">
        <v>0.67700000000000005</v>
      </c>
    </row>
    <row r="679" spans="1:2" x14ac:dyDescent="0.25">
      <c r="A679">
        <v>13.20105309778136</v>
      </c>
      <c r="B679">
        <v>0.67800000000000005</v>
      </c>
    </row>
    <row r="680" spans="1:2" x14ac:dyDescent="0.25">
      <c r="A680">
        <v>13.227675664985391</v>
      </c>
      <c r="B680">
        <v>0.67900000000000005</v>
      </c>
    </row>
    <row r="681" spans="1:2" x14ac:dyDescent="0.25">
      <c r="A681">
        <v>13.229180397559935</v>
      </c>
      <c r="B681">
        <v>0.68</v>
      </c>
    </row>
    <row r="682" spans="1:2" x14ac:dyDescent="0.25">
      <c r="A682">
        <v>13.229373788250761</v>
      </c>
      <c r="B682">
        <v>0.68100000000000005</v>
      </c>
    </row>
    <row r="683" spans="1:2" x14ac:dyDescent="0.25">
      <c r="A683">
        <v>13.248295383892938</v>
      </c>
      <c r="B683">
        <v>0.68200000000000005</v>
      </c>
    </row>
    <row r="684" spans="1:2" x14ac:dyDescent="0.25">
      <c r="A684">
        <v>13.254466954251429</v>
      </c>
      <c r="B684">
        <v>0.68300000000000005</v>
      </c>
    </row>
    <row r="685" spans="1:2" x14ac:dyDescent="0.25">
      <c r="A685">
        <v>13.266195656543797</v>
      </c>
      <c r="B685">
        <v>0.68400000000000005</v>
      </c>
    </row>
    <row r="686" spans="1:2" x14ac:dyDescent="0.25">
      <c r="A686">
        <v>13.302279884952879</v>
      </c>
      <c r="B686">
        <v>0.68500000000000005</v>
      </c>
    </row>
    <row r="687" spans="1:2" x14ac:dyDescent="0.25">
      <c r="A687">
        <v>13.30579335972155</v>
      </c>
      <c r="B687">
        <v>0.68600000000000005</v>
      </c>
    </row>
    <row r="688" spans="1:2" x14ac:dyDescent="0.25">
      <c r="A688">
        <v>13.310463011258939</v>
      </c>
      <c r="B688">
        <v>0.68700000000000006</v>
      </c>
    </row>
    <row r="689" spans="1:2" x14ac:dyDescent="0.25">
      <c r="A689">
        <v>13.328871073712069</v>
      </c>
      <c r="B689">
        <v>0.68799999999999994</v>
      </c>
    </row>
    <row r="690" spans="1:2" x14ac:dyDescent="0.25">
      <c r="A690">
        <v>13.332626348183803</v>
      </c>
      <c r="B690">
        <v>0.68899999999999995</v>
      </c>
    </row>
    <row r="691" spans="1:2" x14ac:dyDescent="0.25">
      <c r="A691">
        <v>13.344659531910882</v>
      </c>
      <c r="B691">
        <v>0.69</v>
      </c>
    </row>
    <row r="692" spans="1:2" x14ac:dyDescent="0.25">
      <c r="A692">
        <v>13.372898027689049</v>
      </c>
      <c r="B692">
        <v>0.69099999999999995</v>
      </c>
    </row>
    <row r="693" spans="1:2" x14ac:dyDescent="0.25">
      <c r="A693">
        <v>13.397786521556673</v>
      </c>
      <c r="B693">
        <v>0.69199999999999995</v>
      </c>
    </row>
    <row r="694" spans="1:2" x14ac:dyDescent="0.25">
      <c r="A694">
        <v>13.411648704835763</v>
      </c>
      <c r="B694">
        <v>0.69299999999999995</v>
      </c>
    </row>
    <row r="695" spans="1:2" x14ac:dyDescent="0.25">
      <c r="A695">
        <v>13.422176875250786</v>
      </c>
      <c r="B695">
        <v>0.69399999999999995</v>
      </c>
    </row>
    <row r="696" spans="1:2" x14ac:dyDescent="0.25">
      <c r="A696">
        <v>13.424248395294565</v>
      </c>
      <c r="B696">
        <v>0.69499999999999995</v>
      </c>
    </row>
    <row r="697" spans="1:2" x14ac:dyDescent="0.25">
      <c r="A697">
        <v>13.430952725356134</v>
      </c>
      <c r="B697">
        <v>0.69599999999999995</v>
      </c>
    </row>
    <row r="698" spans="1:2" x14ac:dyDescent="0.25">
      <c r="A698">
        <v>13.437267364096952</v>
      </c>
      <c r="B698">
        <v>0.69699999999999995</v>
      </c>
    </row>
    <row r="699" spans="1:2" x14ac:dyDescent="0.25">
      <c r="A699">
        <v>13.440946639153456</v>
      </c>
      <c r="B699">
        <v>0.69799999999999995</v>
      </c>
    </row>
    <row r="700" spans="1:2" x14ac:dyDescent="0.25">
      <c r="A700" s="6">
        <v>13.444678081893795</v>
      </c>
      <c r="B700">
        <v>0.69899999999999995</v>
      </c>
    </row>
    <row r="701" spans="1:2" x14ac:dyDescent="0.25">
      <c r="A701">
        <v>13.449229766108022</v>
      </c>
      <c r="B701">
        <v>0.7</v>
      </c>
    </row>
    <row r="702" spans="1:2" x14ac:dyDescent="0.25">
      <c r="A702">
        <v>13.451349932802684</v>
      </c>
      <c r="B702">
        <v>0.70099999999999996</v>
      </c>
    </row>
    <row r="703" spans="1:2" x14ac:dyDescent="0.25">
      <c r="A703">
        <v>13.456406781183874</v>
      </c>
      <c r="B703">
        <v>0.70199999999999996</v>
      </c>
    </row>
    <row r="704" spans="1:2" x14ac:dyDescent="0.25">
      <c r="A704">
        <v>13.45820746629682</v>
      </c>
      <c r="B704">
        <v>0.70299999999999996</v>
      </c>
    </row>
    <row r="705" spans="1:2" x14ac:dyDescent="0.25">
      <c r="A705">
        <v>13.464238364348383</v>
      </c>
      <c r="B705">
        <v>0.70399999999999996</v>
      </c>
    </row>
    <row r="706" spans="1:2" x14ac:dyDescent="0.25">
      <c r="A706">
        <v>13.467718891097093</v>
      </c>
      <c r="B706">
        <v>0.70499999999999996</v>
      </c>
    </row>
    <row r="707" spans="1:2" x14ac:dyDescent="0.25">
      <c r="A707">
        <v>13.472652516043226</v>
      </c>
      <c r="B707">
        <v>0.70599999999999996</v>
      </c>
    </row>
    <row r="708" spans="1:2" x14ac:dyDescent="0.25">
      <c r="A708">
        <v>13.485157362150941</v>
      </c>
      <c r="B708">
        <v>0.70699999999999996</v>
      </c>
    </row>
    <row r="709" spans="1:2" x14ac:dyDescent="0.25">
      <c r="A709">
        <v>13.492283894664306</v>
      </c>
      <c r="B709">
        <v>0.70799999999999996</v>
      </c>
    </row>
    <row r="710" spans="1:2" x14ac:dyDescent="0.25">
      <c r="A710">
        <v>13.495645164014039</v>
      </c>
      <c r="B710">
        <v>0.70899999999999996</v>
      </c>
    </row>
    <row r="711" spans="1:2" x14ac:dyDescent="0.25">
      <c r="A711">
        <v>13.511630679957975</v>
      </c>
      <c r="B711">
        <v>0.71</v>
      </c>
    </row>
    <row r="712" spans="1:2" x14ac:dyDescent="0.25">
      <c r="A712">
        <v>13.518008968849223</v>
      </c>
      <c r="B712">
        <v>0.71099999999999997</v>
      </c>
    </row>
    <row r="713" spans="1:2" x14ac:dyDescent="0.25">
      <c r="A713">
        <v>13.529824213043151</v>
      </c>
      <c r="B713">
        <v>0.71199999999999997</v>
      </c>
    </row>
    <row r="714" spans="1:2" x14ac:dyDescent="0.25">
      <c r="A714">
        <v>13.53616054871951</v>
      </c>
      <c r="B714">
        <v>0.71299999999999997</v>
      </c>
    </row>
    <row r="715" spans="1:2" x14ac:dyDescent="0.25">
      <c r="A715">
        <v>13.538757878228369</v>
      </c>
      <c r="B715">
        <v>0.71399999999999997</v>
      </c>
    </row>
    <row r="716" spans="1:2" x14ac:dyDescent="0.25">
      <c r="A716">
        <v>13.541440849844731</v>
      </c>
      <c r="B716">
        <v>0.71499999999999997</v>
      </c>
    </row>
    <row r="717" spans="1:2" x14ac:dyDescent="0.25">
      <c r="A717">
        <v>13.554267932631772</v>
      </c>
      <c r="B717">
        <v>0.71599999999999997</v>
      </c>
    </row>
    <row r="718" spans="1:2" x14ac:dyDescent="0.25">
      <c r="A718">
        <v>13.61003768191541</v>
      </c>
      <c r="B718">
        <v>0.71699999999999997</v>
      </c>
    </row>
    <row r="719" spans="1:2" x14ac:dyDescent="0.25">
      <c r="A719">
        <v>13.611053012056207</v>
      </c>
      <c r="B719">
        <v>0.71799999999999997</v>
      </c>
    </row>
    <row r="720" spans="1:2" x14ac:dyDescent="0.25">
      <c r="A720">
        <v>13.62401710677133</v>
      </c>
      <c r="B720">
        <v>0.71899999999999997</v>
      </c>
    </row>
    <row r="721" spans="1:2" x14ac:dyDescent="0.25">
      <c r="A721">
        <v>13.625236052236735</v>
      </c>
      <c r="B721">
        <v>0.72</v>
      </c>
    </row>
    <row r="722" spans="1:2" x14ac:dyDescent="0.25">
      <c r="A722">
        <v>13.641712968357588</v>
      </c>
      <c r="B722">
        <v>0.72099999999999997</v>
      </c>
    </row>
    <row r="723" spans="1:2" x14ac:dyDescent="0.25">
      <c r="A723">
        <v>13.64430847024239</v>
      </c>
      <c r="B723">
        <v>0.72199999999999998</v>
      </c>
    </row>
    <row r="724" spans="1:2" x14ac:dyDescent="0.25">
      <c r="A724">
        <v>13.652873125950027</v>
      </c>
      <c r="B724">
        <v>0.72299999999999998</v>
      </c>
    </row>
    <row r="725" spans="1:2" x14ac:dyDescent="0.25">
      <c r="A725">
        <v>13.662838548915666</v>
      </c>
      <c r="B725">
        <v>0.72399999999999998</v>
      </c>
    </row>
    <row r="726" spans="1:2" x14ac:dyDescent="0.25">
      <c r="A726">
        <v>13.663859378630928</v>
      </c>
      <c r="B726">
        <v>0.72499999999999998</v>
      </c>
    </row>
    <row r="727" spans="1:2" x14ac:dyDescent="0.25">
      <c r="A727">
        <v>13.673390731622145</v>
      </c>
      <c r="B727">
        <v>0.72599999999999998</v>
      </c>
    </row>
    <row r="728" spans="1:2" x14ac:dyDescent="0.25">
      <c r="A728">
        <v>13.721147955153493</v>
      </c>
      <c r="B728">
        <v>0.72699999999999998</v>
      </c>
    </row>
    <row r="729" spans="1:2" x14ac:dyDescent="0.25">
      <c r="A729">
        <v>13.724253056285898</v>
      </c>
      <c r="B729">
        <v>0.72799999999999998</v>
      </c>
    </row>
    <row r="730" spans="1:2" x14ac:dyDescent="0.25">
      <c r="A730">
        <v>13.726770705687937</v>
      </c>
      <c r="B730">
        <v>0.72899999999999998</v>
      </c>
    </row>
    <row r="731" spans="1:2" x14ac:dyDescent="0.25">
      <c r="A731">
        <v>13.734049486946079</v>
      </c>
      <c r="B731">
        <v>0.73</v>
      </c>
    </row>
    <row r="732" spans="1:2" x14ac:dyDescent="0.25">
      <c r="A732">
        <v>13.739247907325359</v>
      </c>
      <c r="B732">
        <v>0.73099999999999998</v>
      </c>
    </row>
    <row r="733" spans="1:2" x14ac:dyDescent="0.25">
      <c r="A733">
        <v>13.745128302603097</v>
      </c>
      <c r="B733">
        <v>0.73199999999999998</v>
      </c>
    </row>
    <row r="734" spans="1:2" x14ac:dyDescent="0.25">
      <c r="A734">
        <v>13.74945223542989</v>
      </c>
      <c r="B734">
        <v>0.73299999999999998</v>
      </c>
    </row>
    <row r="735" spans="1:2" x14ac:dyDescent="0.25">
      <c r="A735">
        <v>13.797159465615591</v>
      </c>
      <c r="B735">
        <v>0.73399999999999999</v>
      </c>
    </row>
    <row r="736" spans="1:2" x14ac:dyDescent="0.25">
      <c r="A736">
        <v>13.807139497302316</v>
      </c>
      <c r="B736">
        <v>0.73499999999999999</v>
      </c>
    </row>
    <row r="737" spans="1:2" x14ac:dyDescent="0.25">
      <c r="A737">
        <v>13.814340267063063</v>
      </c>
      <c r="B737">
        <v>0.73599999999999999</v>
      </c>
    </row>
    <row r="738" spans="1:2" x14ac:dyDescent="0.25">
      <c r="A738">
        <v>13.825518657933602</v>
      </c>
      <c r="B738">
        <v>0.73699999999999999</v>
      </c>
    </row>
    <row r="739" spans="1:2" x14ac:dyDescent="0.25">
      <c r="A739">
        <v>13.839032170080895</v>
      </c>
      <c r="B739">
        <v>0.73799999999999999</v>
      </c>
    </row>
    <row r="740" spans="1:2" x14ac:dyDescent="0.25">
      <c r="A740">
        <v>13.840984823871302</v>
      </c>
      <c r="B740">
        <v>0.73899999999999999</v>
      </c>
    </row>
    <row r="741" spans="1:2" x14ac:dyDescent="0.25">
      <c r="A741">
        <v>13.85708748806424</v>
      </c>
      <c r="B741">
        <v>0.74</v>
      </c>
    </row>
    <row r="742" spans="1:2" x14ac:dyDescent="0.25">
      <c r="A742">
        <v>13.868676883669124</v>
      </c>
      <c r="B742">
        <v>0.74099999999999999</v>
      </c>
    </row>
    <row r="743" spans="1:2" x14ac:dyDescent="0.25">
      <c r="A743">
        <v>13.890483486452077</v>
      </c>
      <c r="B743">
        <v>0.74199999999999999</v>
      </c>
    </row>
    <row r="744" spans="1:2" x14ac:dyDescent="0.25">
      <c r="A744">
        <v>13.900907713736972</v>
      </c>
      <c r="B744">
        <v>0.74299999999999999</v>
      </c>
    </row>
    <row r="745" spans="1:2" x14ac:dyDescent="0.25">
      <c r="A745">
        <v>13.909636679172943</v>
      </c>
      <c r="B745">
        <v>0.74399999999999999</v>
      </c>
    </row>
    <row r="746" spans="1:2" x14ac:dyDescent="0.25">
      <c r="A746">
        <v>13.932809631974472</v>
      </c>
      <c r="B746">
        <v>0.745</v>
      </c>
    </row>
    <row r="747" spans="1:2" x14ac:dyDescent="0.25">
      <c r="A747">
        <v>13.935775961194963</v>
      </c>
      <c r="B747">
        <v>0.746</v>
      </c>
    </row>
    <row r="748" spans="1:2" x14ac:dyDescent="0.25">
      <c r="A748">
        <v>13.957659346958318</v>
      </c>
      <c r="B748">
        <v>0.747</v>
      </c>
    </row>
    <row r="749" spans="1:2" x14ac:dyDescent="0.25">
      <c r="A749">
        <v>13.963416092561088</v>
      </c>
      <c r="B749">
        <v>0.748</v>
      </c>
    </row>
    <row r="750" spans="1:2" x14ac:dyDescent="0.25">
      <c r="A750">
        <v>13.976189358362326</v>
      </c>
      <c r="B750">
        <v>0.749</v>
      </c>
    </row>
    <row r="751" spans="1:2" x14ac:dyDescent="0.25">
      <c r="A751">
        <v>13.988505853687288</v>
      </c>
      <c r="B751">
        <v>0.75</v>
      </c>
    </row>
    <row r="752" spans="1:2" x14ac:dyDescent="0.25">
      <c r="A752">
        <v>14.012624243060381</v>
      </c>
      <c r="B752">
        <v>0.751</v>
      </c>
    </row>
    <row r="753" spans="1:2" x14ac:dyDescent="0.25">
      <c r="A753">
        <v>14.019267234856414</v>
      </c>
      <c r="B753">
        <v>0.752</v>
      </c>
    </row>
    <row r="754" spans="1:2" x14ac:dyDescent="0.25">
      <c r="A754">
        <v>14.031962025783598</v>
      </c>
      <c r="B754">
        <v>0.753</v>
      </c>
    </row>
    <row r="755" spans="1:2" x14ac:dyDescent="0.25">
      <c r="A755">
        <v>14.048490405597057</v>
      </c>
      <c r="B755">
        <v>0.754</v>
      </c>
    </row>
    <row r="756" spans="1:2" x14ac:dyDescent="0.25">
      <c r="A756">
        <v>14.055939344039706</v>
      </c>
      <c r="B756">
        <v>0.755</v>
      </c>
    </row>
    <row r="757" spans="1:2" x14ac:dyDescent="0.25">
      <c r="A757">
        <v>14.058200954925299</v>
      </c>
      <c r="B757">
        <v>0.75600000000000001</v>
      </c>
    </row>
    <row r="758" spans="1:2" x14ac:dyDescent="0.25">
      <c r="A758">
        <v>14.060835347183836</v>
      </c>
      <c r="B758">
        <v>0.75700000000000001</v>
      </c>
    </row>
    <row r="759" spans="1:2" x14ac:dyDescent="0.25">
      <c r="A759">
        <v>14.089054913622057</v>
      </c>
      <c r="B759">
        <v>0.75800000000000001</v>
      </c>
    </row>
    <row r="760" spans="1:2" x14ac:dyDescent="0.25">
      <c r="A760">
        <v>14.090955078176403</v>
      </c>
      <c r="B760">
        <v>0.75900000000000001</v>
      </c>
    </row>
    <row r="761" spans="1:2" x14ac:dyDescent="0.25">
      <c r="A761">
        <v>14.097920131710715</v>
      </c>
      <c r="B761">
        <v>0.76</v>
      </c>
    </row>
    <row r="762" spans="1:2" x14ac:dyDescent="0.25">
      <c r="A762">
        <v>14.106663494395017</v>
      </c>
      <c r="B762">
        <v>0.76100000000000001</v>
      </c>
    </row>
    <row r="763" spans="1:2" x14ac:dyDescent="0.25">
      <c r="A763">
        <v>14.107045430862282</v>
      </c>
      <c r="B763">
        <v>0.76200000000000001</v>
      </c>
    </row>
    <row r="764" spans="1:2" x14ac:dyDescent="0.25">
      <c r="A764">
        <v>14.138147191791349</v>
      </c>
      <c r="B764">
        <v>0.76300000000000001</v>
      </c>
    </row>
    <row r="765" spans="1:2" x14ac:dyDescent="0.25">
      <c r="A765">
        <v>14.145920741008585</v>
      </c>
      <c r="B765">
        <v>0.76400000000000001</v>
      </c>
    </row>
    <row r="766" spans="1:2" x14ac:dyDescent="0.25">
      <c r="A766">
        <v>14.156417940413339</v>
      </c>
      <c r="B766">
        <v>0.76500000000000001</v>
      </c>
    </row>
    <row r="767" spans="1:2" x14ac:dyDescent="0.25">
      <c r="A767">
        <v>14.165079973987627</v>
      </c>
      <c r="B767">
        <v>0.76600000000000001</v>
      </c>
    </row>
    <row r="768" spans="1:2" x14ac:dyDescent="0.25">
      <c r="A768">
        <v>14.166330925733712</v>
      </c>
      <c r="B768">
        <v>0.76700000000000002</v>
      </c>
    </row>
    <row r="769" spans="1:2" x14ac:dyDescent="0.25">
      <c r="A769">
        <v>14.177952581462634</v>
      </c>
      <c r="B769">
        <v>0.76800000000000002</v>
      </c>
    </row>
    <row r="770" spans="1:2" x14ac:dyDescent="0.25">
      <c r="A770">
        <v>14.20589614341387</v>
      </c>
      <c r="B770">
        <v>0.76900000000000002</v>
      </c>
    </row>
    <row r="771" spans="1:2" x14ac:dyDescent="0.25">
      <c r="A771">
        <v>14.246849372599469</v>
      </c>
      <c r="B771">
        <v>0.77</v>
      </c>
    </row>
    <row r="772" spans="1:2" x14ac:dyDescent="0.25">
      <c r="A772">
        <v>14.248470128903994</v>
      </c>
      <c r="B772">
        <v>0.77100000000000002</v>
      </c>
    </row>
    <row r="773" spans="1:2" x14ac:dyDescent="0.25">
      <c r="A773" s="6">
        <v>14.273684262484963</v>
      </c>
      <c r="B773">
        <v>0.77200000000000002</v>
      </c>
    </row>
    <row r="774" spans="1:2" x14ac:dyDescent="0.25">
      <c r="A774">
        <v>14.295628881840781</v>
      </c>
      <c r="B774">
        <v>0.77300000000000002</v>
      </c>
    </row>
    <row r="775" spans="1:2" x14ac:dyDescent="0.25">
      <c r="A775">
        <v>14.296133172117683</v>
      </c>
      <c r="B775">
        <v>0.77400000000000002</v>
      </c>
    </row>
    <row r="776" spans="1:2" x14ac:dyDescent="0.25">
      <c r="A776">
        <v>14.312163197223873</v>
      </c>
      <c r="B776">
        <v>0.77500000000000002</v>
      </c>
    </row>
    <row r="777" spans="1:2" x14ac:dyDescent="0.25">
      <c r="A777">
        <v>14.324769133450063</v>
      </c>
      <c r="B777">
        <v>0.77600000000000002</v>
      </c>
    </row>
    <row r="778" spans="1:2" x14ac:dyDescent="0.25">
      <c r="A778">
        <v>14.325685177300295</v>
      </c>
      <c r="B778">
        <v>0.77700000000000002</v>
      </c>
    </row>
    <row r="779" spans="1:2" x14ac:dyDescent="0.25">
      <c r="A779">
        <v>14.331106609621438</v>
      </c>
      <c r="B779">
        <v>0.77800000000000002</v>
      </c>
    </row>
    <row r="780" spans="1:2" x14ac:dyDescent="0.25">
      <c r="A780">
        <v>14.35389012458945</v>
      </c>
      <c r="B780">
        <v>0.77900000000000003</v>
      </c>
    </row>
    <row r="781" spans="1:2" x14ac:dyDescent="0.25">
      <c r="A781">
        <v>14.391761371524419</v>
      </c>
      <c r="B781">
        <v>0.78</v>
      </c>
    </row>
    <row r="782" spans="1:2" x14ac:dyDescent="0.25">
      <c r="A782">
        <v>14.418120969738206</v>
      </c>
      <c r="B782">
        <v>0.78100000000000003</v>
      </c>
    </row>
    <row r="783" spans="1:2" x14ac:dyDescent="0.25">
      <c r="A783">
        <v>14.423430527446108</v>
      </c>
      <c r="B783">
        <v>0.78200000000000003</v>
      </c>
    </row>
    <row r="784" spans="1:2" x14ac:dyDescent="0.25">
      <c r="A784">
        <v>14.424845604559369</v>
      </c>
      <c r="B784">
        <v>0.78300000000000003</v>
      </c>
    </row>
    <row r="785" spans="1:2" x14ac:dyDescent="0.25">
      <c r="A785">
        <v>14.431443352480866</v>
      </c>
      <c r="B785">
        <v>0.78400000000000003</v>
      </c>
    </row>
    <row r="786" spans="1:2" x14ac:dyDescent="0.25">
      <c r="A786">
        <v>14.43814283162491</v>
      </c>
      <c r="B786">
        <v>0.78500000000000003</v>
      </c>
    </row>
    <row r="787" spans="1:2" x14ac:dyDescent="0.25">
      <c r="A787">
        <v>14.441351703190879</v>
      </c>
      <c r="B787">
        <v>0.78600000000000003</v>
      </c>
    </row>
    <row r="788" spans="1:2" x14ac:dyDescent="0.25">
      <c r="A788">
        <v>14.452516752865984</v>
      </c>
      <c r="B788">
        <v>0.78700000000000003</v>
      </c>
    </row>
    <row r="789" spans="1:2" x14ac:dyDescent="0.25">
      <c r="A789">
        <v>14.478622889895954</v>
      </c>
      <c r="B789">
        <v>0.78800000000000003</v>
      </c>
    </row>
    <row r="790" spans="1:2" x14ac:dyDescent="0.25">
      <c r="A790">
        <v>14.480522273952413</v>
      </c>
      <c r="B790">
        <v>0.78900000000000003</v>
      </c>
    </row>
    <row r="791" spans="1:2" x14ac:dyDescent="0.25">
      <c r="A791">
        <v>14.490704829895021</v>
      </c>
      <c r="B791">
        <v>0.79</v>
      </c>
    </row>
    <row r="792" spans="1:2" x14ac:dyDescent="0.25">
      <c r="A792">
        <v>14.569326868166975</v>
      </c>
      <c r="B792">
        <v>0.79100000000000004</v>
      </c>
    </row>
    <row r="793" spans="1:2" x14ac:dyDescent="0.25">
      <c r="A793">
        <v>14.587108886992809</v>
      </c>
      <c r="B793">
        <v>0.79200000000000004</v>
      </c>
    </row>
    <row r="794" spans="1:2" x14ac:dyDescent="0.25">
      <c r="A794">
        <v>14.597278490353808</v>
      </c>
      <c r="B794">
        <v>0.79300000000000004</v>
      </c>
    </row>
    <row r="795" spans="1:2" x14ac:dyDescent="0.25">
      <c r="A795">
        <v>14.625466377798924</v>
      </c>
      <c r="B795">
        <v>0.79400000000000004</v>
      </c>
    </row>
    <row r="796" spans="1:2" x14ac:dyDescent="0.25">
      <c r="A796">
        <v>14.649419085820877</v>
      </c>
      <c r="B796">
        <v>0.79500000000000004</v>
      </c>
    </row>
    <row r="797" spans="1:2" x14ac:dyDescent="0.25">
      <c r="A797">
        <v>14.667588557636089</v>
      </c>
      <c r="B797">
        <v>0.79600000000000004</v>
      </c>
    </row>
    <row r="798" spans="1:2" x14ac:dyDescent="0.25">
      <c r="A798">
        <v>14.680454145502971</v>
      </c>
      <c r="B798">
        <v>0.79700000000000004</v>
      </c>
    </row>
    <row r="799" spans="1:2" x14ac:dyDescent="0.25">
      <c r="A799">
        <v>14.692830680561121</v>
      </c>
      <c r="B799">
        <v>0.79800000000000004</v>
      </c>
    </row>
    <row r="800" spans="1:2" x14ac:dyDescent="0.25">
      <c r="A800">
        <v>14.710110714215528</v>
      </c>
      <c r="B800">
        <v>0.79900000000000004</v>
      </c>
    </row>
    <row r="801" spans="1:2" x14ac:dyDescent="0.25">
      <c r="A801">
        <v>14.71078247669565</v>
      </c>
      <c r="B801">
        <v>0.8</v>
      </c>
    </row>
    <row r="802" spans="1:2" x14ac:dyDescent="0.25">
      <c r="A802">
        <v>14.737371165923141</v>
      </c>
      <c r="B802">
        <v>0.80100000000000005</v>
      </c>
    </row>
    <row r="803" spans="1:2" x14ac:dyDescent="0.25">
      <c r="A803">
        <v>14.76534934368911</v>
      </c>
      <c r="B803">
        <v>0.80200000000000005</v>
      </c>
    </row>
    <row r="804" spans="1:2" x14ac:dyDescent="0.25">
      <c r="A804">
        <v>14.844650126234392</v>
      </c>
      <c r="B804">
        <v>0.80300000000000005</v>
      </c>
    </row>
    <row r="805" spans="1:2" x14ac:dyDescent="0.25">
      <c r="A805">
        <v>14.85612992111162</v>
      </c>
      <c r="B805">
        <v>0.80400000000000005</v>
      </c>
    </row>
    <row r="806" spans="1:2" x14ac:dyDescent="0.25">
      <c r="A806">
        <v>14.864828998810225</v>
      </c>
      <c r="B806">
        <v>0.80500000000000005</v>
      </c>
    </row>
    <row r="807" spans="1:2" x14ac:dyDescent="0.25">
      <c r="A807">
        <v>14.867146212733974</v>
      </c>
      <c r="B807">
        <v>0.80600000000000005</v>
      </c>
    </row>
    <row r="808" spans="1:2" x14ac:dyDescent="0.25">
      <c r="A808">
        <v>14.873275297650181</v>
      </c>
      <c r="B808">
        <v>0.80700000000000005</v>
      </c>
    </row>
    <row r="809" spans="1:2" x14ac:dyDescent="0.25">
      <c r="A809">
        <v>14.910079854152027</v>
      </c>
      <c r="B809">
        <v>0.80800000000000005</v>
      </c>
    </row>
    <row r="810" spans="1:2" x14ac:dyDescent="0.25">
      <c r="A810">
        <v>14.949651441902251</v>
      </c>
      <c r="B810">
        <v>0.80900000000000005</v>
      </c>
    </row>
    <row r="811" spans="1:2" x14ac:dyDescent="0.25">
      <c r="A811">
        <v>14.960467977423866</v>
      </c>
      <c r="B811">
        <v>0.81</v>
      </c>
    </row>
    <row r="812" spans="1:2" x14ac:dyDescent="0.25">
      <c r="A812">
        <v>14.980899251303157</v>
      </c>
      <c r="B812">
        <v>0.81100000000000005</v>
      </c>
    </row>
    <row r="813" spans="1:2" x14ac:dyDescent="0.25">
      <c r="A813">
        <v>14.98200260914196</v>
      </c>
      <c r="B813">
        <v>0.81200000000000006</v>
      </c>
    </row>
    <row r="814" spans="1:2" x14ac:dyDescent="0.25">
      <c r="A814">
        <v>15.013282003116688</v>
      </c>
      <c r="B814">
        <v>0.81299999999999994</v>
      </c>
    </row>
    <row r="815" spans="1:2" x14ac:dyDescent="0.25">
      <c r="A815">
        <v>15.025068015413833</v>
      </c>
      <c r="B815">
        <v>0.81399999999999995</v>
      </c>
    </row>
    <row r="816" spans="1:2" x14ac:dyDescent="0.25">
      <c r="A816">
        <v>15.056447782300149</v>
      </c>
      <c r="B816">
        <v>0.81499999999999995</v>
      </c>
    </row>
    <row r="817" spans="1:2" x14ac:dyDescent="0.25">
      <c r="A817">
        <v>15.059627900779853</v>
      </c>
      <c r="B817">
        <v>0.81599999999999995</v>
      </c>
    </row>
    <row r="818" spans="1:2" x14ac:dyDescent="0.25">
      <c r="A818">
        <v>15.060178993206994</v>
      </c>
      <c r="B818">
        <v>0.81699999999999995</v>
      </c>
    </row>
    <row r="819" spans="1:2" x14ac:dyDescent="0.25">
      <c r="A819">
        <v>15.110271982953208</v>
      </c>
      <c r="B819">
        <v>0.81799999999999995</v>
      </c>
    </row>
    <row r="820" spans="1:2" x14ac:dyDescent="0.25">
      <c r="A820">
        <v>15.12970706226845</v>
      </c>
      <c r="B820">
        <v>0.81899999999999995</v>
      </c>
    </row>
    <row r="821" spans="1:2" x14ac:dyDescent="0.25">
      <c r="A821">
        <v>15.18852489716279</v>
      </c>
      <c r="B821">
        <v>0.82</v>
      </c>
    </row>
    <row r="822" spans="1:2" x14ac:dyDescent="0.25">
      <c r="A822">
        <v>15.196962589703789</v>
      </c>
      <c r="B822">
        <v>0.82099999999999995</v>
      </c>
    </row>
    <row r="823" spans="1:2" x14ac:dyDescent="0.25">
      <c r="A823">
        <v>15.231678404750886</v>
      </c>
      <c r="B823">
        <v>0.82199999999999995</v>
      </c>
    </row>
    <row r="824" spans="1:2" x14ac:dyDescent="0.25">
      <c r="A824">
        <v>15.245628619965313</v>
      </c>
      <c r="B824">
        <v>0.82299999999999995</v>
      </c>
    </row>
    <row r="825" spans="1:2" x14ac:dyDescent="0.25">
      <c r="A825">
        <v>15.267471055119291</v>
      </c>
      <c r="B825">
        <v>0.82399999999999995</v>
      </c>
    </row>
    <row r="826" spans="1:2" x14ac:dyDescent="0.25">
      <c r="A826">
        <v>15.305710475563334</v>
      </c>
      <c r="B826">
        <v>0.82499999999999996</v>
      </c>
    </row>
    <row r="827" spans="1:2" x14ac:dyDescent="0.25">
      <c r="A827">
        <v>15.312707980375606</v>
      </c>
      <c r="B827">
        <v>0.82599999999999996</v>
      </c>
    </row>
    <row r="828" spans="1:2" x14ac:dyDescent="0.25">
      <c r="A828">
        <v>15.315025583232218</v>
      </c>
      <c r="B828">
        <v>0.82699999999999996</v>
      </c>
    </row>
    <row r="829" spans="1:2" x14ac:dyDescent="0.25">
      <c r="A829">
        <v>15.335343103209564</v>
      </c>
      <c r="B829">
        <v>0.82799999999999996</v>
      </c>
    </row>
    <row r="830" spans="1:2" x14ac:dyDescent="0.25">
      <c r="A830">
        <v>15.368623984755978</v>
      </c>
      <c r="B830">
        <v>0.82899999999999996</v>
      </c>
    </row>
    <row r="831" spans="1:2" x14ac:dyDescent="0.25">
      <c r="A831">
        <v>15.370011084007235</v>
      </c>
      <c r="B831">
        <v>0.83</v>
      </c>
    </row>
    <row r="832" spans="1:2" x14ac:dyDescent="0.25">
      <c r="A832">
        <v>15.403498858482209</v>
      </c>
      <c r="B832">
        <v>0.83099999999999996</v>
      </c>
    </row>
    <row r="833" spans="1:2" x14ac:dyDescent="0.25">
      <c r="A833">
        <v>15.408889633505265</v>
      </c>
      <c r="B833">
        <v>0.83199999999999996</v>
      </c>
    </row>
    <row r="834" spans="1:2" x14ac:dyDescent="0.25">
      <c r="A834">
        <v>15.411441243458238</v>
      </c>
      <c r="B834">
        <v>0.83299999999999996</v>
      </c>
    </row>
    <row r="835" spans="1:2" x14ac:dyDescent="0.25">
      <c r="A835">
        <v>15.412152387354819</v>
      </c>
      <c r="B835">
        <v>0.83399999999999996</v>
      </c>
    </row>
    <row r="836" spans="1:2" x14ac:dyDescent="0.25">
      <c r="A836">
        <v>15.43771405484897</v>
      </c>
      <c r="B836">
        <v>0.83499999999999996</v>
      </c>
    </row>
    <row r="837" spans="1:2" x14ac:dyDescent="0.25">
      <c r="A837">
        <v>15.443914212289066</v>
      </c>
      <c r="B837">
        <v>0.83599999999999997</v>
      </c>
    </row>
    <row r="838" spans="1:2" x14ac:dyDescent="0.25">
      <c r="A838">
        <v>15.460239555560138</v>
      </c>
      <c r="B838">
        <v>0.83699999999999997</v>
      </c>
    </row>
    <row r="839" spans="1:2" x14ac:dyDescent="0.25">
      <c r="A839">
        <v>15.489701743120868</v>
      </c>
      <c r="B839">
        <v>0.83799999999999997</v>
      </c>
    </row>
    <row r="840" spans="1:2" x14ac:dyDescent="0.25">
      <c r="A840">
        <v>15.503413473561382</v>
      </c>
      <c r="B840">
        <v>0.83899999999999997</v>
      </c>
    </row>
    <row r="841" spans="1:2" x14ac:dyDescent="0.25">
      <c r="A841">
        <v>15.514026810260289</v>
      </c>
      <c r="B841">
        <v>0.84</v>
      </c>
    </row>
    <row r="842" spans="1:2" x14ac:dyDescent="0.25">
      <c r="A842">
        <v>15.53465202335328</v>
      </c>
      <c r="B842">
        <v>0.84099999999999997</v>
      </c>
    </row>
    <row r="843" spans="1:2" x14ac:dyDescent="0.25">
      <c r="A843">
        <v>15.548114812895657</v>
      </c>
      <c r="B843">
        <v>0.84199999999999997</v>
      </c>
    </row>
    <row r="844" spans="1:2" x14ac:dyDescent="0.25">
      <c r="A844">
        <v>15.571722519820018</v>
      </c>
      <c r="B844">
        <v>0.84299999999999997</v>
      </c>
    </row>
    <row r="845" spans="1:2" x14ac:dyDescent="0.25">
      <c r="A845">
        <v>15.574076592887602</v>
      </c>
      <c r="B845">
        <v>0.84399999999999997</v>
      </c>
    </row>
    <row r="846" spans="1:2" x14ac:dyDescent="0.25">
      <c r="A846">
        <v>15.591536275455004</v>
      </c>
      <c r="B846">
        <v>0.84499999999999997</v>
      </c>
    </row>
    <row r="847" spans="1:2" x14ac:dyDescent="0.25">
      <c r="A847">
        <v>15.592812944331554</v>
      </c>
      <c r="B847">
        <v>0.84599999999999997</v>
      </c>
    </row>
    <row r="848" spans="1:2" x14ac:dyDescent="0.25">
      <c r="A848">
        <v>15.601916607294303</v>
      </c>
      <c r="B848">
        <v>0.84699999999999998</v>
      </c>
    </row>
    <row r="849" spans="1:2" x14ac:dyDescent="0.25">
      <c r="A849">
        <v>15.612273379901362</v>
      </c>
      <c r="B849">
        <v>0.84799999999999998</v>
      </c>
    </row>
    <row r="850" spans="1:2" x14ac:dyDescent="0.25">
      <c r="A850">
        <v>15.615342387797742</v>
      </c>
      <c r="B850">
        <v>0.84899999999999998</v>
      </c>
    </row>
    <row r="851" spans="1:2" x14ac:dyDescent="0.25">
      <c r="A851">
        <v>15.622233299725343</v>
      </c>
      <c r="B851">
        <v>0.85</v>
      </c>
    </row>
    <row r="852" spans="1:2" x14ac:dyDescent="0.25">
      <c r="A852">
        <v>15.639634106416665</v>
      </c>
      <c r="B852">
        <v>0.85099999999999998</v>
      </c>
    </row>
    <row r="853" spans="1:2" x14ac:dyDescent="0.25">
      <c r="A853">
        <v>15.689531794233293</v>
      </c>
      <c r="B853">
        <v>0.85199999999999998</v>
      </c>
    </row>
    <row r="854" spans="1:2" x14ac:dyDescent="0.25">
      <c r="A854">
        <v>15.694129759922015</v>
      </c>
      <c r="B854">
        <v>0.85299999999999998</v>
      </c>
    </row>
    <row r="855" spans="1:2" x14ac:dyDescent="0.25">
      <c r="A855">
        <v>15.700049172102888</v>
      </c>
      <c r="B855">
        <v>0.85399999999999998</v>
      </c>
    </row>
    <row r="856" spans="1:2" x14ac:dyDescent="0.25">
      <c r="A856">
        <v>15.701050423861762</v>
      </c>
      <c r="B856">
        <v>0.85499999999999998</v>
      </c>
    </row>
    <row r="857" spans="1:2" x14ac:dyDescent="0.25">
      <c r="A857">
        <v>15.703064820873916</v>
      </c>
      <c r="B857">
        <v>0.85599999999999998</v>
      </c>
    </row>
    <row r="858" spans="1:2" x14ac:dyDescent="0.25">
      <c r="A858">
        <v>15.717582676305138</v>
      </c>
      <c r="B858">
        <v>0.85699999999999998</v>
      </c>
    </row>
    <row r="859" spans="1:2" x14ac:dyDescent="0.25">
      <c r="A859">
        <v>15.736715980744734</v>
      </c>
      <c r="B859">
        <v>0.85799999999999998</v>
      </c>
    </row>
    <row r="860" spans="1:2" x14ac:dyDescent="0.25">
      <c r="A860">
        <v>15.742976267963265</v>
      </c>
      <c r="B860">
        <v>0.85899999999999999</v>
      </c>
    </row>
    <row r="861" spans="1:2" x14ac:dyDescent="0.25">
      <c r="A861">
        <v>15.772358687242523</v>
      </c>
      <c r="B861">
        <v>0.86</v>
      </c>
    </row>
    <row r="862" spans="1:2" x14ac:dyDescent="0.25">
      <c r="A862">
        <v>15.777192450463676</v>
      </c>
      <c r="B862">
        <v>0.86099999999999999</v>
      </c>
    </row>
    <row r="863" spans="1:2" x14ac:dyDescent="0.25">
      <c r="A863">
        <v>15.805619668907966</v>
      </c>
      <c r="B863">
        <v>0.86199999999999999</v>
      </c>
    </row>
    <row r="864" spans="1:2" x14ac:dyDescent="0.25">
      <c r="A864">
        <v>15.819648452708087</v>
      </c>
      <c r="B864">
        <v>0.86299999999999999</v>
      </c>
    </row>
    <row r="865" spans="1:2" x14ac:dyDescent="0.25">
      <c r="A865">
        <v>15.830511703494249</v>
      </c>
      <c r="B865">
        <v>0.86399999999999999</v>
      </c>
    </row>
    <row r="866" spans="1:2" x14ac:dyDescent="0.25">
      <c r="A866">
        <v>15.873708129611192</v>
      </c>
      <c r="B866">
        <v>0.86499999999999999</v>
      </c>
    </row>
    <row r="867" spans="1:2" x14ac:dyDescent="0.25">
      <c r="A867">
        <v>15.886178081755267</v>
      </c>
      <c r="B867">
        <v>0.86599999999999999</v>
      </c>
    </row>
    <row r="868" spans="1:2" x14ac:dyDescent="0.25">
      <c r="A868">
        <v>15.906681137367498</v>
      </c>
      <c r="B868">
        <v>0.86699999999999999</v>
      </c>
    </row>
    <row r="869" spans="1:2" x14ac:dyDescent="0.25">
      <c r="A869">
        <v>15.9388158737446</v>
      </c>
      <c r="B869">
        <v>0.86799999999999999</v>
      </c>
    </row>
    <row r="870" spans="1:2" x14ac:dyDescent="0.25">
      <c r="A870">
        <v>15.960465620567208</v>
      </c>
      <c r="B870">
        <v>0.86899999999999999</v>
      </c>
    </row>
    <row r="871" spans="1:2" x14ac:dyDescent="0.25">
      <c r="A871">
        <v>16.033755460622888</v>
      </c>
      <c r="B871">
        <v>0.87</v>
      </c>
    </row>
    <row r="872" spans="1:2" x14ac:dyDescent="0.25">
      <c r="A872">
        <v>16.055242703338799</v>
      </c>
      <c r="B872">
        <v>0.871</v>
      </c>
    </row>
    <row r="873" spans="1:2" x14ac:dyDescent="0.25">
      <c r="A873">
        <v>16.074898620340051</v>
      </c>
      <c r="B873">
        <v>0.872</v>
      </c>
    </row>
    <row r="874" spans="1:2" x14ac:dyDescent="0.25">
      <c r="A874">
        <v>16.107515275962324</v>
      </c>
      <c r="B874">
        <v>0.873</v>
      </c>
    </row>
    <row r="875" spans="1:2" x14ac:dyDescent="0.25">
      <c r="A875">
        <v>16.119370530162605</v>
      </c>
      <c r="B875">
        <v>0.874</v>
      </c>
    </row>
    <row r="876" spans="1:2" x14ac:dyDescent="0.25">
      <c r="A876">
        <v>16.131060470547101</v>
      </c>
      <c r="B876">
        <v>0.875</v>
      </c>
    </row>
    <row r="877" spans="1:2" x14ac:dyDescent="0.25">
      <c r="A877">
        <v>16.190338449135041</v>
      </c>
      <c r="B877">
        <v>0.876</v>
      </c>
    </row>
    <row r="878" spans="1:2" x14ac:dyDescent="0.25">
      <c r="A878">
        <v>16.229950597335701</v>
      </c>
      <c r="B878">
        <v>0.877</v>
      </c>
    </row>
    <row r="879" spans="1:2" x14ac:dyDescent="0.25">
      <c r="A879">
        <v>16.275717835973179</v>
      </c>
      <c r="B879">
        <v>0.878</v>
      </c>
    </row>
    <row r="880" spans="1:2" x14ac:dyDescent="0.25">
      <c r="A880">
        <v>16.321309956075286</v>
      </c>
      <c r="B880">
        <v>0.879</v>
      </c>
    </row>
    <row r="881" spans="1:2" x14ac:dyDescent="0.25">
      <c r="A881">
        <v>16.344693589407285</v>
      </c>
      <c r="B881">
        <v>0.88</v>
      </c>
    </row>
    <row r="882" spans="1:2" x14ac:dyDescent="0.25">
      <c r="A882">
        <v>16.405390930180342</v>
      </c>
      <c r="B882">
        <v>0.88100000000000001</v>
      </c>
    </row>
    <row r="883" spans="1:2" x14ac:dyDescent="0.25">
      <c r="A883">
        <v>16.406533962790618</v>
      </c>
      <c r="B883">
        <v>0.88200000000000001</v>
      </c>
    </row>
    <row r="884" spans="1:2" x14ac:dyDescent="0.25">
      <c r="A884">
        <v>16.423223461684234</v>
      </c>
      <c r="B884">
        <v>0.88300000000000001</v>
      </c>
    </row>
    <row r="885" spans="1:2" x14ac:dyDescent="0.25">
      <c r="A885">
        <v>16.446385623708206</v>
      </c>
      <c r="B885">
        <v>0.88400000000000001</v>
      </c>
    </row>
    <row r="886" spans="1:2" x14ac:dyDescent="0.25">
      <c r="A886">
        <v>16.50106883205099</v>
      </c>
      <c r="B886">
        <v>0.88500000000000001</v>
      </c>
    </row>
    <row r="887" spans="1:2" x14ac:dyDescent="0.25">
      <c r="A887">
        <v>16.520341464458323</v>
      </c>
      <c r="B887">
        <v>0.88600000000000001</v>
      </c>
    </row>
    <row r="888" spans="1:2" x14ac:dyDescent="0.25">
      <c r="A888">
        <v>16.522588086541649</v>
      </c>
      <c r="B888">
        <v>0.88700000000000001</v>
      </c>
    </row>
    <row r="889" spans="1:2" x14ac:dyDescent="0.25">
      <c r="A889">
        <v>16.526322835670193</v>
      </c>
      <c r="B889">
        <v>0.88800000000000001</v>
      </c>
    </row>
    <row r="890" spans="1:2" x14ac:dyDescent="0.25">
      <c r="A890">
        <v>16.540730427089091</v>
      </c>
      <c r="B890">
        <v>0.88900000000000001</v>
      </c>
    </row>
    <row r="891" spans="1:2" x14ac:dyDescent="0.25">
      <c r="A891">
        <v>16.552693770161838</v>
      </c>
      <c r="B891">
        <v>0.89</v>
      </c>
    </row>
    <row r="892" spans="1:2" x14ac:dyDescent="0.25">
      <c r="A892">
        <v>16.595150967481619</v>
      </c>
      <c r="B892">
        <v>0.89100000000000001</v>
      </c>
    </row>
    <row r="893" spans="1:2" x14ac:dyDescent="0.25">
      <c r="A893">
        <v>16.608916277249264</v>
      </c>
      <c r="B893">
        <v>0.89200000000000002</v>
      </c>
    </row>
    <row r="894" spans="1:2" x14ac:dyDescent="0.25">
      <c r="A894">
        <v>16.637230338270413</v>
      </c>
      <c r="B894">
        <v>0.89300000000000002</v>
      </c>
    </row>
    <row r="895" spans="1:2" x14ac:dyDescent="0.25">
      <c r="A895">
        <v>16.659127087295246</v>
      </c>
      <c r="B895">
        <v>0.89400000000000002</v>
      </c>
    </row>
    <row r="896" spans="1:2" x14ac:dyDescent="0.25">
      <c r="A896">
        <v>16.662622547545865</v>
      </c>
      <c r="B896">
        <v>0.89500000000000002</v>
      </c>
    </row>
    <row r="897" spans="1:2" x14ac:dyDescent="0.25">
      <c r="A897">
        <v>16.715310124882677</v>
      </c>
      <c r="B897">
        <v>0.89600000000000002</v>
      </c>
    </row>
    <row r="898" spans="1:2" x14ac:dyDescent="0.25">
      <c r="A898">
        <v>16.717853690314314</v>
      </c>
      <c r="B898">
        <v>0.89700000000000002</v>
      </c>
    </row>
    <row r="899" spans="1:2" x14ac:dyDescent="0.25">
      <c r="A899">
        <v>16.719097054727527</v>
      </c>
      <c r="B899">
        <v>0.89800000000000002</v>
      </c>
    </row>
    <row r="900" spans="1:2" x14ac:dyDescent="0.25">
      <c r="A900">
        <v>16.72847104864125</v>
      </c>
      <c r="B900">
        <v>0.89900000000000002</v>
      </c>
    </row>
    <row r="901" spans="1:2" x14ac:dyDescent="0.25">
      <c r="A901">
        <v>16.752278722343796</v>
      </c>
      <c r="B901">
        <v>0.9</v>
      </c>
    </row>
    <row r="902" spans="1:2" x14ac:dyDescent="0.25">
      <c r="A902">
        <v>16.831447133929846</v>
      </c>
      <c r="B902">
        <v>0.90100000000000002</v>
      </c>
    </row>
    <row r="903" spans="1:2" x14ac:dyDescent="0.25">
      <c r="A903">
        <v>16.849038281058551</v>
      </c>
      <c r="B903">
        <v>0.90200000000000002</v>
      </c>
    </row>
    <row r="904" spans="1:2" x14ac:dyDescent="0.25">
      <c r="A904">
        <v>16.860314537927469</v>
      </c>
      <c r="B904">
        <v>0.90300000000000002</v>
      </c>
    </row>
    <row r="905" spans="1:2" x14ac:dyDescent="0.25">
      <c r="A905">
        <v>16.89791540544617</v>
      </c>
      <c r="B905">
        <v>0.90400000000000003</v>
      </c>
    </row>
    <row r="906" spans="1:2" x14ac:dyDescent="0.25">
      <c r="A906">
        <v>16.954546417993022</v>
      </c>
      <c r="B906">
        <v>0.90500000000000003</v>
      </c>
    </row>
    <row r="907" spans="1:2" x14ac:dyDescent="0.25">
      <c r="A907">
        <v>17.016290714194067</v>
      </c>
      <c r="B907">
        <v>0.90600000000000003</v>
      </c>
    </row>
    <row r="908" spans="1:2" x14ac:dyDescent="0.25">
      <c r="A908">
        <v>17.064883650561519</v>
      </c>
      <c r="B908">
        <v>0.90700000000000003</v>
      </c>
    </row>
    <row r="909" spans="1:2" x14ac:dyDescent="0.25">
      <c r="A909">
        <v>17.092225369970691</v>
      </c>
      <c r="B909">
        <v>0.90800000000000003</v>
      </c>
    </row>
    <row r="910" spans="1:2" x14ac:dyDescent="0.25">
      <c r="A910">
        <v>17.097543547744078</v>
      </c>
      <c r="B910">
        <v>0.90900000000000003</v>
      </c>
    </row>
    <row r="911" spans="1:2" x14ac:dyDescent="0.25">
      <c r="A911">
        <v>17.113984367205685</v>
      </c>
      <c r="B911">
        <v>0.91</v>
      </c>
    </row>
    <row r="912" spans="1:2" x14ac:dyDescent="0.25">
      <c r="A912">
        <v>17.153332699009262</v>
      </c>
      <c r="B912">
        <v>0.91100000000000003</v>
      </c>
    </row>
    <row r="913" spans="1:2" x14ac:dyDescent="0.25">
      <c r="A913">
        <v>17.204084549760324</v>
      </c>
      <c r="B913">
        <v>0.91200000000000003</v>
      </c>
    </row>
    <row r="914" spans="1:2" x14ac:dyDescent="0.25">
      <c r="A914">
        <v>17.209889013479209</v>
      </c>
      <c r="B914">
        <v>0.91300000000000003</v>
      </c>
    </row>
    <row r="915" spans="1:2" x14ac:dyDescent="0.25">
      <c r="A915">
        <v>17.22904225211883</v>
      </c>
      <c r="B915">
        <v>0.91400000000000003</v>
      </c>
    </row>
    <row r="916" spans="1:2" x14ac:dyDescent="0.25">
      <c r="A916">
        <v>17.247198710692778</v>
      </c>
      <c r="B916">
        <v>0.91500000000000004</v>
      </c>
    </row>
    <row r="917" spans="1:2" x14ac:dyDescent="0.25">
      <c r="A917">
        <v>17.257159541625573</v>
      </c>
      <c r="B917">
        <v>0.91600000000000004</v>
      </c>
    </row>
    <row r="918" spans="1:2" x14ac:dyDescent="0.25">
      <c r="A918">
        <v>17.264370340796305</v>
      </c>
      <c r="B918">
        <v>0.91700000000000004</v>
      </c>
    </row>
    <row r="919" spans="1:2" x14ac:dyDescent="0.25">
      <c r="A919">
        <v>17.334139727076877</v>
      </c>
      <c r="B919">
        <v>0.91800000000000004</v>
      </c>
    </row>
    <row r="920" spans="1:2" x14ac:dyDescent="0.25">
      <c r="A920">
        <v>17.336611810379274</v>
      </c>
      <c r="B920">
        <v>0.91900000000000004</v>
      </c>
    </row>
    <row r="921" spans="1:2" x14ac:dyDescent="0.25">
      <c r="A921">
        <v>17.347546421016631</v>
      </c>
      <c r="B921">
        <v>0.92</v>
      </c>
    </row>
    <row r="922" spans="1:2" x14ac:dyDescent="0.25">
      <c r="A922">
        <v>17.350137691910575</v>
      </c>
      <c r="B922">
        <v>0.92100000000000004</v>
      </c>
    </row>
    <row r="923" spans="1:2" x14ac:dyDescent="0.25">
      <c r="A923">
        <v>17.38874341983345</v>
      </c>
      <c r="B923">
        <v>0.92200000000000004</v>
      </c>
    </row>
    <row r="924" spans="1:2" x14ac:dyDescent="0.25">
      <c r="A924">
        <v>17.389749486427874</v>
      </c>
      <c r="B924">
        <v>0.92300000000000004</v>
      </c>
    </row>
    <row r="925" spans="1:2" x14ac:dyDescent="0.25">
      <c r="A925">
        <v>17.410721121429891</v>
      </c>
      <c r="B925">
        <v>0.92400000000000004</v>
      </c>
    </row>
    <row r="926" spans="1:2" x14ac:dyDescent="0.25">
      <c r="A926">
        <v>17.413969233653223</v>
      </c>
      <c r="B926">
        <v>0.92500000000000004</v>
      </c>
    </row>
    <row r="927" spans="1:2" x14ac:dyDescent="0.25">
      <c r="A927">
        <v>17.431351600580832</v>
      </c>
      <c r="B927">
        <v>0.92600000000000005</v>
      </c>
    </row>
    <row r="928" spans="1:2" x14ac:dyDescent="0.25">
      <c r="A928">
        <v>17.444716749294511</v>
      </c>
      <c r="B928">
        <v>0.92700000000000005</v>
      </c>
    </row>
    <row r="929" spans="1:2" x14ac:dyDescent="0.25">
      <c r="A929">
        <v>17.458478557424243</v>
      </c>
      <c r="B929">
        <v>0.92800000000000005</v>
      </c>
    </row>
    <row r="930" spans="1:2" x14ac:dyDescent="0.25">
      <c r="A930">
        <v>17.464718306567384</v>
      </c>
      <c r="B930">
        <v>0.92900000000000005</v>
      </c>
    </row>
    <row r="931" spans="1:2" x14ac:dyDescent="0.25">
      <c r="A931">
        <v>17.509729440741236</v>
      </c>
      <c r="B931">
        <v>0.93</v>
      </c>
    </row>
    <row r="932" spans="1:2" x14ac:dyDescent="0.25">
      <c r="A932">
        <v>17.552187973573925</v>
      </c>
      <c r="B932">
        <v>0.93100000000000005</v>
      </c>
    </row>
    <row r="933" spans="1:2" x14ac:dyDescent="0.25">
      <c r="A933">
        <v>17.604856353495414</v>
      </c>
      <c r="B933">
        <v>0.93200000000000005</v>
      </c>
    </row>
    <row r="934" spans="1:2" x14ac:dyDescent="0.25">
      <c r="A934">
        <v>17.638517306544617</v>
      </c>
      <c r="B934">
        <v>0.93300000000000005</v>
      </c>
    </row>
    <row r="935" spans="1:2" x14ac:dyDescent="0.25">
      <c r="A935">
        <v>17.68163555111067</v>
      </c>
      <c r="B935">
        <v>0.93400000000000005</v>
      </c>
    </row>
    <row r="936" spans="1:2" x14ac:dyDescent="0.25">
      <c r="A936">
        <v>17.707897623422443</v>
      </c>
      <c r="B936">
        <v>0.93500000000000005</v>
      </c>
    </row>
    <row r="937" spans="1:2" x14ac:dyDescent="0.25">
      <c r="A937">
        <v>17.71731192228583</v>
      </c>
      <c r="B937">
        <v>0.93600000000000005</v>
      </c>
    </row>
    <row r="938" spans="1:2" x14ac:dyDescent="0.25">
      <c r="A938">
        <v>17.782336407230993</v>
      </c>
      <c r="B938">
        <v>0.93700000000000006</v>
      </c>
    </row>
    <row r="939" spans="1:2" x14ac:dyDescent="0.25">
      <c r="A939">
        <v>17.80882790967464</v>
      </c>
      <c r="B939">
        <v>0.93799999999999994</v>
      </c>
    </row>
    <row r="940" spans="1:2" x14ac:dyDescent="0.25">
      <c r="A940">
        <v>17.824672716616799</v>
      </c>
      <c r="B940">
        <v>0.93899999999999995</v>
      </c>
    </row>
    <row r="941" spans="1:2" x14ac:dyDescent="0.25">
      <c r="A941">
        <v>17.851247789604006</v>
      </c>
      <c r="B941">
        <v>0.94</v>
      </c>
    </row>
    <row r="942" spans="1:2" x14ac:dyDescent="0.25">
      <c r="A942">
        <v>17.858212482865355</v>
      </c>
      <c r="B942">
        <v>0.94099999999999995</v>
      </c>
    </row>
    <row r="943" spans="1:2" x14ac:dyDescent="0.25">
      <c r="A943">
        <v>17.909832492929169</v>
      </c>
      <c r="B943">
        <v>0.94199999999999995</v>
      </c>
    </row>
    <row r="944" spans="1:2" x14ac:dyDescent="0.25">
      <c r="A944">
        <v>17.994816862000885</v>
      </c>
      <c r="B944">
        <v>0.94299999999999995</v>
      </c>
    </row>
    <row r="945" spans="1:2" x14ac:dyDescent="0.25">
      <c r="A945">
        <v>18.048739351486617</v>
      </c>
      <c r="B945">
        <v>0.94399999999999995</v>
      </c>
    </row>
    <row r="946" spans="1:2" x14ac:dyDescent="0.25">
      <c r="A946">
        <v>18.064231944019468</v>
      </c>
      <c r="B946">
        <v>0.94499999999999995</v>
      </c>
    </row>
    <row r="947" spans="1:2" x14ac:dyDescent="0.25">
      <c r="A947">
        <v>18.116157082919251</v>
      </c>
      <c r="B947">
        <v>0.94599999999999995</v>
      </c>
    </row>
    <row r="948" spans="1:2" x14ac:dyDescent="0.25">
      <c r="A948">
        <v>18.121972566328388</v>
      </c>
      <c r="B948">
        <v>0.94699999999999995</v>
      </c>
    </row>
    <row r="949" spans="1:2" x14ac:dyDescent="0.25">
      <c r="A949">
        <v>18.135952660779871</v>
      </c>
      <c r="B949">
        <v>0.94799999999999995</v>
      </c>
    </row>
    <row r="950" spans="1:2" x14ac:dyDescent="0.25">
      <c r="A950">
        <v>18.186519980834635</v>
      </c>
      <c r="B950">
        <v>0.94899999999999995</v>
      </c>
    </row>
    <row r="951" spans="1:2" x14ac:dyDescent="0.25">
      <c r="A951">
        <v>18.311273841911621</v>
      </c>
      <c r="B951">
        <v>0.95</v>
      </c>
    </row>
    <row r="952" spans="1:2" x14ac:dyDescent="0.25">
      <c r="A952">
        <v>18.328414016102396</v>
      </c>
      <c r="B952">
        <v>0.95099999999999996</v>
      </c>
    </row>
    <row r="953" spans="1:2" x14ac:dyDescent="0.25">
      <c r="A953">
        <v>18.35345050916462</v>
      </c>
      <c r="B953">
        <v>0.95199999999999996</v>
      </c>
    </row>
    <row r="954" spans="1:2" x14ac:dyDescent="0.25">
      <c r="A954">
        <v>18.420736601847342</v>
      </c>
      <c r="B954">
        <v>0.95299999999999996</v>
      </c>
    </row>
    <row r="955" spans="1:2" x14ac:dyDescent="0.25">
      <c r="A955">
        <v>18.422736674296509</v>
      </c>
      <c r="B955">
        <v>0.95399999999999996</v>
      </c>
    </row>
    <row r="956" spans="1:2" x14ac:dyDescent="0.25">
      <c r="A956">
        <v>18.485890045211004</v>
      </c>
      <c r="B956">
        <v>0.95499999999999996</v>
      </c>
    </row>
    <row r="957" spans="1:2" x14ac:dyDescent="0.25">
      <c r="A957">
        <v>18.519459516899094</v>
      </c>
      <c r="B957">
        <v>0.95599999999999996</v>
      </c>
    </row>
    <row r="958" spans="1:2" x14ac:dyDescent="0.25">
      <c r="A958">
        <v>18.546295367694054</v>
      </c>
      <c r="B958">
        <v>0.95699999999999996</v>
      </c>
    </row>
    <row r="959" spans="1:2" x14ac:dyDescent="0.25">
      <c r="A959">
        <v>18.567179621006392</v>
      </c>
      <c r="B959">
        <v>0.95799999999999996</v>
      </c>
    </row>
    <row r="960" spans="1:2" x14ac:dyDescent="0.25">
      <c r="A960">
        <v>18.590873482669927</v>
      </c>
      <c r="B960">
        <v>0.95899999999999996</v>
      </c>
    </row>
    <row r="961" spans="1:2" x14ac:dyDescent="0.25">
      <c r="A961">
        <v>18.615169346381801</v>
      </c>
      <c r="B961">
        <v>0.96</v>
      </c>
    </row>
    <row r="962" spans="1:2" x14ac:dyDescent="0.25">
      <c r="A962">
        <v>18.817129657589177</v>
      </c>
      <c r="B962">
        <v>0.96099999999999997</v>
      </c>
    </row>
    <row r="963" spans="1:2" x14ac:dyDescent="0.25">
      <c r="A963">
        <v>18.865161002263534</v>
      </c>
      <c r="B963">
        <v>0.96199999999999997</v>
      </c>
    </row>
    <row r="964" spans="1:2" x14ac:dyDescent="0.25">
      <c r="A964">
        <v>18.909146223266607</v>
      </c>
      <c r="B964">
        <v>0.96299999999999997</v>
      </c>
    </row>
    <row r="965" spans="1:2" x14ac:dyDescent="0.25">
      <c r="A965">
        <v>18.973084181659821</v>
      </c>
      <c r="B965">
        <v>0.96399999999999997</v>
      </c>
    </row>
    <row r="966" spans="1:2" x14ac:dyDescent="0.25">
      <c r="A966">
        <v>19.068685385245416</v>
      </c>
      <c r="B966">
        <v>0.96499999999999997</v>
      </c>
    </row>
    <row r="967" spans="1:2" x14ac:dyDescent="0.25">
      <c r="A967">
        <v>19.076027873058266</v>
      </c>
      <c r="B967">
        <v>0.96599999999999997</v>
      </c>
    </row>
    <row r="968" spans="1:2" x14ac:dyDescent="0.25">
      <c r="A968">
        <v>19.100073048917277</v>
      </c>
      <c r="B968">
        <v>0.96699999999999997</v>
      </c>
    </row>
    <row r="969" spans="1:2" x14ac:dyDescent="0.25">
      <c r="A969">
        <v>19.276606269991305</v>
      </c>
      <c r="B969">
        <v>0.96799999999999997</v>
      </c>
    </row>
    <row r="970" spans="1:2" x14ac:dyDescent="0.25">
      <c r="A970">
        <v>19.28209168259545</v>
      </c>
      <c r="B970">
        <v>0.96899999999999997</v>
      </c>
    </row>
    <row r="971" spans="1:2" x14ac:dyDescent="0.25">
      <c r="A971">
        <v>19.301034018902151</v>
      </c>
      <c r="B971">
        <v>0.97</v>
      </c>
    </row>
    <row r="972" spans="1:2" x14ac:dyDescent="0.25">
      <c r="A972">
        <v>19.370538357998186</v>
      </c>
      <c r="B972">
        <v>0.97099999999999997</v>
      </c>
    </row>
    <row r="973" spans="1:2" x14ac:dyDescent="0.25">
      <c r="A973">
        <v>19.439880190409077</v>
      </c>
      <c r="B973">
        <v>0.97199999999999998</v>
      </c>
    </row>
    <row r="974" spans="1:2" x14ac:dyDescent="0.25">
      <c r="A974">
        <v>19.481455200007286</v>
      </c>
      <c r="B974">
        <v>0.97299999999999998</v>
      </c>
    </row>
    <row r="975" spans="1:2" x14ac:dyDescent="0.25">
      <c r="A975">
        <v>19.554271138645277</v>
      </c>
      <c r="B975">
        <v>0.97399999999999998</v>
      </c>
    </row>
    <row r="976" spans="1:2" x14ac:dyDescent="0.25">
      <c r="A976">
        <v>19.611451336824896</v>
      </c>
      <c r="B976">
        <v>0.97499999999999998</v>
      </c>
    </row>
    <row r="977" spans="1:2" x14ac:dyDescent="0.25">
      <c r="A977">
        <v>19.745606279844068</v>
      </c>
      <c r="B977">
        <v>0.97599999999999998</v>
      </c>
    </row>
    <row r="978" spans="1:2" x14ac:dyDescent="0.25">
      <c r="A978">
        <v>19.757906506262415</v>
      </c>
      <c r="B978">
        <v>0.97699999999999998</v>
      </c>
    </row>
    <row r="979" spans="1:2" x14ac:dyDescent="0.25">
      <c r="A979">
        <v>19.761922854176319</v>
      </c>
      <c r="B979">
        <v>0.97799999999999998</v>
      </c>
    </row>
    <row r="980" spans="1:2" x14ac:dyDescent="0.25">
      <c r="A980">
        <v>19.85630944377904</v>
      </c>
      <c r="B980">
        <v>0.97899999999999998</v>
      </c>
    </row>
    <row r="981" spans="1:2" x14ac:dyDescent="0.25">
      <c r="A981">
        <v>19.876459583776043</v>
      </c>
      <c r="B981">
        <v>0.98</v>
      </c>
    </row>
    <row r="982" spans="1:2" x14ac:dyDescent="0.25">
      <c r="A982">
        <v>19.895309600299942</v>
      </c>
      <c r="B982">
        <v>0.98099999999999998</v>
      </c>
    </row>
    <row r="983" spans="1:2" x14ac:dyDescent="0.25">
      <c r="A983">
        <v>19.93503018540391</v>
      </c>
      <c r="B983">
        <v>0.98199999999999998</v>
      </c>
    </row>
    <row r="984" spans="1:2" x14ac:dyDescent="0.25">
      <c r="A984">
        <v>19.953220849519067</v>
      </c>
      <c r="B984">
        <v>0.98299999999999998</v>
      </c>
    </row>
    <row r="985" spans="1:2" x14ac:dyDescent="0.25">
      <c r="A985">
        <v>19.953380179462975</v>
      </c>
      <c r="B985">
        <v>0.98399999999999999</v>
      </c>
    </row>
    <row r="986" spans="1:2" x14ac:dyDescent="0.25">
      <c r="A986">
        <v>20.134542419001086</v>
      </c>
      <c r="B986">
        <v>0.98499999999999999</v>
      </c>
    </row>
    <row r="987" spans="1:2" x14ac:dyDescent="0.25">
      <c r="A987">
        <v>20.161060658008115</v>
      </c>
      <c r="B987">
        <v>0.98599999999999999</v>
      </c>
    </row>
    <row r="988" spans="1:2" x14ac:dyDescent="0.25">
      <c r="A988">
        <v>20.216892383188121</v>
      </c>
      <c r="B988">
        <v>0.98699999999999999</v>
      </c>
    </row>
    <row r="989" spans="1:2" x14ac:dyDescent="0.25">
      <c r="A989">
        <v>20.250307762311405</v>
      </c>
      <c r="B989">
        <v>0.98799999999999999</v>
      </c>
    </row>
    <row r="990" spans="1:2" x14ac:dyDescent="0.25">
      <c r="A990">
        <v>20.297543290467196</v>
      </c>
      <c r="B990">
        <v>0.98899999999999999</v>
      </c>
    </row>
    <row r="991" spans="1:2" x14ac:dyDescent="0.25">
      <c r="A991">
        <v>20.371555087798061</v>
      </c>
      <c r="B991">
        <v>0.99</v>
      </c>
    </row>
    <row r="992" spans="1:2" x14ac:dyDescent="0.25">
      <c r="A992">
        <v>20.41483248470578</v>
      </c>
      <c r="B992">
        <v>0.99099999999999999</v>
      </c>
    </row>
    <row r="993" spans="1:2" x14ac:dyDescent="0.25">
      <c r="A993">
        <v>20.542358479831556</v>
      </c>
      <c r="B993">
        <v>0.99199999999999999</v>
      </c>
    </row>
    <row r="994" spans="1:2" x14ac:dyDescent="0.25">
      <c r="A994">
        <v>20.626287596115642</v>
      </c>
      <c r="B994">
        <v>0.99299999999999999</v>
      </c>
    </row>
    <row r="995" spans="1:2" x14ac:dyDescent="0.25">
      <c r="A995">
        <v>20.646956604038163</v>
      </c>
      <c r="B995">
        <v>0.99399999999999999</v>
      </c>
    </row>
    <row r="996" spans="1:2" x14ac:dyDescent="0.25">
      <c r="A996">
        <v>20.667324649448361</v>
      </c>
      <c r="B996">
        <v>0.995</v>
      </c>
    </row>
    <row r="997" spans="1:2" x14ac:dyDescent="0.25">
      <c r="A997">
        <v>21.123723819097286</v>
      </c>
      <c r="B997">
        <v>0.996</v>
      </c>
    </row>
    <row r="998" spans="1:2" x14ac:dyDescent="0.25">
      <c r="A998">
        <v>21.204242631532516</v>
      </c>
      <c r="B998">
        <v>0.997</v>
      </c>
    </row>
    <row r="999" spans="1:2" x14ac:dyDescent="0.25">
      <c r="A999">
        <v>21.46929462082182</v>
      </c>
      <c r="B999">
        <v>0.998</v>
      </c>
    </row>
    <row r="1000" spans="1:2" x14ac:dyDescent="0.25">
      <c r="A1000">
        <v>22.005778825793026</v>
      </c>
      <c r="B1000">
        <v>0.999</v>
      </c>
    </row>
    <row r="1001" spans="1:2" x14ac:dyDescent="0.25">
      <c r="A1001">
        <v>22.573883178714457</v>
      </c>
      <c r="B1001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Dados_Simulacao_Oculta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JULIANO MARTINS DE SOUZA</dc:creator>
  <cp:lastModifiedBy>BEATRIZ JULIANO MARTINS DE SOUZA</cp:lastModifiedBy>
  <dcterms:created xsi:type="dcterms:W3CDTF">2026-03-30T11:58:46Z</dcterms:created>
  <dcterms:modified xsi:type="dcterms:W3CDTF">2026-03-30T12:21:35Z</dcterms:modified>
</cp:coreProperties>
</file>