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/>
  </bookViews>
  <sheets>
    <sheet name="Steady State 2-20" sheetId="1" r:id="rId1"/>
    <sheet name="Run 1 2-25" sheetId="2" r:id="rId2"/>
    <sheet name="Run 2 2-25" sheetId="3" r:id="rId3"/>
    <sheet name="Run 3 2-25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1" i="3"/>
  <c r="D22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5" l="1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<sst xmlns="http://schemas.openxmlformats.org/spreadsheetml/2006/main" count="30" uniqueCount="8">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</sst>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8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6952"/>
        <c:axId val="470879504"/>
      </c:scatterChart>
      <c:valAx>
        <c:axId val="4708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79504"/>
        <c:crosses val="autoZero"/>
        <c:crossBetween val="midCat"/>
      </c:valAx>
      <c:valAx>
        <c:axId val="4708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59064"/>
        <c:axId val="358957888"/>
      </c:scatterChart>
      <c:valAx>
        <c:axId val="3589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7888"/>
        <c:crosses val="autoZero"/>
        <c:crossBetween val="midCat"/>
      </c:valAx>
      <c:valAx>
        <c:axId val="3589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22888"/>
        <c:axId val="478525240"/>
      </c:scatterChart>
      <c:valAx>
        <c:axId val="4785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5240"/>
        <c:crosses val="autoZero"/>
        <c:crossBetween val="midCat"/>
      </c:valAx>
      <c:valAx>
        <c:axId val="4785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75096"/>
        <c:axId val="471975880"/>
      </c:scatterChart>
      <c:valAx>
        <c:axId val="47197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75880"/>
        <c:crosses val="autoZero"/>
        <c:crossBetween val="midCat"/>
      </c:valAx>
      <c:valAx>
        <c:axId val="4719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7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4"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3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8" workbookViewId="0">
      <selection activeCell="C33" sqref="C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 State 2-20</vt:lpstr>
      <vt:lpstr>Run 1 2-25</vt:lpstr>
      <vt:lpstr>Run 2 2-25</vt:lpstr>
      <vt:lpstr>Run 3 2-25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2020-02-25T21:39:14Z</dcterms:modified>
</cp:coreProperties>
</file>