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2026-02-06T14:25:40Z</dcterms:modified>
  <cp:lastModifiedBy>ZENNABA Nada</cp:lastModifiedBy>
</cp:coreProperties>
</file>