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9501008E-58D6-E347-96AE-74544BEBF1DE}" xr6:coauthVersionLast="47" xr6:coauthVersionMax="47" xr10:uidLastSave="{00000000-0000-0000-0000-000000000000}"/>
  <bookViews>
    <workbookView xWindow="-120" yWindow="-120" windowWidth="20730" windowHeight="11760" xr2:uid="{7ECC58BE-3BEF-4E6F-AC72-4A9AED426072}"/>
  </bookViews>
  <sheets>
    <sheet name="NADHAN.R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<sst xmlns="http://schemas.openxmlformats.org/spreadsheetml/2006/main" count="32240" uniqueCount="6652">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</sst>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NADHAN.R.xlsx]NADHAN.R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'NADHAN.R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'NADHAN.R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'NADHAN.R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'NADHAN.R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'NADHAN.R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'NADHAN.R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'NADHAN.R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'NADHAN.R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'NADHAN.R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'NADHAN.R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'NADHAN.R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'NADHAN.R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NADHAN.R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