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eith Katahara\Documents\PROJECT\_Apps\_External Meetings and Presentations\CSM Geomechanics Guest Lecture 2019\Exercises\"/>
    </mc:Choice>
  </mc:AlternateContent>
  <bookViews>
    <workbookView minimized="1" xWindow="0" yWindow="0" windowWidth="35840" windowHeight="14140" activeTab="1"/>
  </bookViews>
  <sheets>
    <sheet name="Velocity Survey" sheetId="3" r:id="rId1"/>
    <sheet name="ExampleWell for class" sheetId="2" r:id="rId2"/>
  </sheets>
  <externalReferences>
    <externalReference r:id="rId3"/>
    <externalReference r:id="rId4"/>
  </externalReferences>
  <definedNames>
    <definedName name="DataSheet" localSheetId="1">#REF!</definedName>
    <definedName name="DataSheet" localSheetId="0">#REF!</definedName>
    <definedName name="DataSheet">#REF!</definedName>
    <definedName name="EKB_ft">'[1]Well Logs'!$B$3</definedName>
    <definedName name="RHOGR" localSheetId="1">#REF!</definedName>
    <definedName name="RHOGR" localSheetId="0">#REF!</definedName>
    <definedName name="RHOGR">#REF!</definedName>
    <definedName name="RHOW" localSheetId="1">#REF!</definedName>
    <definedName name="RHOW" localSheetId="0">#REF!</definedName>
    <definedName name="RHOW">#REF!</definedName>
    <definedName name="rhowat" localSheetId="1">#REF!</definedName>
    <definedName name="rhowat" localSheetId="0">#REF!</definedName>
    <definedName name="rhowat">#REF!</definedName>
    <definedName name="rsh" localSheetId="1">'ExampleWell for class'!#REF!</definedName>
    <definedName name="rsh" localSheetId="0">'[2]Example Well Logs'!#REF!</definedName>
    <definedName name="rsh">#REF!</definedName>
    <definedName name="rwat" localSheetId="1">'ExampleWell for class'!#REF!</definedName>
    <definedName name="rwat" localSheetId="0">'[2]Example Well Logs'!#REF!</definedName>
    <definedName name="rwat">#REF!</definedName>
    <definedName name="solver_adj" localSheetId="1" hidden="1">'ExampleWell for class'!#REF!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'ExampleWell for class'!#REF!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vclthr" localSheetId="1">'ExampleWell for class'!#REF!</definedName>
    <definedName name="vclthr" localSheetId="0">'[2]Example Well Logs'!#REF!</definedName>
    <definedName name="vclthr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<sst xmlns="http://schemas.openxmlformats.org/spreadsheetml/2006/main" count="46" uniqueCount="43">
  <si>
    <t>DEPTH</t>
  </si>
  <si>
    <t>PHIT</t>
  </si>
  <si>
    <t>ft</t>
  </si>
  <si>
    <t>GAPI</t>
  </si>
  <si>
    <t>g/cm3</t>
  </si>
  <si>
    <t>us/ft</t>
  </si>
  <si>
    <t>v/v</t>
  </si>
  <si>
    <t>ohmm</t>
  </si>
  <si>
    <t>VCL</t>
  </si>
  <si>
    <t>GR</t>
  </si>
  <si>
    <t>V/V</t>
  </si>
  <si>
    <t>SWT</t>
  </si>
  <si>
    <t>RESISTIVITY</t>
  </si>
  <si>
    <t>DTC</t>
  </si>
  <si>
    <t>DTS</t>
  </si>
  <si>
    <t>RHOB</t>
  </si>
  <si>
    <t>gamma-ray</t>
  </si>
  <si>
    <t>compress.</t>
  </si>
  <si>
    <t>slowness</t>
  </si>
  <si>
    <t>shear</t>
  </si>
  <si>
    <t>density</t>
  </si>
  <si>
    <t>clay</t>
  </si>
  <si>
    <t>volume</t>
  </si>
  <si>
    <t>porosity</t>
  </si>
  <si>
    <t>saturation</t>
  </si>
  <si>
    <t>water</t>
  </si>
  <si>
    <t>total</t>
  </si>
  <si>
    <t>resistiivity</t>
  </si>
  <si>
    <t>measured</t>
  </si>
  <si>
    <t>depth</t>
  </si>
  <si>
    <t>Example Well Logs</t>
  </si>
  <si>
    <t xml:space="preserve">Based on actual well data, but modified significantly.  </t>
  </si>
  <si>
    <t>Velocity Survey</t>
  </si>
  <si>
    <t>Water depth is 6625 ft.</t>
  </si>
  <si>
    <t>TO COMPUTE OVERBURDEN FROM THE VELOCITY SURVEY:</t>
  </si>
  <si>
    <t>Compute sonic slowness in microseconds/foot in each depth interval below water bottom</t>
  </si>
  <si>
    <t>Use the empirical correlation in the figure to compute density in each interval.</t>
  </si>
  <si>
    <t>Assume that seawater density is 1.03 g/cm3.</t>
  </si>
  <si>
    <t>Assume that acceleration of gravity is 0.433 psi/ft.</t>
  </si>
  <si>
    <t>Compute overburden by summing gravity*density*thickness.</t>
  </si>
  <si>
    <t>Assume overburden is zero at surface.</t>
  </si>
  <si>
    <t>time, ms</t>
  </si>
  <si>
    <t>depth subsea,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</si>
</sst>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Calibri"/>
                <a:ea typeface="Calibri"/>
                <a:cs typeface="Calibri"/>
              </a:defRPr>
            </a:pPr>
            <a:r>
              <a:rPr lang="en-US"/>
              <a:t>Example 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VCL</c:v>
          </c:tx>
          <c:spPr>
            <a:ln w="19050" cap="rnd" cmpd="sng" algn="ctr">
              <a:solidFill>
                <a:srgbClr val="4472C4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'ExampleWell for class'!$G$11:$G$1299</c:f>
              <c:numCache>
                <c:formatCode>0.000</c:formatCode>
                <c:ptCount val="1289"/>
                <c:pt idx="0">
                  <c:v>0.41392838911981372</c:v>
                </c:pt>
                <c:pt idx="1">
                  <c:v>0.4129439218260042</c:v>
                </c:pt>
                <c:pt idx="2">
                  <c:v>0.41472060354143025</c:v>
                </c:pt>
                <c:pt idx="3">
                  <c:v>0.40952314658287109</c:v>
                </c:pt>
                <c:pt idx="4">
                  <c:v>0.41381038563274442</c:v>
                </c:pt>
                <c:pt idx="5">
                  <c:v>0.41425919664817068</c:v>
                </c:pt>
                <c:pt idx="6">
                  <c:v>0.41737037847298131</c:v>
                </c:pt>
                <c:pt idx="7">
                  <c:v>0.42031648800408361</c:v>
                </c:pt>
                <c:pt idx="8">
                  <c:v>0.41940825891821232</c:v>
                </c:pt>
                <c:pt idx="9">
                  <c:v>0.42680800567477395</c:v>
                </c:pt>
                <c:pt idx="10">
                  <c:v>0.42897980018960086</c:v>
                </c:pt>
                <c:pt idx="11">
                  <c:v>0.42682192743448505</c:v>
                </c:pt>
                <c:pt idx="12">
                  <c:v>0.4233434763296941</c:v>
                </c:pt>
                <c:pt idx="13">
                  <c:v>0.42643609580822534</c:v>
                </c:pt>
                <c:pt idx="14">
                  <c:v>0.42371936384187592</c:v>
                </c:pt>
                <c:pt idx="15">
                  <c:v>0.42887041493473399</c:v>
                </c:pt>
                <c:pt idx="16">
                  <c:v>0.43511598151720643</c:v>
                </c:pt>
                <c:pt idx="17">
                  <c:v>0.4408212512347271</c:v>
                </c:pt>
                <c:pt idx="18">
                  <c:v>0.4448472915547958</c:v>
                </c:pt>
                <c:pt idx="19">
                  <c:v>0.43178934388735268</c:v>
                </c:pt>
                <c:pt idx="20">
                  <c:v>0.43234952898046264</c:v>
                </c:pt>
                <c:pt idx="21">
                  <c:v>0.4305191490490114</c:v>
                </c:pt>
                <c:pt idx="22">
                  <c:v>0.43646771809099572</c:v>
                </c:pt>
                <c:pt idx="23">
                  <c:v>0.4415405421531004</c:v>
                </c:pt>
                <c:pt idx="24">
                  <c:v>0.44107250585045549</c:v>
                </c:pt>
                <c:pt idx="25">
                  <c:v>0.43509344152529567</c:v>
                </c:pt>
                <c:pt idx="26">
                  <c:v>0.43364358969259509</c:v>
                </c:pt>
                <c:pt idx="27">
                  <c:v>0.43008890037986575</c:v>
                </c:pt>
                <c:pt idx="28">
                  <c:v>0.4353267967356792</c:v>
                </c:pt>
                <c:pt idx="29">
                  <c:v>0.4444409087594382</c:v>
                </c:pt>
                <c:pt idx="30">
                  <c:v>0.45378108364325836</c:v>
                </c:pt>
                <c:pt idx="31">
                  <c:v>0.45120356927401389</c:v>
                </c:pt>
                <c:pt idx="32">
                  <c:v>0.44412932651830217</c:v>
                </c:pt>
                <c:pt idx="33">
                  <c:v>0.44237651067666461</c:v>
                </c:pt>
                <c:pt idx="34">
                  <c:v>0.44212194135624433</c:v>
                </c:pt>
                <c:pt idx="35">
                  <c:v>0.44721067600087483</c:v>
                </c:pt>
                <c:pt idx="36">
                  <c:v>0.45290268689962399</c:v>
                </c:pt>
                <c:pt idx="37">
                  <c:v>0.45416426350576383</c:v>
                </c:pt>
                <c:pt idx="38">
                  <c:v>0.44864594313292605</c:v>
                </c:pt>
                <c:pt idx="39">
                  <c:v>0.43342879682849084</c:v>
                </c:pt>
                <c:pt idx="40">
                  <c:v>0.41840655516000097</c:v>
                </c:pt>
                <c:pt idx="41">
                  <c:v>0.41387535384472585</c:v>
                </c:pt>
                <c:pt idx="42">
                  <c:v>0.41134888592775365</c:v>
                </c:pt>
                <c:pt idx="43">
                  <c:v>0.40634368184138503</c:v>
                </c:pt>
                <c:pt idx="44">
                  <c:v>0.40136168068786832</c:v>
                </c:pt>
                <c:pt idx="45">
                  <c:v>0.39832938883474933</c:v>
                </c:pt>
                <c:pt idx="46">
                  <c:v>0.40138024303414838</c:v>
                </c:pt>
                <c:pt idx="47">
                  <c:v>0.40027445754857721</c:v>
                </c:pt>
                <c:pt idx="48">
                  <c:v>0.39912624384293632</c:v>
                </c:pt>
                <c:pt idx="49">
                  <c:v>0.39862373461148326</c:v>
                </c:pt>
                <c:pt idx="50">
                  <c:v>0.40274590136764737</c:v>
                </c:pt>
                <c:pt idx="51">
                  <c:v>0.40246812911437702</c:v>
                </c:pt>
                <c:pt idx="52">
                  <c:v>0.39970631716420391</c:v>
                </c:pt>
                <c:pt idx="53">
                  <c:v>0.39665015943729531</c:v>
                </c:pt>
                <c:pt idx="54">
                  <c:v>0.39667800295671579</c:v>
                </c:pt>
                <c:pt idx="55">
                  <c:v>0.4030084259793284</c:v>
                </c:pt>
                <c:pt idx="56">
                  <c:v>0.39774931551348058</c:v>
                </c:pt>
                <c:pt idx="57">
                  <c:v>0.39084412269710861</c:v>
                </c:pt>
                <c:pt idx="58">
                  <c:v>0.38910920626081413</c:v>
                </c:pt>
                <c:pt idx="59">
                  <c:v>0.38751218153974704</c:v>
                </c:pt>
                <c:pt idx="60">
                  <c:v>0.38689763528967247</c:v>
                </c:pt>
                <c:pt idx="61">
                  <c:v>0.39090776502721425</c:v>
                </c:pt>
                <c:pt idx="62">
                  <c:v>0.38615182673375642</c:v>
                </c:pt>
                <c:pt idx="63">
                  <c:v>0.38763880325901778</c:v>
                </c:pt>
                <c:pt idx="64">
                  <c:v>0.39572933447359215</c:v>
                </c:pt>
                <c:pt idx="65">
                  <c:v>0.39523212876964769</c:v>
                </c:pt>
                <c:pt idx="66">
                  <c:v>0.38874724050834408</c:v>
                </c:pt>
                <c:pt idx="67">
                  <c:v>0.38070444104134837</c:v>
                </c:pt>
                <c:pt idx="68">
                  <c:v>0.3801111089013085</c:v>
                </c:pt>
                <c:pt idx="69">
                  <c:v>0.37845309361389018</c:v>
                </c:pt>
                <c:pt idx="70">
                  <c:v>0.37878920466975641</c:v>
                </c:pt>
                <c:pt idx="71">
                  <c:v>0.37691043004978741</c:v>
                </c:pt>
                <c:pt idx="72">
                  <c:v>0.37820979428942691</c:v>
                </c:pt>
                <c:pt idx="73">
                  <c:v>0.38384280344464106</c:v>
                </c:pt>
                <c:pt idx="74">
                  <c:v>0.37890588227494837</c:v>
                </c:pt>
                <c:pt idx="75">
                  <c:v>0.36919114576082446</c:v>
                </c:pt>
                <c:pt idx="76">
                  <c:v>0.37311907082198109</c:v>
                </c:pt>
                <c:pt idx="77">
                  <c:v>0.38167167187075268</c:v>
                </c:pt>
                <c:pt idx="78">
                  <c:v>0.38596752915282789</c:v>
                </c:pt>
                <c:pt idx="79">
                  <c:v>0.38698580643450475</c:v>
                </c:pt>
                <c:pt idx="80">
                  <c:v>0.38493466717050162</c:v>
                </c:pt>
                <c:pt idx="81">
                  <c:v>0.37578077869042642</c:v>
                </c:pt>
                <c:pt idx="82">
                  <c:v>0.36420582990261396</c:v>
                </c:pt>
                <c:pt idx="83">
                  <c:v>0.35830234084445456</c:v>
                </c:pt>
                <c:pt idx="84">
                  <c:v>0.35086745821814719</c:v>
                </c:pt>
                <c:pt idx="85">
                  <c:v>0.36215866828424265</c:v>
                </c:pt>
                <c:pt idx="86">
                  <c:v>0.35807031151594776</c:v>
                </c:pt>
                <c:pt idx="87">
                  <c:v>0.34637603335918932</c:v>
                </c:pt>
                <c:pt idx="88">
                  <c:v>0.33681576208375658</c:v>
                </c:pt>
                <c:pt idx="89">
                  <c:v>0.32526136446503989</c:v>
                </c:pt>
                <c:pt idx="90">
                  <c:v>0.31457873418057181</c:v>
                </c:pt>
                <c:pt idx="91">
                  <c:v>0.31623674946798935</c:v>
                </c:pt>
                <c:pt idx="92">
                  <c:v>0.31960316355415902</c:v>
                </c:pt>
                <c:pt idx="93">
                  <c:v>0.31708067328281753</c:v>
                </c:pt>
                <c:pt idx="94">
                  <c:v>0.30357524048182638</c:v>
                </c:pt>
                <c:pt idx="95">
                  <c:v>0.29700615872131908</c:v>
                </c:pt>
                <c:pt idx="96">
                  <c:v>0.2895076337649084</c:v>
                </c:pt>
                <c:pt idx="97">
                  <c:v>0.28599603561318676</c:v>
                </c:pt>
                <c:pt idx="98">
                  <c:v>0.28871144169765856</c:v>
                </c:pt>
                <c:pt idx="99">
                  <c:v>0.29331556651617913</c:v>
                </c:pt>
                <c:pt idx="100">
                  <c:v>0.29232446981298454</c:v>
                </c:pt>
                <c:pt idx="101">
                  <c:v>0.29894592390763952</c:v>
                </c:pt>
                <c:pt idx="102">
                  <c:v>0.29726735745112459</c:v>
                </c:pt>
                <c:pt idx="103">
                  <c:v>0.31632624649469981</c:v>
                </c:pt>
                <c:pt idx="104">
                  <c:v>0.33613425879888365</c:v>
                </c:pt>
                <c:pt idx="105">
                  <c:v>0.35421000643052702</c:v>
                </c:pt>
                <c:pt idx="106">
                  <c:v>0.36242914818718791</c:v>
                </c:pt>
                <c:pt idx="107">
                  <c:v>0.36436957631444616</c:v>
                </c:pt>
                <c:pt idx="108">
                  <c:v>0.37740299516716025</c:v>
                </c:pt>
                <c:pt idx="109">
                  <c:v>0.38946387966296042</c:v>
                </c:pt>
                <c:pt idx="110">
                  <c:v>0.39761473850294665</c:v>
                </c:pt>
                <c:pt idx="111">
                  <c:v>0.40489051530399162</c:v>
                </c:pt>
                <c:pt idx="112">
                  <c:v>0.40878661920009574</c:v>
                </c:pt>
                <c:pt idx="113">
                  <c:v>0.41933202071027498</c:v>
                </c:pt>
                <c:pt idx="114">
                  <c:v>0.4191039690273996</c:v>
                </c:pt>
                <c:pt idx="115">
                  <c:v>0.41324821171681819</c:v>
                </c:pt>
                <c:pt idx="116">
                  <c:v>0.4139277261788743</c:v>
                </c:pt>
                <c:pt idx="117">
                  <c:v>0.41877780208561205</c:v>
                </c:pt>
                <c:pt idx="118">
                  <c:v>0.42433656185570467</c:v>
                </c:pt>
                <c:pt idx="119">
                  <c:v>0.419183521940031</c:v>
                </c:pt>
                <c:pt idx="120">
                  <c:v>0.41609488010713236</c:v>
                </c:pt>
                <c:pt idx="121">
                  <c:v>0.41629243650683223</c:v>
                </c:pt>
                <c:pt idx="122">
                  <c:v>0.421607234011523</c:v>
                </c:pt>
                <c:pt idx="123">
                  <c:v>0.41966746882520278</c:v>
                </c:pt>
                <c:pt idx="124">
                  <c:v>0.41949046359459807</c:v>
                </c:pt>
                <c:pt idx="125">
                  <c:v>0.42897714842584644</c:v>
                </c:pt>
                <c:pt idx="126">
                  <c:v>0.43225539136718316</c:v>
                </c:pt>
                <c:pt idx="127">
                  <c:v>0.43751251301021615</c:v>
                </c:pt>
                <c:pt idx="128">
                  <c:v>0.43847311443023523</c:v>
                </c:pt>
                <c:pt idx="129">
                  <c:v>0.4339816895712762</c:v>
                </c:pt>
                <c:pt idx="130">
                  <c:v>0.43190535855160739</c:v>
                </c:pt>
                <c:pt idx="131">
                  <c:v>0.43698746378685221</c:v>
                </c:pt>
                <c:pt idx="132">
                  <c:v>0.43393462076463746</c:v>
                </c:pt>
                <c:pt idx="133">
                  <c:v>0.4325550406714273</c:v>
                </c:pt>
                <c:pt idx="134">
                  <c:v>0.43181652446583557</c:v>
                </c:pt>
                <c:pt idx="135">
                  <c:v>0.42765458125335665</c:v>
                </c:pt>
                <c:pt idx="136">
                  <c:v>0.42575857016898461</c:v>
                </c:pt>
                <c:pt idx="137">
                  <c:v>0.42500812102649888</c:v>
                </c:pt>
                <c:pt idx="138">
                  <c:v>0.42400575432734783</c:v>
                </c:pt>
                <c:pt idx="139">
                  <c:v>0.42758165775011137</c:v>
                </c:pt>
                <c:pt idx="140">
                  <c:v>0.43322659984221978</c:v>
                </c:pt>
                <c:pt idx="141">
                  <c:v>0.44085705004541209</c:v>
                </c:pt>
                <c:pt idx="142">
                  <c:v>0.44493148505399688</c:v>
                </c:pt>
                <c:pt idx="143">
                  <c:v>0.45326465265209587</c:v>
                </c:pt>
                <c:pt idx="144">
                  <c:v>0.45677558786287836</c:v>
                </c:pt>
                <c:pt idx="145">
                  <c:v>0.46390021412992266</c:v>
                </c:pt>
                <c:pt idx="146">
                  <c:v>0.45787805864375619</c:v>
                </c:pt>
                <c:pt idx="147">
                  <c:v>0.44980608977546205</c:v>
                </c:pt>
                <c:pt idx="148">
                  <c:v>0.44130784988365507</c:v>
                </c:pt>
                <c:pt idx="149">
                  <c:v>0.43762653885165459</c:v>
                </c:pt>
                <c:pt idx="150">
                  <c:v>0.43502118096298847</c:v>
                </c:pt>
                <c:pt idx="151">
                  <c:v>0.4377166988193027</c:v>
                </c:pt>
                <c:pt idx="152">
                  <c:v>0.42980648754002476</c:v>
                </c:pt>
                <c:pt idx="153">
                  <c:v>0.42595546362774572</c:v>
                </c:pt>
                <c:pt idx="154">
                  <c:v>0.41899126906783885</c:v>
                </c:pt>
                <c:pt idx="155">
                  <c:v>0.40891324091936682</c:v>
                </c:pt>
                <c:pt idx="156">
                  <c:v>0.39741055269386144</c:v>
                </c:pt>
                <c:pt idx="157">
                  <c:v>0.39530240050913895</c:v>
                </c:pt>
                <c:pt idx="158">
                  <c:v>0.39388436984149161</c:v>
                </c:pt>
                <c:pt idx="159">
                  <c:v>0.39758954674727992</c:v>
                </c:pt>
                <c:pt idx="160">
                  <c:v>0.39694251639121458</c:v>
                </c:pt>
                <c:pt idx="161">
                  <c:v>0.39100123969955491</c:v>
                </c:pt>
                <c:pt idx="162">
                  <c:v>0.39201089874903078</c:v>
                </c:pt>
                <c:pt idx="163">
                  <c:v>0.39976001538023037</c:v>
                </c:pt>
                <c:pt idx="164">
                  <c:v>0.40719953859310748</c:v>
                </c:pt>
                <c:pt idx="165">
                  <c:v>0.41262305841172625</c:v>
                </c:pt>
                <c:pt idx="166">
                  <c:v>0.421033127158701</c:v>
                </c:pt>
                <c:pt idx="167">
                  <c:v>0.43597979356019223</c:v>
                </c:pt>
                <c:pt idx="168">
                  <c:v>0.45620479571474976</c:v>
                </c:pt>
                <c:pt idx="169">
                  <c:v>0.4584992343032161</c:v>
                </c:pt>
                <c:pt idx="170">
                  <c:v>0.45129770688729337</c:v>
                </c:pt>
                <c:pt idx="171">
                  <c:v>0.45467936861505048</c:v>
                </c:pt>
                <c:pt idx="172">
                  <c:v>0.45910516232108883</c:v>
                </c:pt>
                <c:pt idx="173">
                  <c:v>0.45820488852648167</c:v>
                </c:pt>
                <c:pt idx="174">
                  <c:v>0.45794501567855322</c:v>
                </c:pt>
                <c:pt idx="175">
                  <c:v>0.45086348057251602</c:v>
                </c:pt>
                <c:pt idx="176">
                  <c:v>0.45242006589632955</c:v>
                </c:pt>
                <c:pt idx="177">
                  <c:v>0.4557347705892878</c:v>
                </c:pt>
                <c:pt idx="178">
                  <c:v>0.4451244008671264</c:v>
                </c:pt>
                <c:pt idx="179">
                  <c:v>0.44324098566058795</c:v>
                </c:pt>
                <c:pt idx="180">
                  <c:v>0.44777218697586291</c:v>
                </c:pt>
                <c:pt idx="181">
                  <c:v>0.44249849180936518</c:v>
                </c:pt>
                <c:pt idx="182">
                  <c:v>0.43912014478630101</c:v>
                </c:pt>
                <c:pt idx="183">
                  <c:v>0.43916920241575685</c:v>
                </c:pt>
                <c:pt idx="184">
                  <c:v>0.43947813289314042</c:v>
                </c:pt>
                <c:pt idx="185">
                  <c:v>0.44062170601221118</c:v>
                </c:pt>
                <c:pt idx="186">
                  <c:v>0.44204769197112148</c:v>
                </c:pt>
                <c:pt idx="187">
                  <c:v>0.4406164024847028</c:v>
                </c:pt>
                <c:pt idx="188">
                  <c:v>0.44261914706018857</c:v>
                </c:pt>
                <c:pt idx="189">
                  <c:v>0.44824817856977128</c:v>
                </c:pt>
                <c:pt idx="190">
                  <c:v>0.44864925783761983</c:v>
                </c:pt>
                <c:pt idx="191">
                  <c:v>0.46577898874989293</c:v>
                </c:pt>
                <c:pt idx="192">
                  <c:v>0.47540290235542859</c:v>
                </c:pt>
                <c:pt idx="193">
                  <c:v>0.47513905186186983</c:v>
                </c:pt>
                <c:pt idx="194">
                  <c:v>0.47013716248019477</c:v>
                </c:pt>
                <c:pt idx="195">
                  <c:v>0.46795741267410496</c:v>
                </c:pt>
                <c:pt idx="196">
                  <c:v>0.47090882573271564</c:v>
                </c:pt>
                <c:pt idx="197">
                  <c:v>0.46933964453106913</c:v>
                </c:pt>
                <c:pt idx="198">
                  <c:v>0.46657716963995666</c:v>
                </c:pt>
                <c:pt idx="199">
                  <c:v>0.45942005926691976</c:v>
                </c:pt>
                <c:pt idx="200">
                  <c:v>0.45744979879742526</c:v>
                </c:pt>
                <c:pt idx="201">
                  <c:v>0.44255219002539087</c:v>
                </c:pt>
                <c:pt idx="202">
                  <c:v>0.42588055130168573</c:v>
                </c:pt>
                <c:pt idx="203">
                  <c:v>0.42602772419005286</c:v>
                </c:pt>
                <c:pt idx="204">
                  <c:v>0.43010149625769889</c:v>
                </c:pt>
                <c:pt idx="205">
                  <c:v>0.43142273754831112</c:v>
                </c:pt>
                <c:pt idx="206">
                  <c:v>0.42803643523398438</c:v>
                </c:pt>
                <c:pt idx="207">
                  <c:v>0.43121391115265539</c:v>
                </c:pt>
                <c:pt idx="208">
                  <c:v>0.43462076463607863</c:v>
                </c:pt>
                <c:pt idx="209">
                  <c:v>0.44198206081820263</c:v>
                </c:pt>
                <c:pt idx="210">
                  <c:v>0.44629979515125046</c:v>
                </c:pt>
                <c:pt idx="211">
                  <c:v>0.45513944962643288</c:v>
                </c:pt>
                <c:pt idx="212">
                  <c:v>0.46180797252772721</c:v>
                </c:pt>
                <c:pt idx="213">
                  <c:v>0.45085552528125206</c:v>
                </c:pt>
                <c:pt idx="214">
                  <c:v>0.442908189309414</c:v>
                </c:pt>
                <c:pt idx="215">
                  <c:v>0.45088535762348875</c:v>
                </c:pt>
                <c:pt idx="216">
                  <c:v>0.45253806938339869</c:v>
                </c:pt>
                <c:pt idx="217">
                  <c:v>0.45237896355813667</c:v>
                </c:pt>
                <c:pt idx="218">
                  <c:v>0.43991235920791777</c:v>
                </c:pt>
                <c:pt idx="219">
                  <c:v>0.43762057238320667</c:v>
                </c:pt>
                <c:pt idx="220">
                  <c:v>0.43440597177197487</c:v>
                </c:pt>
                <c:pt idx="221">
                  <c:v>0.42806891933997637</c:v>
                </c:pt>
                <c:pt idx="222">
                  <c:v>0.42289798001896001</c:v>
                </c:pt>
                <c:pt idx="223">
                  <c:v>0.43251526421511116</c:v>
                </c:pt>
                <c:pt idx="224">
                  <c:v>0.44776555756647701</c:v>
                </c:pt>
                <c:pt idx="225">
                  <c:v>0.44712515661979757</c:v>
                </c:pt>
                <c:pt idx="226">
                  <c:v>0.44120177933348004</c:v>
                </c:pt>
                <c:pt idx="227">
                  <c:v>0.44253163885629393</c:v>
                </c:pt>
                <c:pt idx="228">
                  <c:v>0.42457986118016672</c:v>
                </c:pt>
                <c:pt idx="229">
                  <c:v>0.40400084856440083</c:v>
                </c:pt>
                <c:pt idx="230">
                  <c:v>0.40357059989525562</c:v>
                </c:pt>
                <c:pt idx="231">
                  <c:v>0.40282213957558494</c:v>
                </c:pt>
                <c:pt idx="232">
                  <c:v>0.41307120648621454</c:v>
                </c:pt>
                <c:pt idx="233">
                  <c:v>0.41407224730348874</c:v>
                </c:pt>
                <c:pt idx="234">
                  <c:v>0.40497669762600913</c:v>
                </c:pt>
                <c:pt idx="235">
                  <c:v>0.39983757947004483</c:v>
                </c:pt>
                <c:pt idx="236">
                  <c:v>0.40103949139171208</c:v>
                </c:pt>
                <c:pt idx="237">
                  <c:v>0.40423486671572512</c:v>
                </c:pt>
                <c:pt idx="238">
                  <c:v>0.41325351524432724</c:v>
                </c:pt>
                <c:pt idx="239">
                  <c:v>0.43879729254920757</c:v>
                </c:pt>
                <c:pt idx="240">
                  <c:v>0.44600213466982336</c:v>
                </c:pt>
                <c:pt idx="241">
                  <c:v>0.43946354819249217</c:v>
                </c:pt>
                <c:pt idx="242">
                  <c:v>0.434371498843169</c:v>
                </c:pt>
                <c:pt idx="243">
                  <c:v>0.43182447975709898</c:v>
                </c:pt>
                <c:pt idx="244">
                  <c:v>0.43088774421086795</c:v>
                </c:pt>
                <c:pt idx="245">
                  <c:v>0.43243836306623451</c:v>
                </c:pt>
                <c:pt idx="246">
                  <c:v>0.42506645982909447</c:v>
                </c:pt>
                <c:pt idx="247">
                  <c:v>0.41917026312125921</c:v>
                </c:pt>
                <c:pt idx="248">
                  <c:v>0.41587544665645904</c:v>
                </c:pt>
                <c:pt idx="249">
                  <c:v>0.40854796046220332</c:v>
                </c:pt>
                <c:pt idx="250">
                  <c:v>0.41103001133629063</c:v>
                </c:pt>
                <c:pt idx="251">
                  <c:v>0.40678984109305777</c:v>
                </c:pt>
                <c:pt idx="252">
                  <c:v>0.40861624337887786</c:v>
                </c:pt>
                <c:pt idx="253">
                  <c:v>0.40981550353679086</c:v>
                </c:pt>
                <c:pt idx="254">
                  <c:v>0.40965904947528248</c:v>
                </c:pt>
                <c:pt idx="255">
                  <c:v>0.40516165814787564</c:v>
                </c:pt>
                <c:pt idx="256">
                  <c:v>0.40355468931273014</c:v>
                </c:pt>
                <c:pt idx="257">
                  <c:v>0.40327890588227555</c:v>
                </c:pt>
                <c:pt idx="258">
                  <c:v>0.40660090292555906</c:v>
                </c:pt>
                <c:pt idx="259">
                  <c:v>0.42148392699694459</c:v>
                </c:pt>
                <c:pt idx="260">
                  <c:v>0.42607147829199937</c:v>
                </c:pt>
                <c:pt idx="261">
                  <c:v>0.43102431004421832</c:v>
                </c:pt>
                <c:pt idx="262">
                  <c:v>0.4297302493320872</c:v>
                </c:pt>
                <c:pt idx="263">
                  <c:v>0.44019212028400384</c:v>
                </c:pt>
                <c:pt idx="264">
                  <c:v>0.44878781249378474</c:v>
                </c:pt>
                <c:pt idx="265">
                  <c:v>0.4590222947037651</c:v>
                </c:pt>
                <c:pt idx="266">
                  <c:v>0.48048434464973566</c:v>
                </c:pt>
                <c:pt idx="267">
                  <c:v>0.49740591210729029</c:v>
                </c:pt>
                <c:pt idx="268">
                  <c:v>0.50793009950743462</c:v>
                </c:pt>
                <c:pt idx="269">
                  <c:v>0.50358120695027309</c:v>
                </c:pt>
                <c:pt idx="270">
                  <c:v>0.50156321473319909</c:v>
                </c:pt>
                <c:pt idx="271">
                  <c:v>0.50740438734313176</c:v>
                </c:pt>
                <c:pt idx="272">
                  <c:v>0.51188387926519674</c:v>
                </c:pt>
                <c:pt idx="273">
                  <c:v>0.5116763787514178</c:v>
                </c:pt>
                <c:pt idx="274">
                  <c:v>0.50727113621447595</c:v>
                </c:pt>
                <c:pt idx="275">
                  <c:v>0.50626943245626321</c:v>
                </c:pt>
                <c:pt idx="276">
                  <c:v>0.49955781839395963</c:v>
                </c:pt>
                <c:pt idx="277">
                  <c:v>0.49168672063005903</c:v>
                </c:pt>
                <c:pt idx="278">
                  <c:v>0.48928621149141865</c:v>
                </c:pt>
                <c:pt idx="279">
                  <c:v>0.49041321108702429</c:v>
                </c:pt>
                <c:pt idx="280">
                  <c:v>0.49193797524578531</c:v>
                </c:pt>
                <c:pt idx="281">
                  <c:v>0.49138243073924626</c:v>
                </c:pt>
                <c:pt idx="282">
                  <c:v>0.48197795058438248</c:v>
                </c:pt>
                <c:pt idx="283">
                  <c:v>0.4829478331775427</c:v>
                </c:pt>
                <c:pt idx="284">
                  <c:v>0.48108298031728364</c:v>
                </c:pt>
                <c:pt idx="285">
                  <c:v>0.48388125401907933</c:v>
                </c:pt>
                <c:pt idx="286">
                  <c:v>0.47566542696711167</c:v>
                </c:pt>
                <c:pt idx="287">
                  <c:v>0.4687529418004156</c:v>
                </c:pt>
                <c:pt idx="288">
                  <c:v>0.46649363908169456</c:v>
                </c:pt>
                <c:pt idx="289">
                  <c:v>0.47105334685732825</c:v>
                </c:pt>
                <c:pt idx="290">
                  <c:v>0.47275379036481696</c:v>
                </c:pt>
                <c:pt idx="291">
                  <c:v>0.47801356377160364</c:v>
                </c:pt>
                <c:pt idx="292">
                  <c:v>0.48413516039856053</c:v>
                </c:pt>
                <c:pt idx="293">
                  <c:v>0.49635382483774526</c:v>
                </c:pt>
                <c:pt idx="294">
                  <c:v>0.49936158787613633</c:v>
                </c:pt>
                <c:pt idx="295">
                  <c:v>0.50555345624258341</c:v>
                </c:pt>
                <c:pt idx="296">
                  <c:v>0.51360421100084175</c:v>
                </c:pt>
                <c:pt idx="297">
                  <c:v>0.52436705713887988</c:v>
                </c:pt>
                <c:pt idx="298">
                  <c:v>0.53383783138760199</c:v>
                </c:pt>
                <c:pt idx="299">
                  <c:v>0.53630596050197876</c:v>
                </c:pt>
                <c:pt idx="300">
                  <c:v>0.52928210125759889</c:v>
                </c:pt>
                <c:pt idx="301">
                  <c:v>0.51730872496569247</c:v>
                </c:pt>
                <c:pt idx="302">
                  <c:v>0.5049627758662979</c:v>
                </c:pt>
                <c:pt idx="303">
                  <c:v>0.50097452317972935</c:v>
                </c:pt>
                <c:pt idx="304">
                  <c:v>0.49703333929980109</c:v>
                </c:pt>
                <c:pt idx="305">
                  <c:v>0.49103107204179203</c:v>
                </c:pt>
                <c:pt idx="306">
                  <c:v>0.48373673289446661</c:v>
                </c:pt>
                <c:pt idx="307">
                  <c:v>0.4750972865827397</c:v>
                </c:pt>
                <c:pt idx="308">
                  <c:v>0.44566867537771204</c:v>
                </c:pt>
                <c:pt idx="309">
                  <c:v>0.36862234243551378</c:v>
                </c:pt>
                <c:pt idx="310">
                  <c:v>0.28384545520839694</c:v>
                </c:pt>
                <c:pt idx="311">
                  <c:v>0.2477330734604862</c:v>
                </c:pt>
                <c:pt idx="312">
                  <c:v>0.25703082012423573</c:v>
                </c:pt>
                <c:pt idx="313">
                  <c:v>0.25163315500222111</c:v>
                </c:pt>
                <c:pt idx="314">
                  <c:v>0.2459451217491033</c:v>
                </c:pt>
                <c:pt idx="315">
                  <c:v>0.24764887996128401</c:v>
                </c:pt>
                <c:pt idx="316">
                  <c:v>0.24890051245334466</c:v>
                </c:pt>
                <c:pt idx="317">
                  <c:v>0.24932081700841277</c:v>
                </c:pt>
                <c:pt idx="318">
                  <c:v>0.25135803451270489</c:v>
                </c:pt>
                <c:pt idx="319">
                  <c:v>0.29756435499161343</c:v>
                </c:pt>
                <c:pt idx="320">
                  <c:v>0.37321718608089277</c:v>
                </c:pt>
                <c:pt idx="321">
                  <c:v>0.42313199817028324</c:v>
                </c:pt>
                <c:pt idx="322">
                  <c:v>0.41589931253024692</c:v>
                </c:pt>
                <c:pt idx="323">
                  <c:v>0.40112103312715863</c:v>
                </c:pt>
                <c:pt idx="324">
                  <c:v>0.3835895600060989</c:v>
                </c:pt>
                <c:pt idx="325">
                  <c:v>0.35843625491405023</c:v>
                </c:pt>
                <c:pt idx="326">
                  <c:v>0.33912412243193313</c:v>
                </c:pt>
                <c:pt idx="327">
                  <c:v>0.31441498776874022</c:v>
                </c:pt>
                <c:pt idx="328">
                  <c:v>0.28938565263220789</c:v>
                </c:pt>
                <c:pt idx="329">
                  <c:v>0.2861717149619144</c:v>
                </c:pt>
                <c:pt idx="330">
                  <c:v>0.28592046034618812</c:v>
                </c:pt>
                <c:pt idx="331">
                  <c:v>0.29892404685666585</c:v>
                </c:pt>
                <c:pt idx="332">
                  <c:v>0.31934329070623102</c:v>
                </c:pt>
                <c:pt idx="333">
                  <c:v>0.32383935615176157</c:v>
                </c:pt>
                <c:pt idx="334">
                  <c:v>0.33170050980158228</c:v>
                </c:pt>
                <c:pt idx="335">
                  <c:v>0.33163686747147664</c:v>
                </c:pt>
                <c:pt idx="336">
                  <c:v>0.34088621944670983</c:v>
                </c:pt>
                <c:pt idx="337">
                  <c:v>0.34511777145774053</c:v>
                </c:pt>
                <c:pt idx="338">
                  <c:v>0.36796271620161336</c:v>
                </c:pt>
                <c:pt idx="339">
                  <c:v>0.37967356788183704</c:v>
                </c:pt>
                <c:pt idx="340">
                  <c:v>0.36473684559442554</c:v>
                </c:pt>
                <c:pt idx="341">
                  <c:v>0.35120290633307399</c:v>
                </c:pt>
                <c:pt idx="342">
                  <c:v>0.34285581697526513</c:v>
                </c:pt>
                <c:pt idx="343">
                  <c:v>0.33653467512579344</c:v>
                </c:pt>
                <c:pt idx="344">
                  <c:v>0.33968298164316574</c:v>
                </c:pt>
                <c:pt idx="345">
                  <c:v>0.35213168658804267</c:v>
                </c:pt>
                <c:pt idx="346">
                  <c:v>0.36630403797325717</c:v>
                </c:pt>
                <c:pt idx="347">
                  <c:v>0.370368528867763</c:v>
                </c:pt>
                <c:pt idx="348">
                  <c:v>0.37024389597130797</c:v>
                </c:pt>
                <c:pt idx="349">
                  <c:v>0.36858786950670547</c:v>
                </c:pt>
                <c:pt idx="350">
                  <c:v>0.37600883037330229</c:v>
                </c:pt>
                <c:pt idx="351">
                  <c:v>0.39573861564673235</c:v>
                </c:pt>
                <c:pt idx="352">
                  <c:v>0.40447882898112592</c:v>
                </c:pt>
                <c:pt idx="353">
                  <c:v>0.41319385055985342</c:v>
                </c:pt>
                <c:pt idx="354">
                  <c:v>0.41682345219864325</c:v>
                </c:pt>
                <c:pt idx="355">
                  <c:v>0.39343224412137173</c:v>
                </c:pt>
                <c:pt idx="356">
                  <c:v>0.36438946454260451</c:v>
                </c:pt>
                <c:pt idx="357">
                  <c:v>0.35996831142313623</c:v>
                </c:pt>
                <c:pt idx="358">
                  <c:v>0.37061646877879684</c:v>
                </c:pt>
                <c:pt idx="359">
                  <c:v>0.38477092075866876</c:v>
                </c:pt>
                <c:pt idx="360">
                  <c:v>0.37251513162692323</c:v>
                </c:pt>
                <c:pt idx="361">
                  <c:v>0.35427630052438525</c:v>
                </c:pt>
                <c:pt idx="362">
                  <c:v>0.34018747969743396</c:v>
                </c:pt>
                <c:pt idx="363">
                  <c:v>0.31923722015605627</c:v>
                </c:pt>
                <c:pt idx="364">
                  <c:v>0.29273615613585013</c:v>
                </c:pt>
                <c:pt idx="365">
                  <c:v>0.28881486048408017</c:v>
                </c:pt>
                <c:pt idx="366">
                  <c:v>0.30736593676869428</c:v>
                </c:pt>
                <c:pt idx="367">
                  <c:v>0.32088993191596604</c:v>
                </c:pt>
                <c:pt idx="368">
                  <c:v>0.3015154829856207</c:v>
                </c:pt>
                <c:pt idx="369">
                  <c:v>0.28022182003805296</c:v>
                </c:pt>
                <c:pt idx="370">
                  <c:v>0.27671154776820944</c:v>
                </c:pt>
                <c:pt idx="371">
                  <c:v>0.26165549611185118</c:v>
                </c:pt>
                <c:pt idx="372">
                  <c:v>0.25158144560901058</c:v>
                </c:pt>
                <c:pt idx="373">
                  <c:v>0.2387614937385224</c:v>
                </c:pt>
                <c:pt idx="374">
                  <c:v>0.23399561133098612</c:v>
                </c:pt>
                <c:pt idx="375">
                  <c:v>0.238361740352551</c:v>
                </c:pt>
                <c:pt idx="376">
                  <c:v>0.23576831540078097</c:v>
                </c:pt>
                <c:pt idx="377">
                  <c:v>0.22933778829644114</c:v>
                </c:pt>
                <c:pt idx="378">
                  <c:v>0.21716420384108032</c:v>
                </c:pt>
                <c:pt idx="379">
                  <c:v>0.20646698885596368</c:v>
                </c:pt>
                <c:pt idx="380">
                  <c:v>0.17602076331019773</c:v>
                </c:pt>
                <c:pt idx="381">
                  <c:v>0.16698819302188428</c:v>
                </c:pt>
                <c:pt idx="382">
                  <c:v>0.16304170561444767</c:v>
                </c:pt>
                <c:pt idx="383">
                  <c:v>0.14931153583527254</c:v>
                </c:pt>
                <c:pt idx="384">
                  <c:v>0.15731058120032082</c:v>
                </c:pt>
                <c:pt idx="385">
                  <c:v>0.17040233885563089</c:v>
                </c:pt>
                <c:pt idx="386">
                  <c:v>0.18236113044688801</c:v>
                </c:pt>
                <c:pt idx="387">
                  <c:v>0.18590919035023265</c:v>
                </c:pt>
                <c:pt idx="388">
                  <c:v>0.20118136075257073</c:v>
                </c:pt>
                <c:pt idx="389">
                  <c:v>0.22958639114841298</c:v>
                </c:pt>
                <c:pt idx="390">
                  <c:v>0.26685229012947231</c:v>
                </c:pt>
                <c:pt idx="391">
                  <c:v>0.30189998873000434</c:v>
                </c:pt>
                <c:pt idx="392">
                  <c:v>0.32881671671870755</c:v>
                </c:pt>
                <c:pt idx="393">
                  <c:v>0.36654137082927291</c:v>
                </c:pt>
                <c:pt idx="394">
                  <c:v>0.39660905709910288</c:v>
                </c:pt>
                <c:pt idx="395">
                  <c:v>0.40999648641302494</c:v>
                </c:pt>
                <c:pt idx="396">
                  <c:v>0.41285707656304954</c:v>
                </c:pt>
                <c:pt idx="397">
                  <c:v>0.42538599736149513</c:v>
                </c:pt>
                <c:pt idx="398">
                  <c:v>0.44289890813627425</c:v>
                </c:pt>
                <c:pt idx="399">
                  <c:v>0.43551573490317758</c:v>
                </c:pt>
                <c:pt idx="400">
                  <c:v>0.39330429652022336</c:v>
                </c:pt>
                <c:pt idx="401">
                  <c:v>0.33802231459199245</c:v>
                </c:pt>
                <c:pt idx="402">
                  <c:v>0.29267582851043772</c:v>
                </c:pt>
                <c:pt idx="403">
                  <c:v>0.24823956033756928</c:v>
                </c:pt>
                <c:pt idx="404">
                  <c:v>0.22695186385844929</c:v>
                </c:pt>
                <c:pt idx="405">
                  <c:v>0.23555750018230942</c:v>
                </c:pt>
                <c:pt idx="406">
                  <c:v>0.24004892504126923</c:v>
                </c:pt>
                <c:pt idx="407">
                  <c:v>0.24636940394980225</c:v>
                </c:pt>
                <c:pt idx="408">
                  <c:v>0.24759849644995155</c:v>
                </c:pt>
                <c:pt idx="409">
                  <c:v>0.24244744535709351</c:v>
                </c:pt>
                <c:pt idx="410">
                  <c:v>0.26202342833276981</c:v>
                </c:pt>
                <c:pt idx="411">
                  <c:v>0.31385745443938412</c:v>
                </c:pt>
                <c:pt idx="412">
                  <c:v>0.35839117493022554</c:v>
                </c:pt>
                <c:pt idx="413">
                  <c:v>0.4023116750528693</c:v>
                </c:pt>
                <c:pt idx="414">
                  <c:v>0.44619836518764622</c:v>
                </c:pt>
                <c:pt idx="415">
                  <c:v>0.44829591031735017</c:v>
                </c:pt>
                <c:pt idx="416">
                  <c:v>0.44068667422419394</c:v>
                </c:pt>
                <c:pt idx="417">
                  <c:v>0.43872503198690094</c:v>
                </c:pt>
                <c:pt idx="418">
                  <c:v>0.43681576208375572</c:v>
                </c:pt>
                <c:pt idx="419">
                  <c:v>0.43926532885185249</c:v>
                </c:pt>
                <c:pt idx="420">
                  <c:v>0.45103518227561101</c:v>
                </c:pt>
                <c:pt idx="421">
                  <c:v>0.45611529868803985</c:v>
                </c:pt>
                <c:pt idx="422">
                  <c:v>0.4630987185351656</c:v>
                </c:pt>
                <c:pt idx="423">
                  <c:v>0.46929787925193789</c:v>
                </c:pt>
                <c:pt idx="424">
                  <c:v>0.46752053459557236</c:v>
                </c:pt>
                <c:pt idx="425">
                  <c:v>0.46435300279098124</c:v>
                </c:pt>
                <c:pt idx="426">
                  <c:v>0.46213546535139205</c:v>
                </c:pt>
                <c:pt idx="427">
                  <c:v>0.46255842167021394</c:v>
                </c:pt>
                <c:pt idx="428">
                  <c:v>0.45533369132144041</c:v>
                </c:pt>
                <c:pt idx="429">
                  <c:v>0.45151714033796764</c:v>
                </c:pt>
                <c:pt idx="430">
                  <c:v>0.43479246633917401</c:v>
                </c:pt>
                <c:pt idx="431">
                  <c:v>0.40696154279615226</c:v>
                </c:pt>
                <c:pt idx="432">
                  <c:v>0.37624351146556301</c:v>
                </c:pt>
                <c:pt idx="433">
                  <c:v>0.34504352207261829</c:v>
                </c:pt>
                <c:pt idx="434">
                  <c:v>0.31233070145780673</c:v>
                </c:pt>
                <c:pt idx="435">
                  <c:v>0.26804757264175283</c:v>
                </c:pt>
                <c:pt idx="436">
                  <c:v>0.23403605072824066</c:v>
                </c:pt>
                <c:pt idx="437">
                  <c:v>0.19442599258831994</c:v>
                </c:pt>
                <c:pt idx="438">
                  <c:v>0.16629409385917798</c:v>
                </c:pt>
                <c:pt idx="439">
                  <c:v>0.15814721266482384</c:v>
                </c:pt>
                <c:pt idx="440">
                  <c:v>0.16115696452603043</c:v>
                </c:pt>
                <c:pt idx="441">
                  <c:v>0.16475408205882863</c:v>
                </c:pt>
                <c:pt idx="442">
                  <c:v>0.14764291349283637</c:v>
                </c:pt>
                <c:pt idx="443">
                  <c:v>0.12330635163713255</c:v>
                </c:pt>
                <c:pt idx="444">
                  <c:v>0.11927169308486291</c:v>
                </c:pt>
                <c:pt idx="445">
                  <c:v>0.12977532931591138</c:v>
                </c:pt>
                <c:pt idx="446">
                  <c:v>0.13997997918365462</c:v>
                </c:pt>
                <c:pt idx="447">
                  <c:v>0.14365267198345294</c:v>
                </c:pt>
                <c:pt idx="448">
                  <c:v>0.13927328414311571</c:v>
                </c:pt>
                <c:pt idx="449">
                  <c:v>0.11553867265965274</c:v>
                </c:pt>
                <c:pt idx="450">
                  <c:v>8.7398155698309776E-2</c:v>
                </c:pt>
                <c:pt idx="451">
                  <c:v>5.8147212664824921E-2</c:v>
                </c:pt>
                <c:pt idx="452">
                  <c:v>4.3563837897681978E-2</c:v>
                </c:pt>
                <c:pt idx="453">
                  <c:v>5.5965474035917659E-2</c:v>
                </c:pt>
                <c:pt idx="454">
                  <c:v>6.2213692382145198E-2</c:v>
                </c:pt>
                <c:pt idx="455">
                  <c:v>5.5856088781050139E-2</c:v>
                </c:pt>
                <c:pt idx="456">
                  <c:v>5.3837433623038215E-2</c:v>
                </c:pt>
                <c:pt idx="457">
                  <c:v>3.8470462666480805E-2</c:v>
                </c:pt>
                <c:pt idx="458">
                  <c:v>2.9313922422651281E-2</c:v>
                </c:pt>
                <c:pt idx="459">
                  <c:v>4.2754387011661843E-2</c:v>
                </c:pt>
                <c:pt idx="460">
                  <c:v>5.2610992886643608E-2</c:v>
                </c:pt>
                <c:pt idx="461">
                  <c:v>5.3279900293683437E-2</c:v>
                </c:pt>
                <c:pt idx="462">
                  <c:v>4.1853450276114854E-2</c:v>
                </c:pt>
                <c:pt idx="463">
                  <c:v>3.5519712548808917E-2</c:v>
                </c:pt>
                <c:pt idx="464">
                  <c:v>2.7738111811617536E-2</c:v>
                </c:pt>
                <c:pt idx="465">
                  <c:v>1.6403810584513592E-2</c:v>
                </c:pt>
                <c:pt idx="466">
                  <c:v>4.3747472537659345E-3</c:v>
                </c:pt>
                <c:pt idx="467">
                  <c:v>2.3196303441322622E-3</c:v>
                </c:pt>
                <c:pt idx="468">
                  <c:v>1.635541589599768E-2</c:v>
                </c:pt>
                <c:pt idx="469">
                  <c:v>2.6858389186107372E-2</c:v>
                </c:pt>
                <c:pt idx="470">
                  <c:v>1.2707914851865535E-2</c:v>
                </c:pt>
                <c:pt idx="471">
                  <c:v>6.0334254821239304E-3</c:v>
                </c:pt>
                <c:pt idx="472">
                  <c:v>1.5490277971135577E-2</c:v>
                </c:pt>
                <c:pt idx="473">
                  <c:v>4.5301406097731013E-2</c:v>
                </c:pt>
                <c:pt idx="474">
                  <c:v>5.354640255099722E-2</c:v>
                </c:pt>
                <c:pt idx="475">
                  <c:v>6.6380276181194506E-2</c:v>
                </c:pt>
                <c:pt idx="476">
                  <c:v>7.3991501097166637E-2</c:v>
                </c:pt>
                <c:pt idx="477">
                  <c:v>8.4838540734405707E-2</c:v>
                </c:pt>
                <c:pt idx="478">
                  <c:v>0.10353082343894</c:v>
                </c:pt>
                <c:pt idx="479">
                  <c:v>9.6055501415380384E-2</c:v>
                </c:pt>
                <c:pt idx="480">
                  <c:v>0.10353214932081828</c:v>
                </c:pt>
                <c:pt idx="481">
                  <c:v>0.10238327267423804</c:v>
                </c:pt>
                <c:pt idx="482">
                  <c:v>9.4789284222669024E-2</c:v>
                </c:pt>
                <c:pt idx="483">
                  <c:v>8.7913260807595026E-2</c:v>
                </c:pt>
                <c:pt idx="484">
                  <c:v>9.9538593106740209E-2</c:v>
                </c:pt>
                <c:pt idx="485">
                  <c:v>0.13761725767851338</c:v>
                </c:pt>
                <c:pt idx="486">
                  <c:v>0.17556598582632257</c:v>
                </c:pt>
                <c:pt idx="487">
                  <c:v>0.208263558799546</c:v>
                </c:pt>
                <c:pt idx="488">
                  <c:v>0.23349045033577917</c:v>
                </c:pt>
                <c:pt idx="489">
                  <c:v>0.25667283201739571</c:v>
                </c:pt>
                <c:pt idx="490">
                  <c:v>0.28813534602202295</c:v>
                </c:pt>
                <c:pt idx="491">
                  <c:v>0.32858866503583178</c:v>
                </c:pt>
                <c:pt idx="492">
                  <c:v>0.37261523570865057</c:v>
                </c:pt>
                <c:pt idx="493">
                  <c:v>0.40647627002910297</c:v>
                </c:pt>
                <c:pt idx="494">
                  <c:v>0.42816703459888777</c:v>
                </c:pt>
                <c:pt idx="495">
                  <c:v>0.44476906452404147</c:v>
                </c:pt>
                <c:pt idx="496">
                  <c:v>0.43650616866543385</c:v>
                </c:pt>
                <c:pt idx="497">
                  <c:v>0.43457966229788619</c:v>
                </c:pt>
                <c:pt idx="498">
                  <c:v>0.43465921521051748</c:v>
                </c:pt>
                <c:pt idx="499">
                  <c:v>0.43199352969644017</c:v>
                </c:pt>
                <c:pt idx="500">
                  <c:v>0.42719450024197375</c:v>
                </c:pt>
                <c:pt idx="501">
                  <c:v>0.43393263194182108</c:v>
                </c:pt>
                <c:pt idx="502">
                  <c:v>0.42933778829644093</c:v>
                </c:pt>
                <c:pt idx="503">
                  <c:v>0.43257758066333751</c:v>
                </c:pt>
                <c:pt idx="504">
                  <c:v>0.43328759040856979</c:v>
                </c:pt>
                <c:pt idx="505">
                  <c:v>0.42559747552090493</c:v>
                </c:pt>
                <c:pt idx="506">
                  <c:v>0.41635873060068979</c:v>
                </c:pt>
                <c:pt idx="507">
                  <c:v>0.41840986986469292</c:v>
                </c:pt>
                <c:pt idx="508">
                  <c:v>0.42297885881346825</c:v>
                </c:pt>
                <c:pt idx="509">
                  <c:v>0.42546356145131009</c:v>
                </c:pt>
                <c:pt idx="510">
                  <c:v>0.43385374197012722</c:v>
                </c:pt>
                <c:pt idx="511">
                  <c:v>0.4314916834059252</c:v>
                </c:pt>
                <c:pt idx="512">
                  <c:v>0.42287212532235535</c:v>
                </c:pt>
                <c:pt idx="513">
                  <c:v>0.41497384697997303</c:v>
                </c:pt>
                <c:pt idx="514">
                  <c:v>0.40733544148551865</c:v>
                </c:pt>
                <c:pt idx="515">
                  <c:v>0.40492432529185973</c:v>
                </c:pt>
                <c:pt idx="516">
                  <c:v>0.39846529172716</c:v>
                </c:pt>
                <c:pt idx="517">
                  <c:v>0.38787348435127916</c:v>
                </c:pt>
                <c:pt idx="518">
                  <c:v>0.38279005323415749</c:v>
                </c:pt>
                <c:pt idx="519">
                  <c:v>0.38527541881293814</c:v>
                </c:pt>
                <c:pt idx="520">
                  <c:v>0.37971069257439921</c:v>
                </c:pt>
                <c:pt idx="521">
                  <c:v>0.38782243789900755</c:v>
                </c:pt>
                <c:pt idx="522">
                  <c:v>0.40434822961622385</c:v>
                </c:pt>
                <c:pt idx="523">
                  <c:v>0.41562352909979339</c:v>
                </c:pt>
                <c:pt idx="524">
                  <c:v>0.4212605159006389</c:v>
                </c:pt>
                <c:pt idx="525">
                  <c:v>0.42801787288770543</c:v>
                </c:pt>
                <c:pt idx="526">
                  <c:v>0.44117459875499693</c:v>
                </c:pt>
                <c:pt idx="527">
                  <c:v>0.45898914765683552</c:v>
                </c:pt>
                <c:pt idx="528">
                  <c:v>0.46851627188533801</c:v>
                </c:pt>
                <c:pt idx="529">
                  <c:v>0.46280569864030896</c:v>
                </c:pt>
                <c:pt idx="530">
                  <c:v>0.45968258387860278</c:v>
                </c:pt>
                <c:pt idx="531">
                  <c:v>0.45442877694026318</c:v>
                </c:pt>
                <c:pt idx="532">
                  <c:v>0.44874273250996066</c:v>
                </c:pt>
                <c:pt idx="533">
                  <c:v>0.43643324516218795</c:v>
                </c:pt>
                <c:pt idx="534">
                  <c:v>0.43543817081336245</c:v>
                </c:pt>
                <c:pt idx="535">
                  <c:v>0.43247482481785643</c:v>
                </c:pt>
                <c:pt idx="536">
                  <c:v>0.43196502323608044</c:v>
                </c:pt>
                <c:pt idx="537">
                  <c:v>0.42467333585250927</c:v>
                </c:pt>
                <c:pt idx="538">
                  <c:v>0.4137918232864638</c:v>
                </c:pt>
                <c:pt idx="539">
                  <c:v>0.40652996824512888</c:v>
                </c:pt>
                <c:pt idx="540">
                  <c:v>0.39641216364034154</c:v>
                </c:pt>
                <c:pt idx="541">
                  <c:v>0.38588399859456474</c:v>
                </c:pt>
                <c:pt idx="542">
                  <c:v>0.37870633705243234</c:v>
                </c:pt>
                <c:pt idx="543">
                  <c:v>0.37686999065253268</c:v>
                </c:pt>
                <c:pt idx="544">
                  <c:v>0.37661276956835926</c:v>
                </c:pt>
                <c:pt idx="545">
                  <c:v>0.38154438721054335</c:v>
                </c:pt>
                <c:pt idx="546">
                  <c:v>0.38215760757874112</c:v>
                </c:pt>
                <c:pt idx="547">
                  <c:v>0.38754135094104536</c:v>
                </c:pt>
                <c:pt idx="548">
                  <c:v>0.3998528271116335</c:v>
                </c:pt>
                <c:pt idx="549">
                  <c:v>0.41788747240508389</c:v>
                </c:pt>
                <c:pt idx="550">
                  <c:v>0.44071252892079915</c:v>
                </c:pt>
                <c:pt idx="551">
                  <c:v>0.46638027618119526</c:v>
                </c:pt>
                <c:pt idx="552">
                  <c:v>0.47748785160730084</c:v>
                </c:pt>
                <c:pt idx="553">
                  <c:v>0.48462639963405663</c:v>
                </c:pt>
                <c:pt idx="554">
                  <c:v>0.49018582234508662</c:v>
                </c:pt>
                <c:pt idx="555">
                  <c:v>0.49888824804598103</c:v>
                </c:pt>
                <c:pt idx="556">
                  <c:v>0.50428790199081097</c:v>
                </c:pt>
                <c:pt idx="557">
                  <c:v>0.50036395457528626</c:v>
                </c:pt>
                <c:pt idx="558">
                  <c:v>0.49951539017388918</c:v>
                </c:pt>
                <c:pt idx="559">
                  <c:v>0.48695332232851324</c:v>
                </c:pt>
                <c:pt idx="560">
                  <c:v>0.48390578283380759</c:v>
                </c:pt>
                <c:pt idx="561">
                  <c:v>0.47975444667634565</c:v>
                </c:pt>
                <c:pt idx="562">
                  <c:v>0.48237969279316967</c:v>
                </c:pt>
                <c:pt idx="563">
                  <c:v>0.48447657498193492</c:v>
                </c:pt>
                <c:pt idx="564">
                  <c:v>0.48633347255093046</c:v>
                </c:pt>
                <c:pt idx="565">
                  <c:v>0.48213771935058269</c:v>
                </c:pt>
                <c:pt idx="566">
                  <c:v>0.48523365353380588</c:v>
                </c:pt>
                <c:pt idx="567">
                  <c:v>0.49060413807733833</c:v>
                </c:pt>
                <c:pt idx="568">
                  <c:v>0.49541244870494522</c:v>
                </c:pt>
                <c:pt idx="569">
                  <c:v>0.49805161658148012</c:v>
                </c:pt>
                <c:pt idx="570">
                  <c:v>0.50394715034837645</c:v>
                </c:pt>
                <c:pt idx="571">
                  <c:v>0.50745211909071153</c:v>
                </c:pt>
                <c:pt idx="572">
                  <c:v>0.50768017077358718</c:v>
                </c:pt>
                <c:pt idx="573">
                  <c:v>0.5047373759471776</c:v>
                </c:pt>
                <c:pt idx="574">
                  <c:v>0.5045670001259589</c:v>
                </c:pt>
                <c:pt idx="575">
                  <c:v>0.50565820091088132</c:v>
                </c:pt>
                <c:pt idx="576">
                  <c:v>0.50482488415107107</c:v>
                </c:pt>
                <c:pt idx="577">
                  <c:v>0.50594525433729087</c:v>
                </c:pt>
                <c:pt idx="578">
                  <c:v>0.51050628799480269</c:v>
                </c:pt>
                <c:pt idx="579">
                  <c:v>0.5084995657736856</c:v>
                </c:pt>
                <c:pt idx="580">
                  <c:v>0.50781541072505887</c:v>
                </c:pt>
                <c:pt idx="581">
                  <c:v>0.50148763946620056</c:v>
                </c:pt>
                <c:pt idx="582">
                  <c:v>0.50180187347109206</c:v>
                </c:pt>
                <c:pt idx="583">
                  <c:v>0.50515237697473481</c:v>
                </c:pt>
                <c:pt idx="584">
                  <c:v>0.50286390485471522</c:v>
                </c:pt>
                <c:pt idx="585">
                  <c:v>0.49882924630244613</c:v>
                </c:pt>
                <c:pt idx="586">
                  <c:v>0.49612113256829959</c:v>
                </c:pt>
                <c:pt idx="587">
                  <c:v>0.49094953030634519</c:v>
                </c:pt>
                <c:pt idx="588">
                  <c:v>0.48026623708093885</c:v>
                </c:pt>
                <c:pt idx="589">
                  <c:v>0.47944352737614593</c:v>
                </c:pt>
                <c:pt idx="590">
                  <c:v>0.48682537472736487</c:v>
                </c:pt>
                <c:pt idx="591">
                  <c:v>0.48550280755487457</c:v>
                </c:pt>
                <c:pt idx="592">
                  <c:v>0.47999642011893107</c:v>
                </c:pt>
                <c:pt idx="593">
                  <c:v>0.476776515980191</c:v>
                </c:pt>
                <c:pt idx="594">
                  <c:v>0.47471410672023218</c:v>
                </c:pt>
                <c:pt idx="595">
                  <c:v>0.47536710354474537</c:v>
                </c:pt>
                <c:pt idx="596">
                  <c:v>0.47690777828603187</c:v>
                </c:pt>
                <c:pt idx="597">
                  <c:v>0.47776827562432456</c:v>
                </c:pt>
                <c:pt idx="598">
                  <c:v>0.48046114171688437</c:v>
                </c:pt>
                <c:pt idx="599">
                  <c:v>0.48441028088807553</c:v>
                </c:pt>
                <c:pt idx="600">
                  <c:v>0.47927248861398919</c:v>
                </c:pt>
                <c:pt idx="601">
                  <c:v>0.47029626830545629</c:v>
                </c:pt>
                <c:pt idx="602">
                  <c:v>0.46931180101164738</c:v>
                </c:pt>
                <c:pt idx="603">
                  <c:v>0.47199936357669875</c:v>
                </c:pt>
                <c:pt idx="604">
                  <c:v>0.47465179027200449</c:v>
                </c:pt>
                <c:pt idx="605">
                  <c:v>0.47422021572098139</c:v>
                </c:pt>
                <c:pt idx="606">
                  <c:v>0.46800647030356091</c:v>
                </c:pt>
                <c:pt idx="607">
                  <c:v>0.47188931538089302</c:v>
                </c:pt>
                <c:pt idx="608">
                  <c:v>0.4649781560960734</c:v>
                </c:pt>
                <c:pt idx="609">
                  <c:v>0.46683969425163974</c:v>
                </c:pt>
                <c:pt idx="610">
                  <c:v>0.46050529358339515</c:v>
                </c:pt>
                <c:pt idx="611">
                  <c:v>0.46478126263731173</c:v>
                </c:pt>
                <c:pt idx="612">
                  <c:v>0.46637099500805457</c:v>
                </c:pt>
                <c:pt idx="613">
                  <c:v>0.46795409796941118</c:v>
                </c:pt>
                <c:pt idx="614">
                  <c:v>0.46685096424759503</c:v>
                </c:pt>
                <c:pt idx="615">
                  <c:v>0.46692057304614731</c:v>
                </c:pt>
                <c:pt idx="616">
                  <c:v>0.47214653646506621</c:v>
                </c:pt>
                <c:pt idx="617">
                  <c:v>0.47674668363795469</c:v>
                </c:pt>
                <c:pt idx="618">
                  <c:v>0.48074355455672463</c:v>
                </c:pt>
                <c:pt idx="619">
                  <c:v>0.47938319975073418</c:v>
                </c:pt>
                <c:pt idx="620">
                  <c:v>0.48602851971917821</c:v>
                </c:pt>
                <c:pt idx="621">
                  <c:v>0.48849200824698624</c:v>
                </c:pt>
                <c:pt idx="622">
                  <c:v>0.48513752709771069</c:v>
                </c:pt>
                <c:pt idx="623">
                  <c:v>0.48890634633360547</c:v>
                </c:pt>
                <c:pt idx="624">
                  <c:v>0.4914646354156309</c:v>
                </c:pt>
                <c:pt idx="625">
                  <c:v>0.48706469640619726</c:v>
                </c:pt>
                <c:pt idx="626">
                  <c:v>0.48752875506321158</c:v>
                </c:pt>
                <c:pt idx="627">
                  <c:v>0.47949258500560221</c:v>
                </c:pt>
                <c:pt idx="628">
                  <c:v>0.46956106680455906</c:v>
                </c:pt>
                <c:pt idx="629">
                  <c:v>0.4690293881718085</c:v>
                </c:pt>
                <c:pt idx="630">
                  <c:v>0.46959089914679591</c:v>
                </c:pt>
                <c:pt idx="631">
                  <c:v>0.47457024853655827</c:v>
                </c:pt>
                <c:pt idx="632">
                  <c:v>0.47943225738019052</c:v>
                </c:pt>
                <c:pt idx="633">
                  <c:v>0.48365187645432683</c:v>
                </c:pt>
                <c:pt idx="634">
                  <c:v>0.48330184363875039</c:v>
                </c:pt>
                <c:pt idx="635">
                  <c:v>0.48394953693575365</c:v>
                </c:pt>
                <c:pt idx="636">
                  <c:v>0.48699575054858385</c:v>
                </c:pt>
                <c:pt idx="637">
                  <c:v>0.49119481845362373</c:v>
                </c:pt>
                <c:pt idx="638">
                  <c:v>0.50022539991912129</c:v>
                </c:pt>
                <c:pt idx="639">
                  <c:v>0.50458224776754634</c:v>
                </c:pt>
                <c:pt idx="640">
                  <c:v>0.51343118341586991</c:v>
                </c:pt>
                <c:pt idx="641">
                  <c:v>0.50505691347957848</c:v>
                </c:pt>
                <c:pt idx="642">
                  <c:v>0.49753253382656182</c:v>
                </c:pt>
                <c:pt idx="643">
                  <c:v>0.4849943318549757</c:v>
                </c:pt>
                <c:pt idx="644">
                  <c:v>0.48132230199611575</c:v>
                </c:pt>
                <c:pt idx="645">
                  <c:v>0.48185398062886559</c:v>
                </c:pt>
                <c:pt idx="646">
                  <c:v>0.48241880630854633</c:v>
                </c:pt>
                <c:pt idx="647">
                  <c:v>0.47620373500924879</c:v>
                </c:pt>
                <c:pt idx="648">
                  <c:v>0.47207427590276052</c:v>
                </c:pt>
                <c:pt idx="649">
                  <c:v>0.46320478908534118</c:v>
                </c:pt>
                <c:pt idx="650">
                  <c:v>0.4578051351405108</c:v>
                </c:pt>
                <c:pt idx="651">
                  <c:v>0.45454412866357774</c:v>
                </c:pt>
                <c:pt idx="652">
                  <c:v>0.46221833296871667</c:v>
                </c:pt>
                <c:pt idx="653">
                  <c:v>0.46784603859642182</c:v>
                </c:pt>
                <c:pt idx="654">
                  <c:v>0.47216775057510169</c:v>
                </c:pt>
                <c:pt idx="655">
                  <c:v>0.47210874883156623</c:v>
                </c:pt>
                <c:pt idx="656">
                  <c:v>0.47035924769462306</c:v>
                </c:pt>
                <c:pt idx="657">
                  <c:v>0.46776781156566744</c:v>
                </c:pt>
                <c:pt idx="658">
                  <c:v>0.47384565409067703</c:v>
                </c:pt>
                <c:pt idx="659">
                  <c:v>0.47181241423201564</c:v>
                </c:pt>
                <c:pt idx="660">
                  <c:v>0.47944087561239224</c:v>
                </c:pt>
                <c:pt idx="661">
                  <c:v>0.49045232460240096</c:v>
                </c:pt>
                <c:pt idx="662">
                  <c:v>0.48929085207798811</c:v>
                </c:pt>
                <c:pt idx="663">
                  <c:v>0.49076987331198674</c:v>
                </c:pt>
                <c:pt idx="664">
                  <c:v>0.49117426728452784</c:v>
                </c:pt>
                <c:pt idx="665">
                  <c:v>0.49049210105871671</c:v>
                </c:pt>
                <c:pt idx="666">
                  <c:v>0.48798088078333124</c:v>
                </c:pt>
                <c:pt idx="667">
                  <c:v>0.48572621865118049</c:v>
                </c:pt>
                <c:pt idx="668">
                  <c:v>0.49353499996685302</c:v>
                </c:pt>
                <c:pt idx="669">
                  <c:v>0.4878701696465863</c:v>
                </c:pt>
                <c:pt idx="670">
                  <c:v>0.48911649861113804</c:v>
                </c:pt>
                <c:pt idx="671">
                  <c:v>0.48410333923350746</c:v>
                </c:pt>
                <c:pt idx="672">
                  <c:v>0.47957810438668014</c:v>
                </c:pt>
                <c:pt idx="673">
                  <c:v>0.48121689438687887</c:v>
                </c:pt>
                <c:pt idx="674">
                  <c:v>0.48197330999781229</c:v>
                </c:pt>
                <c:pt idx="675">
                  <c:v>0.47474791670810051</c:v>
                </c:pt>
                <c:pt idx="676">
                  <c:v>0.47961058849267091</c:v>
                </c:pt>
                <c:pt idx="677">
                  <c:v>0.48077404983989924</c:v>
                </c:pt>
                <c:pt idx="678">
                  <c:v>0.48393495223510524</c:v>
                </c:pt>
                <c:pt idx="679">
                  <c:v>0.47831453895772452</c:v>
                </c:pt>
                <c:pt idx="680">
                  <c:v>0.47762972096815981</c:v>
                </c:pt>
                <c:pt idx="681">
                  <c:v>0.4754552746895781</c:v>
                </c:pt>
                <c:pt idx="682">
                  <c:v>0.47755613452397538</c:v>
                </c:pt>
                <c:pt idx="683">
                  <c:v>0.48161399600909527</c:v>
                </c:pt>
                <c:pt idx="684">
                  <c:v>0.47754022394144857</c:v>
                </c:pt>
                <c:pt idx="685">
                  <c:v>0.47778683797060528</c:v>
                </c:pt>
                <c:pt idx="686">
                  <c:v>0.47984394370305589</c:v>
                </c:pt>
                <c:pt idx="687">
                  <c:v>0.47136691792128221</c:v>
                </c:pt>
                <c:pt idx="688">
                  <c:v>0.47109776390021502</c:v>
                </c:pt>
                <c:pt idx="689">
                  <c:v>0.47007882367759934</c:v>
                </c:pt>
                <c:pt idx="690">
                  <c:v>0.47064298641634061</c:v>
                </c:pt>
                <c:pt idx="691">
                  <c:v>0.46704189123790907</c:v>
                </c:pt>
                <c:pt idx="692">
                  <c:v>0.46249743110386227</c:v>
                </c:pt>
                <c:pt idx="693">
                  <c:v>0.45680740902792943</c:v>
                </c:pt>
                <c:pt idx="694">
                  <c:v>0.44840927321784901</c:v>
                </c:pt>
                <c:pt idx="695">
                  <c:v>0.44751828059638143</c:v>
                </c:pt>
                <c:pt idx="696">
                  <c:v>0.45026020431839686</c:v>
                </c:pt>
                <c:pt idx="697">
                  <c:v>0.45743786586053042</c:v>
                </c:pt>
                <c:pt idx="698">
                  <c:v>0.45938956398374459</c:v>
                </c:pt>
                <c:pt idx="699">
                  <c:v>0.46283751980536025</c:v>
                </c:pt>
                <c:pt idx="700">
                  <c:v>0.46116624569917025</c:v>
                </c:pt>
                <c:pt idx="701">
                  <c:v>0.46609653745947749</c:v>
                </c:pt>
                <c:pt idx="702">
                  <c:v>0.47021936715657947</c:v>
                </c:pt>
                <c:pt idx="703">
                  <c:v>0.47696876885238265</c:v>
                </c:pt>
                <c:pt idx="704">
                  <c:v>0.48865840642257091</c:v>
                </c:pt>
                <c:pt idx="705">
                  <c:v>0.49558613923085559</c:v>
                </c:pt>
                <c:pt idx="706">
                  <c:v>0.48997235536286032</c:v>
                </c:pt>
                <c:pt idx="707">
                  <c:v>0.48612663497808961</c:v>
                </c:pt>
                <c:pt idx="708">
                  <c:v>0.47820250193910174</c:v>
                </c:pt>
                <c:pt idx="709">
                  <c:v>0.47869904470210739</c:v>
                </c:pt>
                <c:pt idx="710">
                  <c:v>0.4832262683717512</c:v>
                </c:pt>
                <c:pt idx="711">
                  <c:v>0.48283645909985917</c:v>
                </c:pt>
                <c:pt idx="712">
                  <c:v>0.48650650013590291</c:v>
                </c:pt>
                <c:pt idx="713">
                  <c:v>0.48711839462222373</c:v>
                </c:pt>
                <c:pt idx="714">
                  <c:v>0.48188049826640844</c:v>
                </c:pt>
                <c:pt idx="715">
                  <c:v>0.47951711382032874</c:v>
                </c:pt>
                <c:pt idx="716">
                  <c:v>0.48262498094044753</c:v>
                </c:pt>
                <c:pt idx="717">
                  <c:v>0.48539673700469971</c:v>
                </c:pt>
                <c:pt idx="718">
                  <c:v>0.48820893246620733</c:v>
                </c:pt>
                <c:pt idx="719">
                  <c:v>0.4925339591495797</c:v>
                </c:pt>
                <c:pt idx="720">
                  <c:v>0.48465424315347744</c:v>
                </c:pt>
                <c:pt idx="721">
                  <c:v>0.47479100786910911</c:v>
                </c:pt>
                <c:pt idx="722">
                  <c:v>0.46413158051749132</c:v>
                </c:pt>
                <c:pt idx="723">
                  <c:v>0.45716606007570698</c:v>
                </c:pt>
                <c:pt idx="724">
                  <c:v>0.45894075296831782</c:v>
                </c:pt>
                <c:pt idx="725">
                  <c:v>0.45130234747386333</c:v>
                </c:pt>
                <c:pt idx="726">
                  <c:v>0.4501978878701699</c:v>
                </c:pt>
                <c:pt idx="727">
                  <c:v>0.44874604721465361</c:v>
                </c:pt>
                <c:pt idx="728">
                  <c:v>0.44544261251765077</c:v>
                </c:pt>
                <c:pt idx="729">
                  <c:v>0.44297912398984368</c:v>
                </c:pt>
                <c:pt idx="730">
                  <c:v>0.44316938803921874</c:v>
                </c:pt>
                <c:pt idx="731">
                  <c:v>0.44835623794276125</c:v>
                </c:pt>
                <c:pt idx="732">
                  <c:v>0.45204351544320948</c:v>
                </c:pt>
                <c:pt idx="733">
                  <c:v>0.45206738131699914</c:v>
                </c:pt>
                <c:pt idx="734">
                  <c:v>0.44581319650232382</c:v>
                </c:pt>
                <c:pt idx="735">
                  <c:v>0.43912876301850312</c:v>
                </c:pt>
                <c:pt idx="736">
                  <c:v>0.44033929317237103</c:v>
                </c:pt>
                <c:pt idx="737">
                  <c:v>0.43878867431700463</c:v>
                </c:pt>
                <c:pt idx="738">
                  <c:v>0.44228568776807581</c:v>
                </c:pt>
                <c:pt idx="739">
                  <c:v>0.44148286629144179</c:v>
                </c:pt>
                <c:pt idx="740">
                  <c:v>0.44817790683028097</c:v>
                </c:pt>
                <c:pt idx="741">
                  <c:v>0.44760645174121444</c:v>
                </c:pt>
                <c:pt idx="742">
                  <c:v>0.45802655741400011</c:v>
                </c:pt>
                <c:pt idx="743">
                  <c:v>0.46440736394794557</c:v>
                </c:pt>
                <c:pt idx="744">
                  <c:v>0.47264440510994815</c:v>
                </c:pt>
                <c:pt idx="745">
                  <c:v>0.48673654064159344</c:v>
                </c:pt>
                <c:pt idx="746">
                  <c:v>0.49567232155287161</c:v>
                </c:pt>
                <c:pt idx="747">
                  <c:v>0.50314896945831089</c:v>
                </c:pt>
                <c:pt idx="748">
                  <c:v>0.51068992263479274</c:v>
                </c:pt>
                <c:pt idx="749">
                  <c:v>0.51294922535351373</c:v>
                </c:pt>
                <c:pt idx="750">
                  <c:v>0.51662987344457534</c:v>
                </c:pt>
                <c:pt idx="751">
                  <c:v>0.51200188275226577</c:v>
                </c:pt>
                <c:pt idx="752">
                  <c:v>0.51415577786175004</c:v>
                </c:pt>
                <c:pt idx="753">
                  <c:v>0.51415180021611839</c:v>
                </c:pt>
                <c:pt idx="754">
                  <c:v>0.51834224988895827</c:v>
                </c:pt>
                <c:pt idx="755">
                  <c:v>0.51263300252580535</c:v>
                </c:pt>
                <c:pt idx="756">
                  <c:v>0.50625551069655261</c:v>
                </c:pt>
                <c:pt idx="757">
                  <c:v>0.50442977135167089</c:v>
                </c:pt>
                <c:pt idx="758">
                  <c:v>0.49329302652426715</c:v>
                </c:pt>
                <c:pt idx="759">
                  <c:v>0.49305171602261938</c:v>
                </c:pt>
                <c:pt idx="760">
                  <c:v>0.49734226977718515</c:v>
                </c:pt>
                <c:pt idx="761">
                  <c:v>0.5035016540376418</c:v>
                </c:pt>
                <c:pt idx="762">
                  <c:v>0.50599232314393139</c:v>
                </c:pt>
                <c:pt idx="763">
                  <c:v>0.49902017329276183</c:v>
                </c:pt>
                <c:pt idx="764">
                  <c:v>0.4982213294617584</c:v>
                </c:pt>
                <c:pt idx="765">
                  <c:v>0.49509158529066705</c:v>
                </c:pt>
                <c:pt idx="766">
                  <c:v>0.49184118586875081</c:v>
                </c:pt>
                <c:pt idx="767">
                  <c:v>0.49046226871647985</c:v>
                </c:pt>
                <c:pt idx="768">
                  <c:v>0.49162307829995389</c:v>
                </c:pt>
                <c:pt idx="769">
                  <c:v>0.50153271945002431</c:v>
                </c:pt>
                <c:pt idx="770">
                  <c:v>0.50455771895281831</c:v>
                </c:pt>
                <c:pt idx="771">
                  <c:v>0.4984904834828256</c:v>
                </c:pt>
                <c:pt idx="772">
                  <c:v>0.49217464516086246</c:v>
                </c:pt>
                <c:pt idx="773">
                  <c:v>0.49211895812202144</c:v>
                </c:pt>
                <c:pt idx="774">
                  <c:v>0.49180140941243555</c:v>
                </c:pt>
                <c:pt idx="775">
                  <c:v>0.4944061043601628</c:v>
                </c:pt>
                <c:pt idx="776">
                  <c:v>0.4954210669371471</c:v>
                </c:pt>
                <c:pt idx="777">
                  <c:v>0.49884184218028021</c:v>
                </c:pt>
                <c:pt idx="778">
                  <c:v>0.49173909296420787</c:v>
                </c:pt>
                <c:pt idx="779">
                  <c:v>0.48097293212147707</c:v>
                </c:pt>
                <c:pt idx="780">
                  <c:v>0.46893657644040493</c:v>
                </c:pt>
                <c:pt idx="781">
                  <c:v>0.45907267821509773</c:v>
                </c:pt>
                <c:pt idx="782">
                  <c:v>0.45055057244950103</c:v>
                </c:pt>
                <c:pt idx="783">
                  <c:v>0.4474393906246889</c:v>
                </c:pt>
                <c:pt idx="784">
                  <c:v>0.44614798167631292</c:v>
                </c:pt>
                <c:pt idx="785">
                  <c:v>0.44574425064470974</c:v>
                </c:pt>
                <c:pt idx="786">
                  <c:v>0.4485067255358211</c:v>
                </c:pt>
                <c:pt idx="787">
                  <c:v>0.45713092420596174</c:v>
                </c:pt>
                <c:pt idx="788">
                  <c:v>0.45775276280636162</c:v>
                </c:pt>
                <c:pt idx="789">
                  <c:v>0.46639552382278321</c:v>
                </c:pt>
                <c:pt idx="790">
                  <c:v>0.47695418415173441</c:v>
                </c:pt>
                <c:pt idx="791">
                  <c:v>0.48500361302811584</c:v>
                </c:pt>
                <c:pt idx="792">
                  <c:v>0.48909528450110396</c:v>
                </c:pt>
                <c:pt idx="793">
                  <c:v>0.49387707749116611</c:v>
                </c:pt>
                <c:pt idx="794">
                  <c:v>0.49585396737004722</c:v>
                </c:pt>
                <c:pt idx="795">
                  <c:v>0.49701345107164413</c:v>
                </c:pt>
                <c:pt idx="796">
                  <c:v>0.3271819043641408</c:v>
                </c:pt>
                <c:pt idx="797">
                  <c:v>0.30388682272296375</c:v>
                </c:pt>
                <c:pt idx="798">
                  <c:v>0.27416320280026224</c:v>
                </c:pt>
                <c:pt idx="799">
                  <c:v>0.28257592331099218</c:v>
                </c:pt>
                <c:pt idx="800">
                  <c:v>0.2787626870322128</c:v>
                </c:pt>
                <c:pt idx="801">
                  <c:v>0.22275147007153145</c:v>
                </c:pt>
                <c:pt idx="802">
                  <c:v>0.2115762746696899</c:v>
                </c:pt>
                <c:pt idx="803">
                  <c:v>0.1990248138793318</c:v>
                </c:pt>
                <c:pt idx="804">
                  <c:v>0.22285687768076737</c:v>
                </c:pt>
                <c:pt idx="805">
                  <c:v>0.21192100395775734</c:v>
                </c:pt>
                <c:pt idx="806">
                  <c:v>0.16375370418249427</c:v>
                </c:pt>
                <c:pt idx="807">
                  <c:v>8.6066307352677854E-2</c:v>
                </c:pt>
                <c:pt idx="808">
                  <c:v>0.12610595122080523</c:v>
                </c:pt>
                <c:pt idx="809">
                  <c:v>8.6641077146437345E-2</c:v>
                </c:pt>
                <c:pt idx="810">
                  <c:v>6.1233202733968033E-2</c:v>
                </c:pt>
                <c:pt idx="811">
                  <c:v>3.4464973515509367E-2</c:v>
                </c:pt>
                <c:pt idx="812">
                  <c:v>7.7483211020730663E-2</c:v>
                </c:pt>
                <c:pt idx="813">
                  <c:v>2.9368946520554856E-2</c:v>
                </c:pt>
                <c:pt idx="814">
                  <c:v>2.4154253097591696E-2</c:v>
                </c:pt>
                <c:pt idx="815">
                  <c:v>3.3144395165835179E-2</c:v>
                </c:pt>
                <c:pt idx="816">
                  <c:v>3.5762348932334251E-2</c:v>
                </c:pt>
                <c:pt idx="817">
                  <c:v>3.3744356715260541E-2</c:v>
                </c:pt>
                <c:pt idx="818">
                  <c:v>4.0202727339021554E-2</c:v>
                </c:pt>
                <c:pt idx="819">
                  <c:v>4.4379255252149773E-2</c:v>
                </c:pt>
                <c:pt idx="820">
                  <c:v>4.5424713112307828E-2</c:v>
                </c:pt>
                <c:pt idx="821">
                  <c:v>3.8031595765132584E-2</c:v>
                </c:pt>
                <c:pt idx="822">
                  <c:v>3.0450203191397424E-2</c:v>
                </c:pt>
                <c:pt idx="823">
                  <c:v>1.903104552415404E-2</c:v>
                </c:pt>
                <c:pt idx="824">
                  <c:v>1.9889554039631184E-2</c:v>
                </c:pt>
                <c:pt idx="825">
                  <c:v>1.776814303613676E-2</c:v>
                </c:pt>
                <c:pt idx="826">
                  <c:v>1.5666620260800894E-2</c:v>
                </c:pt>
                <c:pt idx="827">
                  <c:v>1.6216861239831827E-2</c:v>
                </c:pt>
                <c:pt idx="828">
                  <c:v>3.3253117479764178E-2</c:v>
                </c:pt>
                <c:pt idx="829">
                  <c:v>4.5377644305669693E-2</c:v>
                </c:pt>
                <c:pt idx="830">
                  <c:v>4.5520176607466295E-2</c:v>
                </c:pt>
                <c:pt idx="831">
                  <c:v>4.2537605324741261E-2</c:v>
                </c:pt>
                <c:pt idx="832">
                  <c:v>4.7514965891688479E-2</c:v>
                </c:pt>
                <c:pt idx="833">
                  <c:v>5.4103935880352123E-2</c:v>
                </c:pt>
                <c:pt idx="834">
                  <c:v>5.7889328639711718E-2</c:v>
                </c:pt>
                <c:pt idx="835">
                  <c:v>6.8913373507555248E-2</c:v>
                </c:pt>
                <c:pt idx="836">
                  <c:v>6.625564328474029E-2</c:v>
                </c:pt>
                <c:pt idx="837">
                  <c:v>6.6570540230570963E-2</c:v>
                </c:pt>
                <c:pt idx="838">
                  <c:v>5.14130586106082E-2</c:v>
                </c:pt>
                <c:pt idx="839">
                  <c:v>3.2999211100283754E-2</c:v>
                </c:pt>
                <c:pt idx="840">
                  <c:v>3.5289009102179282E-2</c:v>
                </c:pt>
                <c:pt idx="841">
                  <c:v>5.0844255285296729E-2</c:v>
                </c:pt>
                <c:pt idx="842">
                  <c:v>5.6766969630674999E-2</c:v>
                </c:pt>
                <c:pt idx="843">
                  <c:v>6.2570354607107817E-2</c:v>
                </c:pt>
                <c:pt idx="844">
                  <c:v>6.1092659254986866E-2</c:v>
                </c:pt>
                <c:pt idx="845">
                  <c:v>5.70049654276297E-2</c:v>
                </c:pt>
                <c:pt idx="846">
                  <c:v>5.5198451369967309E-2</c:v>
                </c:pt>
                <c:pt idx="847">
                  <c:v>6.0006099056635273E-2</c:v>
                </c:pt>
                <c:pt idx="848">
                  <c:v>6.5384538891430519E-2</c:v>
                </c:pt>
                <c:pt idx="849">
                  <c:v>6.0342210112501182E-2</c:v>
                </c:pt>
                <c:pt idx="850">
                  <c:v>5.6706642005263749E-2</c:v>
                </c:pt>
                <c:pt idx="851">
                  <c:v>5.1391844500573464E-2</c:v>
                </c:pt>
                <c:pt idx="852">
                  <c:v>4.2670856453398208E-2</c:v>
                </c:pt>
                <c:pt idx="853">
                  <c:v>3.806540575300154E-2</c:v>
                </c:pt>
                <c:pt idx="854">
                  <c:v>2.7510060128742846E-2</c:v>
                </c:pt>
                <c:pt idx="855">
                  <c:v>2.9701079930788656E-2</c:v>
                </c:pt>
                <c:pt idx="856">
                  <c:v>3.7429645392891536E-2</c:v>
                </c:pt>
                <c:pt idx="857">
                  <c:v>4.1672467399878906E-2</c:v>
                </c:pt>
                <c:pt idx="858">
                  <c:v>4.3909230126687654E-2</c:v>
                </c:pt>
                <c:pt idx="859">
                  <c:v>5.1185006927732646E-2</c:v>
                </c:pt>
                <c:pt idx="860">
                  <c:v>5.2029593683498535E-2</c:v>
                </c:pt>
                <c:pt idx="861">
                  <c:v>5.7885350994079612E-2</c:v>
                </c:pt>
                <c:pt idx="862">
                  <c:v>6.1241820966169778E-2</c:v>
                </c:pt>
                <c:pt idx="863">
                  <c:v>5.6427543870116489E-2</c:v>
                </c:pt>
                <c:pt idx="864">
                  <c:v>6.0806931710454155E-2</c:v>
                </c:pt>
                <c:pt idx="865">
                  <c:v>6.6980900671559498E-2</c:v>
                </c:pt>
                <c:pt idx="866">
                  <c:v>6.6123718037960133E-2</c:v>
                </c:pt>
                <c:pt idx="867">
                  <c:v>6.5773022281444812E-2</c:v>
                </c:pt>
                <c:pt idx="868">
                  <c:v>5.8304329667269526E-2</c:v>
                </c:pt>
                <c:pt idx="869">
                  <c:v>5.8051086228727379E-2</c:v>
                </c:pt>
                <c:pt idx="870">
                  <c:v>6.4101748175254686E-2</c:v>
                </c:pt>
                <c:pt idx="871">
                  <c:v>6.3546866609653738E-2</c:v>
                </c:pt>
                <c:pt idx="872">
                  <c:v>5.8853244764424037E-2</c:v>
                </c:pt>
                <c:pt idx="873">
                  <c:v>5.3340227919094679E-2</c:v>
                </c:pt>
                <c:pt idx="874">
                  <c:v>4.5001756793487162E-2</c:v>
                </c:pt>
                <c:pt idx="875">
                  <c:v>3.7441578329786618E-2</c:v>
                </c:pt>
                <c:pt idx="876">
                  <c:v>2.8491212717858899E-2</c:v>
                </c:pt>
                <c:pt idx="877">
                  <c:v>1.2885583023408753E-2</c:v>
                </c:pt>
                <c:pt idx="878">
                  <c:v>8.6845262955531947E-4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1.9390359512871227E-2</c:v>
                </c:pt>
                <c:pt idx="885">
                  <c:v>4.5197324370371897E-2</c:v>
                </c:pt>
                <c:pt idx="886">
                  <c:v>6.7891781521184413E-2</c:v>
                </c:pt>
                <c:pt idx="887">
                  <c:v>8.4556127894566332E-2</c:v>
                </c:pt>
                <c:pt idx="888">
                  <c:v>0.10581531791332763</c:v>
                </c:pt>
                <c:pt idx="889">
                  <c:v>0.12766518830837401</c:v>
                </c:pt>
                <c:pt idx="890">
                  <c:v>0.1430162486824052</c:v>
                </c:pt>
                <c:pt idx="891">
                  <c:v>0.1537028566125048</c:v>
                </c:pt>
                <c:pt idx="892">
                  <c:v>0.17481619962477585</c:v>
                </c:pt>
                <c:pt idx="893">
                  <c:v>0.16883978706337091</c:v>
                </c:pt>
                <c:pt idx="894">
                  <c:v>0.13459689876228936</c:v>
                </c:pt>
                <c:pt idx="895">
                  <c:v>0.10678718932930199</c:v>
                </c:pt>
                <c:pt idx="896">
                  <c:v>8.270652267589533E-2</c:v>
                </c:pt>
                <c:pt idx="897">
                  <c:v>7.2170402338856368E-2</c:v>
                </c:pt>
                <c:pt idx="898">
                  <c:v>6.4523378612199589E-2</c:v>
                </c:pt>
                <c:pt idx="899">
                  <c:v>5.5706264128928519E-2</c:v>
                </c:pt>
                <c:pt idx="900">
                  <c:v>4.8074488043859435E-2</c:v>
                </c:pt>
                <c:pt idx="901">
                  <c:v>3.9618013431182895E-2</c:v>
                </c:pt>
                <c:pt idx="902">
                  <c:v>2.6826568021054837E-2</c:v>
                </c:pt>
                <c:pt idx="903">
                  <c:v>3.7164469017448897E-3</c:v>
                </c:pt>
                <c:pt idx="904">
                  <c:v>4.1891237909610878E-3</c:v>
                </c:pt>
                <c:pt idx="905">
                  <c:v>1.9709234104333888E-2</c:v>
                </c:pt>
                <c:pt idx="906">
                  <c:v>1.4955947574630604E-2</c:v>
                </c:pt>
                <c:pt idx="907">
                  <c:v>2.747293543618276E-2</c:v>
                </c:pt>
                <c:pt idx="908">
                  <c:v>3.1079334142122102E-2</c:v>
                </c:pt>
                <c:pt idx="909">
                  <c:v>3.3456640347912021E-2</c:v>
                </c:pt>
                <c:pt idx="910">
                  <c:v>2.6188818838129516E-2</c:v>
                </c:pt>
                <c:pt idx="911">
                  <c:v>2.5224902713417201E-2</c:v>
                </c:pt>
                <c:pt idx="912">
                  <c:v>3.2538467147961783E-2</c:v>
                </c:pt>
                <c:pt idx="913">
                  <c:v>3.429592357616839E-2</c:v>
                </c:pt>
                <c:pt idx="914">
                  <c:v>4.1266084604522357E-2</c:v>
                </c:pt>
                <c:pt idx="915">
                  <c:v>4.2928740478511106E-2</c:v>
                </c:pt>
                <c:pt idx="916">
                  <c:v>3.9884515688496804E-2</c:v>
                </c:pt>
                <c:pt idx="917">
                  <c:v>3.8034910469825794E-2</c:v>
                </c:pt>
                <c:pt idx="918">
                  <c:v>2.9988133357198781E-2</c:v>
                </c:pt>
                <c:pt idx="919">
                  <c:v>1.9874306398042392E-2</c:v>
                </c:pt>
                <c:pt idx="920">
                  <c:v>1.0613021485915485E-2</c:v>
                </c:pt>
                <c:pt idx="921">
                  <c:v>1.204497391327362E-2</c:v>
                </c:pt>
                <c:pt idx="922">
                  <c:v>7.578740809981074E-3</c:v>
                </c:pt>
                <c:pt idx="923">
                  <c:v>6.0652466471759758E-3</c:v>
                </c:pt>
                <c:pt idx="924">
                  <c:v>7.5840443374899742E-3</c:v>
                </c:pt>
                <c:pt idx="925">
                  <c:v>8.5618822219135499E-3</c:v>
                </c:pt>
                <c:pt idx="926">
                  <c:v>5.8557573105821872E-3</c:v>
                </c:pt>
                <c:pt idx="927">
                  <c:v>2.2554576612770359E-2</c:v>
                </c:pt>
                <c:pt idx="928">
                  <c:v>1.5016275200042953E-2</c:v>
                </c:pt>
                <c:pt idx="929">
                  <c:v>1.5484974443627168E-2</c:v>
                </c:pt>
                <c:pt idx="930">
                  <c:v>2.1102073016314653E-2</c:v>
                </c:pt>
                <c:pt idx="931">
                  <c:v>2.2725615374925914E-2</c:v>
                </c:pt>
                <c:pt idx="932">
                  <c:v>2.1218750621507618E-2</c:v>
                </c:pt>
                <c:pt idx="933">
                  <c:v>2.1355316454856804E-2</c:v>
                </c:pt>
                <c:pt idx="934">
                  <c:v>4.2696711150003945E-2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1.3796463873033548E-2</c:v>
                </c:pt>
                <c:pt idx="952">
                  <c:v>3.1924583838825772E-2</c:v>
                </c:pt>
                <c:pt idx="953">
                  <c:v>5.1226772206863724E-2</c:v>
                </c:pt>
                <c:pt idx="954">
                  <c:v>7.4743276121529853E-2</c:v>
                </c:pt>
                <c:pt idx="955">
                  <c:v>9.3616541702300216E-2</c:v>
                </c:pt>
                <c:pt idx="956">
                  <c:v>0.1170720550506156</c:v>
                </c:pt>
                <c:pt idx="957">
                  <c:v>0.14048779194261707</c:v>
                </c:pt>
                <c:pt idx="958">
                  <c:v>0.1627652592430554</c:v>
                </c:pt>
                <c:pt idx="959">
                  <c:v>0.2230265905610474</c:v>
                </c:pt>
                <c:pt idx="960">
                  <c:v>0.25340320730826121</c:v>
                </c:pt>
                <c:pt idx="961">
                  <c:v>0.27730620579012633</c:v>
                </c:pt>
                <c:pt idx="962">
                  <c:v>0.30547920685746133</c:v>
                </c:pt>
                <c:pt idx="963">
                  <c:v>0.33439867942165041</c:v>
                </c:pt>
                <c:pt idx="964">
                  <c:v>0.36546939533156936</c:v>
                </c:pt>
                <c:pt idx="965">
                  <c:v>0.39544824751562896</c:v>
                </c:pt>
                <c:pt idx="966">
                  <c:v>0.41926705249829349</c:v>
                </c:pt>
                <c:pt idx="967">
                  <c:v>0.43598377120582305</c:v>
                </c:pt>
                <c:pt idx="968">
                  <c:v>0.45446192398719248</c:v>
                </c:pt>
                <c:pt idx="969">
                  <c:v>0.45163912147066881</c:v>
                </c:pt>
                <c:pt idx="970">
                  <c:v>0.44570513712933335</c:v>
                </c:pt>
                <c:pt idx="971">
                  <c:v>0.4468745649450101</c:v>
                </c:pt>
                <c:pt idx="972">
                  <c:v>0.45437375284235965</c:v>
                </c:pt>
                <c:pt idx="973">
                  <c:v>0.46239334937650428</c:v>
                </c:pt>
                <c:pt idx="974">
                  <c:v>0.45950624158893738</c:v>
                </c:pt>
                <c:pt idx="975">
                  <c:v>0.46389756236616891</c:v>
                </c:pt>
                <c:pt idx="976">
                  <c:v>0.47058862525937545</c:v>
                </c:pt>
                <c:pt idx="977">
                  <c:v>0.47912067513905177</c:v>
                </c:pt>
                <c:pt idx="978">
                  <c:v>0.48473180724329268</c:v>
                </c:pt>
                <c:pt idx="979">
                  <c:v>0.49035884993005963</c:v>
                </c:pt>
                <c:pt idx="980">
                  <c:v>0.4984142452748882</c:v>
                </c:pt>
                <c:pt idx="981">
                  <c:v>0.50579741850798499</c:v>
                </c:pt>
                <c:pt idx="982">
                  <c:v>0.50839813581008086</c:v>
                </c:pt>
                <c:pt idx="983">
                  <c:v>0.50283871309905037</c:v>
                </c:pt>
                <c:pt idx="984">
                  <c:v>0.50443905252481114</c:v>
                </c:pt>
                <c:pt idx="985">
                  <c:v>0.50667183760598811</c:v>
                </c:pt>
                <c:pt idx="986">
                  <c:v>0.50717699860119514</c:v>
                </c:pt>
                <c:pt idx="987">
                  <c:v>0.50612159662695655</c:v>
                </c:pt>
                <c:pt idx="988">
                  <c:v>0.49972289068766934</c:v>
                </c:pt>
                <c:pt idx="989">
                  <c:v>0.50453319013809117</c:v>
                </c:pt>
                <c:pt idx="990">
                  <c:v>0.50715313272740603</c:v>
                </c:pt>
                <c:pt idx="991">
                  <c:v>0.51070119263074998</c:v>
                </c:pt>
                <c:pt idx="992">
                  <c:v>0.51592384134497504</c:v>
                </c:pt>
                <c:pt idx="993">
                  <c:v>0.52332425104247438</c:v>
                </c:pt>
                <c:pt idx="994">
                  <c:v>0.52991852455864641</c:v>
                </c:pt>
                <c:pt idx="995">
                  <c:v>0.53631192697042662</c:v>
                </c:pt>
                <c:pt idx="996">
                  <c:v>0.53722280782005227</c:v>
                </c:pt>
                <c:pt idx="997">
                  <c:v>0.53694238380302761</c:v>
                </c:pt>
                <c:pt idx="998">
                  <c:v>0.5432701550618857</c:v>
                </c:pt>
                <c:pt idx="999">
                  <c:v>0.54410148299887973</c:v>
                </c:pt>
                <c:pt idx="1000">
                  <c:v>0.53445370351955357</c:v>
                </c:pt>
                <c:pt idx="1001">
                  <c:v>0.53034877322779372</c:v>
                </c:pt>
                <c:pt idx="1002">
                  <c:v>0.52385858143898034</c:v>
                </c:pt>
                <c:pt idx="1003">
                  <c:v>0.5206380143593009</c:v>
                </c:pt>
                <c:pt idx="1004">
                  <c:v>0.5181990546462214</c:v>
                </c:pt>
                <c:pt idx="1005">
                  <c:v>0.51094382901427349</c:v>
                </c:pt>
                <c:pt idx="1006">
                  <c:v>0.5093308937106793</c:v>
                </c:pt>
                <c:pt idx="1007">
                  <c:v>0.50455042660249361</c:v>
                </c:pt>
                <c:pt idx="1008">
                  <c:v>0.49951008664638025</c:v>
                </c:pt>
                <c:pt idx="1009">
                  <c:v>0.49284421550883967</c:v>
                </c:pt>
                <c:pt idx="1010">
                  <c:v>0.49067109511213641</c:v>
                </c:pt>
                <c:pt idx="1011">
                  <c:v>0.49835656941323087</c:v>
                </c:pt>
                <c:pt idx="1012">
                  <c:v>0.51026696631597179</c:v>
                </c:pt>
                <c:pt idx="1013">
                  <c:v>0.51294060712131262</c:v>
                </c:pt>
                <c:pt idx="1014">
                  <c:v>0.51449188891761777</c:v>
                </c:pt>
                <c:pt idx="1015">
                  <c:v>0.51080527435810719</c:v>
                </c:pt>
                <c:pt idx="1016">
                  <c:v>0.50901798558766431</c:v>
                </c:pt>
                <c:pt idx="1017">
                  <c:v>0.50485073884767628</c:v>
                </c:pt>
                <c:pt idx="1018">
                  <c:v>0.50586371260184393</c:v>
                </c:pt>
                <c:pt idx="1019">
                  <c:v>0.50565621208806488</c:v>
                </c:pt>
                <c:pt idx="1020">
                  <c:v>0.50489316706774501</c:v>
                </c:pt>
                <c:pt idx="1021">
                  <c:v>0.50938194016294958</c:v>
                </c:pt>
                <c:pt idx="1022">
                  <c:v>0.50042096749600529</c:v>
                </c:pt>
                <c:pt idx="1023">
                  <c:v>0.49485358949371189</c:v>
                </c:pt>
                <c:pt idx="1024">
                  <c:v>0.48677167651133973</c:v>
                </c:pt>
                <c:pt idx="1025">
                  <c:v>0.48140782137719373</c:v>
                </c:pt>
                <c:pt idx="1026">
                  <c:v>0.47637278494858937</c:v>
                </c:pt>
                <c:pt idx="1027">
                  <c:v>0.47671022188633289</c:v>
                </c:pt>
                <c:pt idx="1028">
                  <c:v>0.48099480917245124</c:v>
                </c:pt>
                <c:pt idx="1029">
                  <c:v>0.48451767732012846</c:v>
                </c:pt>
                <c:pt idx="1030">
                  <c:v>0.49339777119256512</c:v>
                </c:pt>
                <c:pt idx="1031">
                  <c:v>0.49356947289566067</c:v>
                </c:pt>
                <c:pt idx="1032">
                  <c:v>0.4959699820343012</c:v>
                </c:pt>
                <c:pt idx="1033">
                  <c:v>0.49271958261238546</c:v>
                </c:pt>
                <c:pt idx="1034">
                  <c:v>0.49133204722791313</c:v>
                </c:pt>
                <c:pt idx="1035">
                  <c:v>0.4949344682882203</c:v>
                </c:pt>
                <c:pt idx="1036">
                  <c:v>0.50130665658996409</c:v>
                </c:pt>
                <c:pt idx="1037">
                  <c:v>0.50751178377518302</c:v>
                </c:pt>
                <c:pt idx="1038">
                  <c:v>0.50415067321652285</c:v>
                </c:pt>
                <c:pt idx="1039">
                  <c:v>0.50325504000848587</c:v>
                </c:pt>
                <c:pt idx="1040">
                  <c:v>0.50034804399276078</c:v>
                </c:pt>
                <c:pt idx="1041">
                  <c:v>0.48862923702127414</c:v>
                </c:pt>
                <c:pt idx="1042">
                  <c:v>0.48513553827489497</c:v>
                </c:pt>
                <c:pt idx="1043">
                  <c:v>0.48678095768448015</c:v>
                </c:pt>
                <c:pt idx="1044">
                  <c:v>0.49049740458622593</c:v>
                </c:pt>
                <c:pt idx="1045">
                  <c:v>0.49197045935177652</c:v>
                </c:pt>
                <c:pt idx="1046">
                  <c:v>0.49537996459895434</c:v>
                </c:pt>
                <c:pt idx="1047">
                  <c:v>0.49651558242676158</c:v>
                </c:pt>
                <c:pt idx="1048">
                  <c:v>0.50430911610084661</c:v>
                </c:pt>
                <c:pt idx="1049">
                  <c:v>0.49677943292032101</c:v>
                </c:pt>
                <c:pt idx="1050">
                  <c:v>0.48972574133370489</c:v>
                </c:pt>
                <c:pt idx="1051">
                  <c:v>0.48649390425806915</c:v>
                </c:pt>
                <c:pt idx="1052">
                  <c:v>0.47932486094813864</c:v>
                </c:pt>
                <c:pt idx="1053">
                  <c:v>0.48533839820210428</c:v>
                </c:pt>
                <c:pt idx="1054">
                  <c:v>0.48116651087554674</c:v>
                </c:pt>
                <c:pt idx="1055">
                  <c:v>0.47752497629986229</c:v>
                </c:pt>
                <c:pt idx="1056">
                  <c:v>0.47350888009387287</c:v>
                </c:pt>
                <c:pt idx="1057">
                  <c:v>0.46713337708743596</c:v>
                </c:pt>
                <c:pt idx="1058">
                  <c:v>0.45452622925823583</c:v>
                </c:pt>
                <c:pt idx="1059">
                  <c:v>0.45492531970326738</c:v>
                </c:pt>
                <c:pt idx="1060">
                  <c:v>0.45704673070676111</c:v>
                </c:pt>
                <c:pt idx="1061">
                  <c:v>0.4559721034453042</c:v>
                </c:pt>
                <c:pt idx="1062">
                  <c:v>0.46612172921514461</c:v>
                </c:pt>
                <c:pt idx="1063">
                  <c:v>0.46143341089742324</c:v>
                </c:pt>
                <c:pt idx="1064">
                  <c:v>0.46036209834065983</c:v>
                </c:pt>
                <c:pt idx="1065">
                  <c:v>0.46204132773811146</c:v>
                </c:pt>
                <c:pt idx="1066">
                  <c:v>0.46177349959892067</c:v>
                </c:pt>
                <c:pt idx="1067">
                  <c:v>0.45733776177880364</c:v>
                </c:pt>
                <c:pt idx="1068">
                  <c:v>0.46961476502058458</c:v>
                </c:pt>
                <c:pt idx="1069">
                  <c:v>0.47774639857335127</c:v>
                </c:pt>
                <c:pt idx="1070">
                  <c:v>0.48082509629217196</c:v>
                </c:pt>
                <c:pt idx="1071">
                  <c:v>0.49481116127364222</c:v>
                </c:pt>
                <c:pt idx="1072">
                  <c:v>0.49824718415836339</c:v>
                </c:pt>
                <c:pt idx="1073">
                  <c:v>0.50853403870249192</c:v>
                </c:pt>
                <c:pt idx="1074">
                  <c:v>0.5186399103703857</c:v>
                </c:pt>
                <c:pt idx="1075">
                  <c:v>0.52718323024601754</c:v>
                </c:pt>
                <c:pt idx="1076">
                  <c:v>0.53236941720862108</c:v>
                </c:pt>
                <c:pt idx="1077">
                  <c:v>0.53950995405819324</c:v>
                </c:pt>
                <c:pt idx="1078">
                  <c:v>0.53856526322069997</c:v>
                </c:pt>
                <c:pt idx="1079">
                  <c:v>0.5321088814197541</c:v>
                </c:pt>
                <c:pt idx="1080">
                  <c:v>0.53153278574411778</c:v>
                </c:pt>
                <c:pt idx="1081">
                  <c:v>0.52655277341341666</c:v>
                </c:pt>
                <c:pt idx="1082">
                  <c:v>0.52422452483708237</c:v>
                </c:pt>
                <c:pt idx="1083">
                  <c:v>0.52610727710268257</c:v>
                </c:pt>
                <c:pt idx="1084">
                  <c:v>0.52667011395954633</c:v>
                </c:pt>
                <c:pt idx="1085">
                  <c:v>0.5175069443063316</c:v>
                </c:pt>
                <c:pt idx="1086">
                  <c:v>0.5160517889461228</c:v>
                </c:pt>
                <c:pt idx="1087">
                  <c:v>0.52125720119594554</c:v>
                </c:pt>
                <c:pt idx="1088">
                  <c:v>0.52080839018051939</c:v>
                </c:pt>
                <c:pt idx="1089">
                  <c:v>0.52231326611112283</c:v>
                </c:pt>
                <c:pt idx="1090">
                  <c:v>0.52693396445310725</c:v>
                </c:pt>
                <c:pt idx="1091">
                  <c:v>0.52862380090557726</c:v>
                </c:pt>
                <c:pt idx="1092">
                  <c:v>0.53117811234197143</c:v>
                </c:pt>
                <c:pt idx="1093">
                  <c:v>0.53318682338590506</c:v>
                </c:pt>
                <c:pt idx="1094">
                  <c:v>0.52908321897602195</c:v>
                </c:pt>
                <c:pt idx="1095">
                  <c:v>0.53442784882294903</c:v>
                </c:pt>
                <c:pt idx="1096">
                  <c:v>0.54980807859827874</c:v>
                </c:pt>
                <c:pt idx="1097">
                  <c:v>0.55995240084060982</c:v>
                </c:pt>
                <c:pt idx="1098">
                  <c:v>0.57101489628289059</c:v>
                </c:pt>
                <c:pt idx="1099">
                  <c:v>0.5691082781435004</c:v>
                </c:pt>
                <c:pt idx="1100">
                  <c:v>0.56760472809477458</c:v>
                </c:pt>
                <c:pt idx="1101">
                  <c:v>0.5606524664717627</c:v>
                </c:pt>
                <c:pt idx="1102">
                  <c:v>0.55905875645538761</c:v>
                </c:pt>
                <c:pt idx="1103">
                  <c:v>0.54705819958499979</c:v>
                </c:pt>
                <c:pt idx="1104">
                  <c:v>0.54842783556413088</c:v>
                </c:pt>
                <c:pt idx="1105">
                  <c:v>0.53844991149738541</c:v>
                </c:pt>
                <c:pt idx="1106">
                  <c:v>0.53077438131037002</c:v>
                </c:pt>
                <c:pt idx="1107">
                  <c:v>0.51344510517557984</c:v>
                </c:pt>
                <c:pt idx="1108">
                  <c:v>0.50512254463249928</c:v>
                </c:pt>
                <c:pt idx="1109">
                  <c:v>0.50854530869844738</c:v>
                </c:pt>
                <c:pt idx="1110">
                  <c:v>0.51826468579914187</c:v>
                </c:pt>
                <c:pt idx="1111">
                  <c:v>0.52638637523783016</c:v>
                </c:pt>
                <c:pt idx="1112">
                  <c:v>0.53869387376278677</c:v>
                </c:pt>
                <c:pt idx="1113">
                  <c:v>0.54190582261026365</c:v>
                </c:pt>
                <c:pt idx="1114">
                  <c:v>0.54248191828590031</c:v>
                </c:pt>
                <c:pt idx="1115">
                  <c:v>0.53728843897297174</c:v>
                </c:pt>
                <c:pt idx="1116">
                  <c:v>0.54309049806752718</c:v>
                </c:pt>
                <c:pt idx="1117">
                  <c:v>0.54663656914805481</c:v>
                </c:pt>
                <c:pt idx="1118">
                  <c:v>0.55334354262378815</c:v>
                </c:pt>
                <c:pt idx="1119">
                  <c:v>0.55089729056038472</c:v>
                </c:pt>
                <c:pt idx="1120">
                  <c:v>0.54832176501395546</c:v>
                </c:pt>
                <c:pt idx="1121">
                  <c:v>0.54026703261006548</c:v>
                </c:pt>
                <c:pt idx="1122">
                  <c:v>0.53685156089444064</c:v>
                </c:pt>
                <c:pt idx="1123">
                  <c:v>0.53657246275929316</c:v>
                </c:pt>
                <c:pt idx="1124">
                  <c:v>0.54398944598025789</c:v>
                </c:pt>
                <c:pt idx="1125">
                  <c:v>0.54712581956073547</c:v>
                </c:pt>
                <c:pt idx="1126">
                  <c:v>0.54615792579039102</c:v>
                </c:pt>
                <c:pt idx="1127">
                  <c:v>0.54095185059962969</c:v>
                </c:pt>
                <c:pt idx="1128">
                  <c:v>0.5421179637106126</c:v>
                </c:pt>
                <c:pt idx="1129">
                  <c:v>0.53782873583792423</c:v>
                </c:pt>
                <c:pt idx="1130">
                  <c:v>0.52790517292814398</c:v>
                </c:pt>
                <c:pt idx="1131">
                  <c:v>0.52824990221621226</c:v>
                </c:pt>
                <c:pt idx="1132">
                  <c:v>0.52706257499519338</c:v>
                </c:pt>
                <c:pt idx="1133">
                  <c:v>0.52444926181526508</c:v>
                </c:pt>
                <c:pt idx="1134">
                  <c:v>0.51422870136499543</c:v>
                </c:pt>
                <c:pt idx="1135">
                  <c:v>0.51226971089145634</c:v>
                </c:pt>
                <c:pt idx="1136">
                  <c:v>0.51541602858601354</c:v>
                </c:pt>
                <c:pt idx="1137">
                  <c:v>0.52164303282220659</c:v>
                </c:pt>
                <c:pt idx="1138">
                  <c:v>0.51703360447617763</c:v>
                </c:pt>
                <c:pt idx="1139">
                  <c:v>0.50925001491617172</c:v>
                </c:pt>
                <c:pt idx="1140">
                  <c:v>0.5078299954257075</c:v>
                </c:pt>
                <c:pt idx="1141">
                  <c:v>0.51393435558826106</c:v>
                </c:pt>
                <c:pt idx="1142">
                  <c:v>0.51926970426204855</c:v>
                </c:pt>
                <c:pt idx="1143">
                  <c:v>0.51041745390903159</c:v>
                </c:pt>
                <c:pt idx="1144">
                  <c:v>0.50777231956405089</c:v>
                </c:pt>
                <c:pt idx="1145">
                  <c:v>0.50936801840324109</c:v>
                </c:pt>
                <c:pt idx="1146">
                  <c:v>0.50270214726570128</c:v>
                </c:pt>
                <c:pt idx="1147">
                  <c:v>0.49293106077179621</c:v>
                </c:pt>
                <c:pt idx="1148">
                  <c:v>0.48578124274908396</c:v>
                </c:pt>
                <c:pt idx="1149">
                  <c:v>0.48480937133310875</c:v>
                </c:pt>
                <c:pt idx="1150">
                  <c:v>0.48984374482077458</c:v>
                </c:pt>
                <c:pt idx="1151">
                  <c:v>0.48749295625252798</c:v>
                </c:pt>
                <c:pt idx="1152">
                  <c:v>0.47921879039796372</c:v>
                </c:pt>
                <c:pt idx="1153">
                  <c:v>0.47294935794170162</c:v>
                </c:pt>
                <c:pt idx="1154">
                  <c:v>0.47346976657849621</c:v>
                </c:pt>
                <c:pt idx="1155">
                  <c:v>0.4704560370716574</c:v>
                </c:pt>
                <c:pt idx="1156">
                  <c:v>0.46570739112852438</c:v>
                </c:pt>
                <c:pt idx="1157">
                  <c:v>0.46774129392812402</c:v>
                </c:pt>
                <c:pt idx="1158">
                  <c:v>0.46218916356741757</c:v>
                </c:pt>
                <c:pt idx="1159">
                  <c:v>0.46357073248344388</c:v>
                </c:pt>
                <c:pt idx="1160">
                  <c:v>0.45970247210675957</c:v>
                </c:pt>
                <c:pt idx="1161">
                  <c:v>0.45654355853436945</c:v>
                </c:pt>
                <c:pt idx="1162">
                  <c:v>0.45155625385334369</c:v>
                </c:pt>
                <c:pt idx="1163">
                  <c:v>0.45185391433477234</c:v>
                </c:pt>
                <c:pt idx="1164">
                  <c:v>0.4526090040638277</c:v>
                </c:pt>
                <c:pt idx="1165">
                  <c:v>0.45727610827151449</c:v>
                </c:pt>
                <c:pt idx="1166">
                  <c:v>0.45995637848624121</c:v>
                </c:pt>
                <c:pt idx="1167">
                  <c:v>0.46097399282697954</c:v>
                </c:pt>
                <c:pt idx="1168">
                  <c:v>0.4647938585151461</c:v>
                </c:pt>
                <c:pt idx="1169">
                  <c:v>0.46925942867749965</c:v>
                </c:pt>
                <c:pt idx="1170">
                  <c:v>0.46833528900910215</c:v>
                </c:pt>
                <c:pt idx="1171">
                  <c:v>0.46866941124215294</c:v>
                </c:pt>
                <c:pt idx="1172">
                  <c:v>0.465566184708605</c:v>
                </c:pt>
                <c:pt idx="1173">
                  <c:v>0.46409710758868555</c:v>
                </c:pt>
                <c:pt idx="1174">
                  <c:v>0.46112713218379436</c:v>
                </c:pt>
                <c:pt idx="1175">
                  <c:v>0.45606955576327707</c:v>
                </c:pt>
                <c:pt idx="1176">
                  <c:v>0.44217033604476158</c:v>
                </c:pt>
                <c:pt idx="1177">
                  <c:v>0.4303560655781174</c:v>
                </c:pt>
                <c:pt idx="1178">
                  <c:v>0.42072088197662566</c:v>
                </c:pt>
                <c:pt idx="1179">
                  <c:v>0.41405037025251484</c:v>
                </c:pt>
                <c:pt idx="1180">
                  <c:v>0.41501892696379739</c:v>
                </c:pt>
                <c:pt idx="1181">
                  <c:v>0.41200055687038895</c:v>
                </c:pt>
                <c:pt idx="1182">
                  <c:v>0.41206883978706338</c:v>
                </c:pt>
                <c:pt idx="1183">
                  <c:v>0.41772372599325103</c:v>
                </c:pt>
                <c:pt idx="1184">
                  <c:v>0.41924915309295091</c:v>
                </c:pt>
                <c:pt idx="1185">
                  <c:v>0.42478139522549979</c:v>
                </c:pt>
                <c:pt idx="1186">
                  <c:v>0.42751006012874343</c:v>
                </c:pt>
                <c:pt idx="1187">
                  <c:v>0.42566376961476515</c:v>
                </c:pt>
                <c:pt idx="1188">
                  <c:v>0.43240455307836678</c:v>
                </c:pt>
                <c:pt idx="1189">
                  <c:v>0.4383464927109646</c:v>
                </c:pt>
                <c:pt idx="1190">
                  <c:v>0.44220348309169066</c:v>
                </c:pt>
                <c:pt idx="1191">
                  <c:v>0.44766876818944179</c:v>
                </c:pt>
                <c:pt idx="1192">
                  <c:v>0.44249318828185608</c:v>
                </c:pt>
                <c:pt idx="1193">
                  <c:v>0.4380508210523526</c:v>
                </c:pt>
                <c:pt idx="1194">
                  <c:v>0.43869652552654032</c:v>
                </c:pt>
                <c:pt idx="1195">
                  <c:v>0.43812507043747456</c:v>
                </c:pt>
                <c:pt idx="1196">
                  <c:v>0.43854670087441949</c:v>
                </c:pt>
                <c:pt idx="1197">
                  <c:v>0.44960389278919133</c:v>
                </c:pt>
                <c:pt idx="1198">
                  <c:v>0.45932791047645594</c:v>
                </c:pt>
                <c:pt idx="1199">
                  <c:v>0.45750150819063545</c:v>
                </c:pt>
                <c:pt idx="1200">
                  <c:v>0.46030177071524686</c:v>
                </c:pt>
                <c:pt idx="1201">
                  <c:v>0.45701756130546295</c:v>
                </c:pt>
                <c:pt idx="1202">
                  <c:v>0.46009493314240602</c:v>
                </c:pt>
                <c:pt idx="1203">
                  <c:v>0.46354620366871535</c:v>
                </c:pt>
                <c:pt idx="1204">
                  <c:v>0.46425820223676317</c:v>
                </c:pt>
                <c:pt idx="1205">
                  <c:v>0.4695670332730062</c:v>
                </c:pt>
                <c:pt idx="1206">
                  <c:v>0.46757025516596717</c:v>
                </c:pt>
                <c:pt idx="1207">
                  <c:v>0.47545461174863951</c:v>
                </c:pt>
                <c:pt idx="1208">
                  <c:v>0.473268895474102</c:v>
                </c:pt>
                <c:pt idx="1209">
                  <c:v>0.4803199352969641</c:v>
                </c:pt>
                <c:pt idx="1210">
                  <c:v>0.48409472100130635</c:v>
                </c:pt>
                <c:pt idx="1211">
                  <c:v>0.48668284242556875</c:v>
                </c:pt>
                <c:pt idx="1212">
                  <c:v>0.48251493274464252</c:v>
                </c:pt>
                <c:pt idx="1213">
                  <c:v>0.48421073566556028</c:v>
                </c:pt>
                <c:pt idx="1214">
                  <c:v>0.49146795012032457</c:v>
                </c:pt>
                <c:pt idx="1215">
                  <c:v>0.48753869917729104</c:v>
                </c:pt>
                <c:pt idx="1216">
                  <c:v>0.48044788289811291</c:v>
                </c:pt>
                <c:pt idx="1217">
                  <c:v>0.47592596275597832</c:v>
                </c:pt>
                <c:pt idx="1218">
                  <c:v>0.46952195328918139</c:v>
                </c:pt>
                <c:pt idx="1219">
                  <c:v>0.46949875035633154</c:v>
                </c:pt>
                <c:pt idx="1220">
                  <c:v>0.46512466604350233</c:v>
                </c:pt>
                <c:pt idx="1221">
                  <c:v>0.46461950504829502</c:v>
                </c:pt>
                <c:pt idx="1222">
                  <c:v>0.4626896839760542</c:v>
                </c:pt>
                <c:pt idx="1223">
                  <c:v>0.46200818069118255</c:v>
                </c:pt>
                <c:pt idx="1224">
                  <c:v>0.4523007365273829</c:v>
                </c:pt>
                <c:pt idx="1225">
                  <c:v>0.44857898609812835</c:v>
                </c:pt>
                <c:pt idx="1226">
                  <c:v>0.4502568896137048</c:v>
                </c:pt>
                <c:pt idx="1227">
                  <c:v>0.44735121947985662</c:v>
                </c:pt>
                <c:pt idx="1228">
                  <c:v>0.44915309295094952</c:v>
                </c:pt>
                <c:pt idx="1229">
                  <c:v>0.44827071856168355</c:v>
                </c:pt>
                <c:pt idx="1230">
                  <c:v>0.44681224849678214</c:v>
                </c:pt>
                <c:pt idx="1231">
                  <c:v>0.44106653938200646</c:v>
                </c:pt>
                <c:pt idx="1232">
                  <c:v>0.42189561331980924</c:v>
                </c:pt>
                <c:pt idx="1233">
                  <c:v>0.41048374800289067</c:v>
                </c:pt>
                <c:pt idx="1234">
                  <c:v>0.41040419509025933</c:v>
                </c:pt>
                <c:pt idx="1235">
                  <c:v>0.39938810551368031</c:v>
                </c:pt>
                <c:pt idx="1236">
                  <c:v>0.39288531784703268</c:v>
                </c:pt>
                <c:pt idx="1237">
                  <c:v>0.3931332577580659</c:v>
                </c:pt>
                <c:pt idx="1238">
                  <c:v>0.39562856745092567</c:v>
                </c:pt>
                <c:pt idx="1239">
                  <c:v>0.39438555319106638</c:v>
                </c:pt>
                <c:pt idx="1240">
                  <c:v>0.38789933904788504</c:v>
                </c:pt>
                <c:pt idx="1241">
                  <c:v>0.37849751065677623</c:v>
                </c:pt>
                <c:pt idx="1242">
                  <c:v>0.38155234250180731</c:v>
                </c:pt>
                <c:pt idx="1243">
                  <c:v>0.39299669192471715</c:v>
                </c:pt>
                <c:pt idx="1244">
                  <c:v>0.40215455805042416</c:v>
                </c:pt>
                <c:pt idx="1245">
                  <c:v>0.40595718727418706</c:v>
                </c:pt>
                <c:pt idx="1246">
                  <c:v>0.4227713582996892</c:v>
                </c:pt>
                <c:pt idx="1247">
                  <c:v>0.42958904291216643</c:v>
                </c:pt>
                <c:pt idx="1248">
                  <c:v>0.43371518731396219</c:v>
                </c:pt>
                <c:pt idx="1249">
                  <c:v>0.43465059697831471</c:v>
                </c:pt>
                <c:pt idx="1250">
                  <c:v>0.44104532527197199</c:v>
                </c:pt>
                <c:pt idx="1251">
                  <c:v>0.44821171681814859</c:v>
                </c:pt>
                <c:pt idx="1252">
                  <c:v>0.4523975259044174</c:v>
                </c:pt>
                <c:pt idx="1253">
                  <c:v>0.45241741413257514</c:v>
                </c:pt>
                <c:pt idx="1254">
                  <c:v>0.45545169480851022</c:v>
                </c:pt>
                <c:pt idx="1255">
                  <c:v>0.45162652559283595</c:v>
                </c:pt>
                <c:pt idx="1256">
                  <c:v>0.44904039299138948</c:v>
                </c:pt>
                <c:pt idx="1257">
                  <c:v>0.44734989359798039</c:v>
                </c:pt>
                <c:pt idx="1258">
                  <c:v>0.45223775713821657</c:v>
                </c:pt>
                <c:pt idx="1259">
                  <c:v>0.45401974238115167</c:v>
                </c:pt>
                <c:pt idx="1260">
                  <c:v>0.4487201925180484</c:v>
                </c:pt>
                <c:pt idx="1261">
                  <c:v>0.45056780891390352</c:v>
                </c:pt>
                <c:pt idx="1262">
                  <c:v>0.45993516437620585</c:v>
                </c:pt>
                <c:pt idx="1263">
                  <c:v>0.46642137851938731</c:v>
                </c:pt>
                <c:pt idx="1264">
                  <c:v>0.45557367594120995</c:v>
                </c:pt>
                <c:pt idx="1265">
                  <c:v>0.44017687264241578</c:v>
                </c:pt>
                <c:pt idx="1266">
                  <c:v>0.42095954071451813</c:v>
                </c:pt>
                <c:pt idx="1267">
                  <c:v>0.40162486824048876</c:v>
                </c:pt>
                <c:pt idx="1268">
                  <c:v>0.38335554185477622</c:v>
                </c:pt>
                <c:pt idx="1269">
                  <c:v>0.37679176362177924</c:v>
                </c:pt>
                <c:pt idx="1270">
                  <c:v>0.37204510650146239</c:v>
                </c:pt>
                <c:pt idx="1271">
                  <c:v>0.36929787925193758</c:v>
                </c:pt>
                <c:pt idx="1272">
                  <c:v>0.35389842418938872</c:v>
                </c:pt>
                <c:pt idx="1273">
                  <c:v>0.35086745821814747</c:v>
                </c:pt>
                <c:pt idx="1274">
                  <c:v>0.36067898410930582</c:v>
                </c:pt>
                <c:pt idx="1275">
                  <c:v>0.37874279880405431</c:v>
                </c:pt>
                <c:pt idx="1276">
                  <c:v>0.39837314293669607</c:v>
                </c:pt>
                <c:pt idx="1277">
                  <c:v>0.40661880233090092</c:v>
                </c:pt>
                <c:pt idx="1278">
                  <c:v>0.41450647361826548</c:v>
                </c:pt>
                <c:pt idx="1279">
                  <c:v>0.41229026206055303</c:v>
                </c:pt>
                <c:pt idx="1280">
                  <c:v>0.40722605623064984</c:v>
                </c:pt>
                <c:pt idx="1281">
                  <c:v>0.40735532971367577</c:v>
                </c:pt>
                <c:pt idx="1282">
                  <c:v>0.41586815430613266</c:v>
                </c:pt>
                <c:pt idx="1283">
                  <c:v>0.4174698196137705</c:v>
                </c:pt>
                <c:pt idx="1284">
                  <c:v>0.4078386136579093</c:v>
                </c:pt>
                <c:pt idx="1285">
                  <c:v>0.39690870640334686</c:v>
                </c:pt>
                <c:pt idx="1286">
                  <c:v>0.38906478921792909</c:v>
                </c:pt>
                <c:pt idx="1287">
                  <c:v>0.39148054599815774</c:v>
                </c:pt>
                <c:pt idx="1288">
                  <c:v>0.40281086957962997</c:v>
                </c:pt>
              </c:numCache>
            </c:numRef>
          </c:xVal>
          <c:yVal>
            <c:numRef>
              <c:f>'ExampleWell for class'!$A$11:$A$1299</c:f>
              <c:numCache>
                <c:formatCode>0</c:formatCode>
                <c:ptCount val="1289"/>
                <c:pt idx="0">
                  <c:v>16720</c:v>
                </c:pt>
                <c:pt idx="1">
                  <c:v>16721</c:v>
                </c:pt>
                <c:pt idx="2">
                  <c:v>16722</c:v>
                </c:pt>
                <c:pt idx="3">
                  <c:v>16723</c:v>
                </c:pt>
                <c:pt idx="4">
                  <c:v>16724</c:v>
                </c:pt>
                <c:pt idx="5">
                  <c:v>16725</c:v>
                </c:pt>
                <c:pt idx="6">
                  <c:v>16726</c:v>
                </c:pt>
                <c:pt idx="7">
                  <c:v>16727</c:v>
                </c:pt>
                <c:pt idx="8">
                  <c:v>16728</c:v>
                </c:pt>
                <c:pt idx="9">
                  <c:v>16729</c:v>
                </c:pt>
                <c:pt idx="10">
                  <c:v>16730</c:v>
                </c:pt>
                <c:pt idx="11">
                  <c:v>16731</c:v>
                </c:pt>
                <c:pt idx="12">
                  <c:v>16732</c:v>
                </c:pt>
                <c:pt idx="13">
                  <c:v>16733</c:v>
                </c:pt>
                <c:pt idx="14">
                  <c:v>16734</c:v>
                </c:pt>
                <c:pt idx="15">
                  <c:v>16735</c:v>
                </c:pt>
                <c:pt idx="16">
                  <c:v>16736</c:v>
                </c:pt>
                <c:pt idx="17">
                  <c:v>16737</c:v>
                </c:pt>
                <c:pt idx="18">
                  <c:v>16738</c:v>
                </c:pt>
                <c:pt idx="19">
                  <c:v>16739</c:v>
                </c:pt>
                <c:pt idx="20">
                  <c:v>16740</c:v>
                </c:pt>
                <c:pt idx="21">
                  <c:v>16741</c:v>
                </c:pt>
                <c:pt idx="22">
                  <c:v>16742</c:v>
                </c:pt>
                <c:pt idx="23">
                  <c:v>16743</c:v>
                </c:pt>
                <c:pt idx="24">
                  <c:v>16744</c:v>
                </c:pt>
                <c:pt idx="25">
                  <c:v>16745</c:v>
                </c:pt>
                <c:pt idx="26">
                  <c:v>16746</c:v>
                </c:pt>
                <c:pt idx="27">
                  <c:v>16747</c:v>
                </c:pt>
                <c:pt idx="28">
                  <c:v>16748</c:v>
                </c:pt>
                <c:pt idx="29">
                  <c:v>16749</c:v>
                </c:pt>
                <c:pt idx="30">
                  <c:v>16750</c:v>
                </c:pt>
                <c:pt idx="31">
                  <c:v>16751</c:v>
                </c:pt>
                <c:pt idx="32">
                  <c:v>16752</c:v>
                </c:pt>
                <c:pt idx="33">
                  <c:v>16753</c:v>
                </c:pt>
                <c:pt idx="34">
                  <c:v>16754</c:v>
                </c:pt>
                <c:pt idx="35">
                  <c:v>16755</c:v>
                </c:pt>
                <c:pt idx="36">
                  <c:v>16756</c:v>
                </c:pt>
                <c:pt idx="37">
                  <c:v>16757</c:v>
                </c:pt>
                <c:pt idx="38">
                  <c:v>16758</c:v>
                </c:pt>
                <c:pt idx="39">
                  <c:v>16759</c:v>
                </c:pt>
                <c:pt idx="40">
                  <c:v>16760</c:v>
                </c:pt>
                <c:pt idx="41">
                  <c:v>16761</c:v>
                </c:pt>
                <c:pt idx="42">
                  <c:v>16762</c:v>
                </c:pt>
                <c:pt idx="43">
                  <c:v>16763</c:v>
                </c:pt>
                <c:pt idx="44">
                  <c:v>16764</c:v>
                </c:pt>
                <c:pt idx="45">
                  <c:v>16765</c:v>
                </c:pt>
                <c:pt idx="46">
                  <c:v>16766</c:v>
                </c:pt>
                <c:pt idx="47">
                  <c:v>16767</c:v>
                </c:pt>
                <c:pt idx="48">
                  <c:v>16768</c:v>
                </c:pt>
                <c:pt idx="49">
                  <c:v>16769</c:v>
                </c:pt>
                <c:pt idx="50">
                  <c:v>16770</c:v>
                </c:pt>
                <c:pt idx="51">
                  <c:v>16771</c:v>
                </c:pt>
                <c:pt idx="52">
                  <c:v>16772</c:v>
                </c:pt>
                <c:pt idx="53">
                  <c:v>16773</c:v>
                </c:pt>
                <c:pt idx="54">
                  <c:v>16774</c:v>
                </c:pt>
                <c:pt idx="55">
                  <c:v>16775</c:v>
                </c:pt>
                <c:pt idx="56">
                  <c:v>16776</c:v>
                </c:pt>
                <c:pt idx="57">
                  <c:v>16777</c:v>
                </c:pt>
                <c:pt idx="58">
                  <c:v>16778</c:v>
                </c:pt>
                <c:pt idx="59">
                  <c:v>16779</c:v>
                </c:pt>
                <c:pt idx="60">
                  <c:v>16780</c:v>
                </c:pt>
                <c:pt idx="61">
                  <c:v>16781</c:v>
                </c:pt>
                <c:pt idx="62">
                  <c:v>16782</c:v>
                </c:pt>
                <c:pt idx="63">
                  <c:v>16783</c:v>
                </c:pt>
                <c:pt idx="64">
                  <c:v>16784</c:v>
                </c:pt>
                <c:pt idx="65">
                  <c:v>16785</c:v>
                </c:pt>
                <c:pt idx="66">
                  <c:v>16786</c:v>
                </c:pt>
                <c:pt idx="67">
                  <c:v>16787</c:v>
                </c:pt>
                <c:pt idx="68">
                  <c:v>16788</c:v>
                </c:pt>
                <c:pt idx="69">
                  <c:v>16789</c:v>
                </c:pt>
                <c:pt idx="70">
                  <c:v>16790</c:v>
                </c:pt>
                <c:pt idx="71">
                  <c:v>16791</c:v>
                </c:pt>
                <c:pt idx="72">
                  <c:v>16792</c:v>
                </c:pt>
                <c:pt idx="73">
                  <c:v>16793</c:v>
                </c:pt>
                <c:pt idx="74">
                  <c:v>16794</c:v>
                </c:pt>
                <c:pt idx="75">
                  <c:v>16795</c:v>
                </c:pt>
                <c:pt idx="76">
                  <c:v>16796</c:v>
                </c:pt>
                <c:pt idx="77">
                  <c:v>16797</c:v>
                </c:pt>
                <c:pt idx="78">
                  <c:v>16798</c:v>
                </c:pt>
                <c:pt idx="79">
                  <c:v>16799</c:v>
                </c:pt>
                <c:pt idx="80">
                  <c:v>16800</c:v>
                </c:pt>
                <c:pt idx="81">
                  <c:v>16801</c:v>
                </c:pt>
                <c:pt idx="82">
                  <c:v>16802</c:v>
                </c:pt>
                <c:pt idx="83">
                  <c:v>16803</c:v>
                </c:pt>
                <c:pt idx="84">
                  <c:v>16804</c:v>
                </c:pt>
                <c:pt idx="85">
                  <c:v>16805</c:v>
                </c:pt>
                <c:pt idx="86">
                  <c:v>16806</c:v>
                </c:pt>
                <c:pt idx="87">
                  <c:v>16807</c:v>
                </c:pt>
                <c:pt idx="88">
                  <c:v>16808</c:v>
                </c:pt>
                <c:pt idx="89">
                  <c:v>16809</c:v>
                </c:pt>
                <c:pt idx="90">
                  <c:v>16810</c:v>
                </c:pt>
                <c:pt idx="91">
                  <c:v>16811</c:v>
                </c:pt>
                <c:pt idx="92">
                  <c:v>16812</c:v>
                </c:pt>
                <c:pt idx="93">
                  <c:v>16813</c:v>
                </c:pt>
                <c:pt idx="94">
                  <c:v>16814</c:v>
                </c:pt>
                <c:pt idx="95">
                  <c:v>16815</c:v>
                </c:pt>
                <c:pt idx="96">
                  <c:v>16816</c:v>
                </c:pt>
                <c:pt idx="97">
                  <c:v>16817</c:v>
                </c:pt>
                <c:pt idx="98">
                  <c:v>16818</c:v>
                </c:pt>
                <c:pt idx="99">
                  <c:v>16819</c:v>
                </c:pt>
                <c:pt idx="100">
                  <c:v>16820</c:v>
                </c:pt>
                <c:pt idx="101">
                  <c:v>16821</c:v>
                </c:pt>
                <c:pt idx="102">
                  <c:v>16822</c:v>
                </c:pt>
                <c:pt idx="103">
                  <c:v>16823</c:v>
                </c:pt>
                <c:pt idx="104">
                  <c:v>16824</c:v>
                </c:pt>
                <c:pt idx="105">
                  <c:v>16825</c:v>
                </c:pt>
                <c:pt idx="106">
                  <c:v>16826</c:v>
                </c:pt>
                <c:pt idx="107">
                  <c:v>16827</c:v>
                </c:pt>
                <c:pt idx="108">
                  <c:v>16828</c:v>
                </c:pt>
                <c:pt idx="109">
                  <c:v>16829</c:v>
                </c:pt>
                <c:pt idx="110">
                  <c:v>16830</c:v>
                </c:pt>
                <c:pt idx="111">
                  <c:v>16831</c:v>
                </c:pt>
                <c:pt idx="112">
                  <c:v>16832</c:v>
                </c:pt>
                <c:pt idx="113">
                  <c:v>16833</c:v>
                </c:pt>
                <c:pt idx="114">
                  <c:v>16834</c:v>
                </c:pt>
                <c:pt idx="115">
                  <c:v>16835</c:v>
                </c:pt>
                <c:pt idx="116">
                  <c:v>16836</c:v>
                </c:pt>
                <c:pt idx="117">
                  <c:v>16837</c:v>
                </c:pt>
                <c:pt idx="118">
                  <c:v>16838</c:v>
                </c:pt>
                <c:pt idx="119">
                  <c:v>16839</c:v>
                </c:pt>
                <c:pt idx="120">
                  <c:v>16840</c:v>
                </c:pt>
                <c:pt idx="121">
                  <c:v>16841</c:v>
                </c:pt>
                <c:pt idx="122">
                  <c:v>16842</c:v>
                </c:pt>
                <c:pt idx="123">
                  <c:v>16843</c:v>
                </c:pt>
                <c:pt idx="124">
                  <c:v>16844</c:v>
                </c:pt>
                <c:pt idx="125">
                  <c:v>16845</c:v>
                </c:pt>
                <c:pt idx="126">
                  <c:v>16846</c:v>
                </c:pt>
                <c:pt idx="127">
                  <c:v>16847</c:v>
                </c:pt>
                <c:pt idx="128">
                  <c:v>16848</c:v>
                </c:pt>
                <c:pt idx="129">
                  <c:v>16849</c:v>
                </c:pt>
                <c:pt idx="130">
                  <c:v>16850</c:v>
                </c:pt>
                <c:pt idx="131">
                  <c:v>16851</c:v>
                </c:pt>
                <c:pt idx="132">
                  <c:v>16852</c:v>
                </c:pt>
                <c:pt idx="133">
                  <c:v>16853</c:v>
                </c:pt>
                <c:pt idx="134">
                  <c:v>16854</c:v>
                </c:pt>
                <c:pt idx="135">
                  <c:v>16855</c:v>
                </c:pt>
                <c:pt idx="136">
                  <c:v>16856</c:v>
                </c:pt>
                <c:pt idx="137">
                  <c:v>16857</c:v>
                </c:pt>
                <c:pt idx="138">
                  <c:v>16858</c:v>
                </c:pt>
                <c:pt idx="139">
                  <c:v>16859</c:v>
                </c:pt>
                <c:pt idx="140">
                  <c:v>16860</c:v>
                </c:pt>
                <c:pt idx="141">
                  <c:v>16861</c:v>
                </c:pt>
                <c:pt idx="142">
                  <c:v>16862</c:v>
                </c:pt>
                <c:pt idx="143">
                  <c:v>16863</c:v>
                </c:pt>
                <c:pt idx="144">
                  <c:v>16864</c:v>
                </c:pt>
                <c:pt idx="145">
                  <c:v>16865</c:v>
                </c:pt>
                <c:pt idx="146">
                  <c:v>16866</c:v>
                </c:pt>
                <c:pt idx="147">
                  <c:v>16867</c:v>
                </c:pt>
                <c:pt idx="148">
                  <c:v>16868</c:v>
                </c:pt>
                <c:pt idx="149">
                  <c:v>16869</c:v>
                </c:pt>
                <c:pt idx="150">
                  <c:v>16870</c:v>
                </c:pt>
                <c:pt idx="151">
                  <c:v>16871</c:v>
                </c:pt>
                <c:pt idx="152">
                  <c:v>16872</c:v>
                </c:pt>
                <c:pt idx="153">
                  <c:v>16873</c:v>
                </c:pt>
                <c:pt idx="154">
                  <c:v>16874</c:v>
                </c:pt>
                <c:pt idx="155">
                  <c:v>16875</c:v>
                </c:pt>
                <c:pt idx="156">
                  <c:v>16876</c:v>
                </c:pt>
                <c:pt idx="157">
                  <c:v>16877</c:v>
                </c:pt>
                <c:pt idx="158">
                  <c:v>16878</c:v>
                </c:pt>
                <c:pt idx="159">
                  <c:v>16879</c:v>
                </c:pt>
                <c:pt idx="160">
                  <c:v>16880</c:v>
                </c:pt>
                <c:pt idx="161">
                  <c:v>16881</c:v>
                </c:pt>
                <c:pt idx="162">
                  <c:v>16882</c:v>
                </c:pt>
                <c:pt idx="163">
                  <c:v>16883</c:v>
                </c:pt>
                <c:pt idx="164">
                  <c:v>16884</c:v>
                </c:pt>
                <c:pt idx="165">
                  <c:v>16885</c:v>
                </c:pt>
                <c:pt idx="166">
                  <c:v>16886</c:v>
                </c:pt>
                <c:pt idx="167">
                  <c:v>16887</c:v>
                </c:pt>
                <c:pt idx="168">
                  <c:v>16888</c:v>
                </c:pt>
                <c:pt idx="169">
                  <c:v>16889</c:v>
                </c:pt>
                <c:pt idx="170">
                  <c:v>16890</c:v>
                </c:pt>
                <c:pt idx="171">
                  <c:v>16891</c:v>
                </c:pt>
                <c:pt idx="172">
                  <c:v>16892</c:v>
                </c:pt>
                <c:pt idx="173">
                  <c:v>16893</c:v>
                </c:pt>
                <c:pt idx="174">
                  <c:v>16894</c:v>
                </c:pt>
                <c:pt idx="175">
                  <c:v>16895</c:v>
                </c:pt>
                <c:pt idx="176">
                  <c:v>16896</c:v>
                </c:pt>
                <c:pt idx="177">
                  <c:v>16897</c:v>
                </c:pt>
                <c:pt idx="178">
                  <c:v>16898</c:v>
                </c:pt>
                <c:pt idx="179">
                  <c:v>16899</c:v>
                </c:pt>
                <c:pt idx="180">
                  <c:v>16900</c:v>
                </c:pt>
                <c:pt idx="181">
                  <c:v>16901</c:v>
                </c:pt>
                <c:pt idx="182">
                  <c:v>16902</c:v>
                </c:pt>
                <c:pt idx="183">
                  <c:v>16903</c:v>
                </c:pt>
                <c:pt idx="184">
                  <c:v>16904</c:v>
                </c:pt>
                <c:pt idx="185">
                  <c:v>16905</c:v>
                </c:pt>
                <c:pt idx="186">
                  <c:v>16906</c:v>
                </c:pt>
                <c:pt idx="187">
                  <c:v>16907</c:v>
                </c:pt>
                <c:pt idx="188">
                  <c:v>16908</c:v>
                </c:pt>
                <c:pt idx="189">
                  <c:v>16909</c:v>
                </c:pt>
                <c:pt idx="190">
                  <c:v>16910</c:v>
                </c:pt>
                <c:pt idx="191">
                  <c:v>16911</c:v>
                </c:pt>
                <c:pt idx="192">
                  <c:v>16912</c:v>
                </c:pt>
                <c:pt idx="193">
                  <c:v>16913</c:v>
                </c:pt>
                <c:pt idx="194">
                  <c:v>16914</c:v>
                </c:pt>
                <c:pt idx="195">
                  <c:v>16915</c:v>
                </c:pt>
                <c:pt idx="196">
                  <c:v>16916</c:v>
                </c:pt>
                <c:pt idx="197">
                  <c:v>16917</c:v>
                </c:pt>
                <c:pt idx="198">
                  <c:v>16918</c:v>
                </c:pt>
                <c:pt idx="199">
                  <c:v>16919</c:v>
                </c:pt>
                <c:pt idx="200">
                  <c:v>16920</c:v>
                </c:pt>
                <c:pt idx="201">
                  <c:v>16921</c:v>
                </c:pt>
                <c:pt idx="202">
                  <c:v>16922</c:v>
                </c:pt>
                <c:pt idx="203">
                  <c:v>16923</c:v>
                </c:pt>
                <c:pt idx="204">
                  <c:v>16924</c:v>
                </c:pt>
                <c:pt idx="205">
                  <c:v>16925</c:v>
                </c:pt>
                <c:pt idx="206">
                  <c:v>16926</c:v>
                </c:pt>
                <c:pt idx="207">
                  <c:v>16927</c:v>
                </c:pt>
                <c:pt idx="208">
                  <c:v>16928</c:v>
                </c:pt>
                <c:pt idx="209">
                  <c:v>16929</c:v>
                </c:pt>
                <c:pt idx="210">
                  <c:v>16930</c:v>
                </c:pt>
                <c:pt idx="211">
                  <c:v>16931</c:v>
                </c:pt>
                <c:pt idx="212">
                  <c:v>16932</c:v>
                </c:pt>
                <c:pt idx="213">
                  <c:v>16933</c:v>
                </c:pt>
                <c:pt idx="214">
                  <c:v>16934</c:v>
                </c:pt>
                <c:pt idx="215">
                  <c:v>16935</c:v>
                </c:pt>
                <c:pt idx="216">
                  <c:v>16936</c:v>
                </c:pt>
                <c:pt idx="217">
                  <c:v>16937</c:v>
                </c:pt>
                <c:pt idx="218">
                  <c:v>16938</c:v>
                </c:pt>
                <c:pt idx="219">
                  <c:v>16939</c:v>
                </c:pt>
                <c:pt idx="220">
                  <c:v>16940</c:v>
                </c:pt>
                <c:pt idx="221">
                  <c:v>16941</c:v>
                </c:pt>
                <c:pt idx="222">
                  <c:v>16942</c:v>
                </c:pt>
                <c:pt idx="223">
                  <c:v>16943</c:v>
                </c:pt>
                <c:pt idx="224">
                  <c:v>16944</c:v>
                </c:pt>
                <c:pt idx="225">
                  <c:v>16945</c:v>
                </c:pt>
                <c:pt idx="226">
                  <c:v>16946</c:v>
                </c:pt>
                <c:pt idx="227">
                  <c:v>16947</c:v>
                </c:pt>
                <c:pt idx="228">
                  <c:v>16948</c:v>
                </c:pt>
                <c:pt idx="229">
                  <c:v>16949</c:v>
                </c:pt>
                <c:pt idx="230">
                  <c:v>16950</c:v>
                </c:pt>
                <c:pt idx="231">
                  <c:v>16951</c:v>
                </c:pt>
                <c:pt idx="232">
                  <c:v>16952</c:v>
                </c:pt>
                <c:pt idx="233">
                  <c:v>16953</c:v>
                </c:pt>
                <c:pt idx="234">
                  <c:v>16954</c:v>
                </c:pt>
                <c:pt idx="235">
                  <c:v>16955</c:v>
                </c:pt>
                <c:pt idx="236">
                  <c:v>16956</c:v>
                </c:pt>
                <c:pt idx="237">
                  <c:v>16957</c:v>
                </c:pt>
                <c:pt idx="238">
                  <c:v>16958</c:v>
                </c:pt>
                <c:pt idx="239">
                  <c:v>16959</c:v>
                </c:pt>
                <c:pt idx="240">
                  <c:v>16960</c:v>
                </c:pt>
                <c:pt idx="241">
                  <c:v>16961</c:v>
                </c:pt>
                <c:pt idx="242">
                  <c:v>16962</c:v>
                </c:pt>
                <c:pt idx="243">
                  <c:v>16963</c:v>
                </c:pt>
                <c:pt idx="244">
                  <c:v>16964</c:v>
                </c:pt>
                <c:pt idx="245">
                  <c:v>16965</c:v>
                </c:pt>
                <c:pt idx="246">
                  <c:v>16966</c:v>
                </c:pt>
                <c:pt idx="247">
                  <c:v>16967</c:v>
                </c:pt>
                <c:pt idx="248">
                  <c:v>16968</c:v>
                </c:pt>
                <c:pt idx="249">
                  <c:v>16969</c:v>
                </c:pt>
                <c:pt idx="250">
                  <c:v>16970</c:v>
                </c:pt>
                <c:pt idx="251">
                  <c:v>16971</c:v>
                </c:pt>
                <c:pt idx="252">
                  <c:v>16972</c:v>
                </c:pt>
                <c:pt idx="253">
                  <c:v>16973</c:v>
                </c:pt>
                <c:pt idx="254">
                  <c:v>16974</c:v>
                </c:pt>
                <c:pt idx="255">
                  <c:v>16975</c:v>
                </c:pt>
                <c:pt idx="256">
                  <c:v>16976</c:v>
                </c:pt>
                <c:pt idx="257">
                  <c:v>16977</c:v>
                </c:pt>
                <c:pt idx="258">
                  <c:v>16978</c:v>
                </c:pt>
                <c:pt idx="259">
                  <c:v>16979</c:v>
                </c:pt>
                <c:pt idx="260">
                  <c:v>16980</c:v>
                </c:pt>
                <c:pt idx="261">
                  <c:v>16981</c:v>
                </c:pt>
                <c:pt idx="262">
                  <c:v>16982</c:v>
                </c:pt>
                <c:pt idx="263">
                  <c:v>16983</c:v>
                </c:pt>
                <c:pt idx="264">
                  <c:v>16984</c:v>
                </c:pt>
                <c:pt idx="265">
                  <c:v>16985</c:v>
                </c:pt>
                <c:pt idx="266">
                  <c:v>16986</c:v>
                </c:pt>
                <c:pt idx="267">
                  <c:v>16987</c:v>
                </c:pt>
                <c:pt idx="268">
                  <c:v>16988</c:v>
                </c:pt>
                <c:pt idx="269">
                  <c:v>16989</c:v>
                </c:pt>
                <c:pt idx="270">
                  <c:v>16990</c:v>
                </c:pt>
                <c:pt idx="271">
                  <c:v>16991</c:v>
                </c:pt>
                <c:pt idx="272">
                  <c:v>16992</c:v>
                </c:pt>
                <c:pt idx="273">
                  <c:v>16993</c:v>
                </c:pt>
                <c:pt idx="274">
                  <c:v>16994</c:v>
                </c:pt>
                <c:pt idx="275">
                  <c:v>16995</c:v>
                </c:pt>
                <c:pt idx="276">
                  <c:v>16996</c:v>
                </c:pt>
                <c:pt idx="277">
                  <c:v>16997</c:v>
                </c:pt>
                <c:pt idx="278">
                  <c:v>16998</c:v>
                </c:pt>
                <c:pt idx="279">
                  <c:v>16999</c:v>
                </c:pt>
                <c:pt idx="280">
                  <c:v>17000</c:v>
                </c:pt>
                <c:pt idx="281">
                  <c:v>17001</c:v>
                </c:pt>
                <c:pt idx="282">
                  <c:v>17002</c:v>
                </c:pt>
                <c:pt idx="283">
                  <c:v>17003</c:v>
                </c:pt>
                <c:pt idx="284">
                  <c:v>17004</c:v>
                </c:pt>
                <c:pt idx="285">
                  <c:v>17005</c:v>
                </c:pt>
                <c:pt idx="286">
                  <c:v>17006</c:v>
                </c:pt>
                <c:pt idx="287">
                  <c:v>17007</c:v>
                </c:pt>
                <c:pt idx="288">
                  <c:v>17008</c:v>
                </c:pt>
                <c:pt idx="289">
                  <c:v>17009</c:v>
                </c:pt>
                <c:pt idx="290">
                  <c:v>17010</c:v>
                </c:pt>
                <c:pt idx="291">
                  <c:v>17011</c:v>
                </c:pt>
                <c:pt idx="292">
                  <c:v>17012</c:v>
                </c:pt>
                <c:pt idx="293">
                  <c:v>17013</c:v>
                </c:pt>
                <c:pt idx="294">
                  <c:v>17014</c:v>
                </c:pt>
                <c:pt idx="295">
                  <c:v>17015</c:v>
                </c:pt>
                <c:pt idx="296">
                  <c:v>17016</c:v>
                </c:pt>
                <c:pt idx="297">
                  <c:v>17017</c:v>
                </c:pt>
                <c:pt idx="298">
                  <c:v>17018</c:v>
                </c:pt>
                <c:pt idx="299">
                  <c:v>17019</c:v>
                </c:pt>
                <c:pt idx="300">
                  <c:v>17020</c:v>
                </c:pt>
                <c:pt idx="301">
                  <c:v>17021</c:v>
                </c:pt>
                <c:pt idx="302">
                  <c:v>17022</c:v>
                </c:pt>
                <c:pt idx="303">
                  <c:v>17023</c:v>
                </c:pt>
                <c:pt idx="304">
                  <c:v>17024</c:v>
                </c:pt>
                <c:pt idx="305">
                  <c:v>17025</c:v>
                </c:pt>
                <c:pt idx="306">
                  <c:v>17026</c:v>
                </c:pt>
                <c:pt idx="307">
                  <c:v>17027</c:v>
                </c:pt>
                <c:pt idx="308">
                  <c:v>17028</c:v>
                </c:pt>
                <c:pt idx="309">
                  <c:v>17029</c:v>
                </c:pt>
                <c:pt idx="310">
                  <c:v>17030</c:v>
                </c:pt>
                <c:pt idx="311">
                  <c:v>17031</c:v>
                </c:pt>
                <c:pt idx="312">
                  <c:v>17032</c:v>
                </c:pt>
                <c:pt idx="313">
                  <c:v>17033</c:v>
                </c:pt>
                <c:pt idx="314">
                  <c:v>17034</c:v>
                </c:pt>
                <c:pt idx="315">
                  <c:v>17035</c:v>
                </c:pt>
                <c:pt idx="316">
                  <c:v>17036</c:v>
                </c:pt>
                <c:pt idx="317">
                  <c:v>17037</c:v>
                </c:pt>
                <c:pt idx="318">
                  <c:v>17038</c:v>
                </c:pt>
                <c:pt idx="319">
                  <c:v>17039</c:v>
                </c:pt>
                <c:pt idx="320">
                  <c:v>17040</c:v>
                </c:pt>
                <c:pt idx="321">
                  <c:v>17041</c:v>
                </c:pt>
                <c:pt idx="322">
                  <c:v>17042</c:v>
                </c:pt>
                <c:pt idx="323">
                  <c:v>17043</c:v>
                </c:pt>
                <c:pt idx="324">
                  <c:v>17044</c:v>
                </c:pt>
                <c:pt idx="325">
                  <c:v>17045</c:v>
                </c:pt>
                <c:pt idx="326">
                  <c:v>17046</c:v>
                </c:pt>
                <c:pt idx="327">
                  <c:v>17047</c:v>
                </c:pt>
                <c:pt idx="328">
                  <c:v>17048</c:v>
                </c:pt>
                <c:pt idx="329">
                  <c:v>17049</c:v>
                </c:pt>
                <c:pt idx="330">
                  <c:v>17050</c:v>
                </c:pt>
                <c:pt idx="331">
                  <c:v>17051</c:v>
                </c:pt>
                <c:pt idx="332">
                  <c:v>17052</c:v>
                </c:pt>
                <c:pt idx="333">
                  <c:v>17053</c:v>
                </c:pt>
                <c:pt idx="334">
                  <c:v>17054</c:v>
                </c:pt>
                <c:pt idx="335">
                  <c:v>17055</c:v>
                </c:pt>
                <c:pt idx="336">
                  <c:v>17056</c:v>
                </c:pt>
                <c:pt idx="337">
                  <c:v>17057</c:v>
                </c:pt>
                <c:pt idx="338">
                  <c:v>17058</c:v>
                </c:pt>
                <c:pt idx="339">
                  <c:v>17059</c:v>
                </c:pt>
                <c:pt idx="340">
                  <c:v>17060</c:v>
                </c:pt>
                <c:pt idx="341">
                  <c:v>17061</c:v>
                </c:pt>
                <c:pt idx="342">
                  <c:v>17062</c:v>
                </c:pt>
                <c:pt idx="343">
                  <c:v>17063</c:v>
                </c:pt>
                <c:pt idx="344">
                  <c:v>17064</c:v>
                </c:pt>
                <c:pt idx="345">
                  <c:v>17065</c:v>
                </c:pt>
                <c:pt idx="346">
                  <c:v>17066</c:v>
                </c:pt>
                <c:pt idx="347">
                  <c:v>17067</c:v>
                </c:pt>
                <c:pt idx="348">
                  <c:v>17068</c:v>
                </c:pt>
                <c:pt idx="349">
                  <c:v>17069</c:v>
                </c:pt>
                <c:pt idx="350">
                  <c:v>17070</c:v>
                </c:pt>
                <c:pt idx="351">
                  <c:v>17071</c:v>
                </c:pt>
                <c:pt idx="352">
                  <c:v>17072</c:v>
                </c:pt>
                <c:pt idx="353">
                  <c:v>17073</c:v>
                </c:pt>
                <c:pt idx="354">
                  <c:v>17074</c:v>
                </c:pt>
                <c:pt idx="355">
                  <c:v>17075</c:v>
                </c:pt>
                <c:pt idx="356">
                  <c:v>17076</c:v>
                </c:pt>
                <c:pt idx="357">
                  <c:v>17077</c:v>
                </c:pt>
                <c:pt idx="358">
                  <c:v>17078</c:v>
                </c:pt>
                <c:pt idx="359">
                  <c:v>17079</c:v>
                </c:pt>
                <c:pt idx="360">
                  <c:v>17080</c:v>
                </c:pt>
                <c:pt idx="361">
                  <c:v>17081</c:v>
                </c:pt>
                <c:pt idx="362">
                  <c:v>17082</c:v>
                </c:pt>
                <c:pt idx="363">
                  <c:v>17083</c:v>
                </c:pt>
                <c:pt idx="364">
                  <c:v>17084</c:v>
                </c:pt>
                <c:pt idx="365">
                  <c:v>17085</c:v>
                </c:pt>
                <c:pt idx="366">
                  <c:v>17086</c:v>
                </c:pt>
                <c:pt idx="367">
                  <c:v>17087</c:v>
                </c:pt>
                <c:pt idx="368">
                  <c:v>17088</c:v>
                </c:pt>
                <c:pt idx="369">
                  <c:v>17089</c:v>
                </c:pt>
                <c:pt idx="370">
                  <c:v>17090</c:v>
                </c:pt>
                <c:pt idx="371">
                  <c:v>17091</c:v>
                </c:pt>
                <c:pt idx="372">
                  <c:v>17092</c:v>
                </c:pt>
                <c:pt idx="373">
                  <c:v>17093</c:v>
                </c:pt>
                <c:pt idx="374">
                  <c:v>17094</c:v>
                </c:pt>
                <c:pt idx="375">
                  <c:v>17095</c:v>
                </c:pt>
                <c:pt idx="376">
                  <c:v>17096</c:v>
                </c:pt>
                <c:pt idx="377">
                  <c:v>17097</c:v>
                </c:pt>
                <c:pt idx="378">
                  <c:v>17098</c:v>
                </c:pt>
                <c:pt idx="379">
                  <c:v>17099</c:v>
                </c:pt>
                <c:pt idx="380">
                  <c:v>17100</c:v>
                </c:pt>
                <c:pt idx="381">
                  <c:v>17101</c:v>
                </c:pt>
                <c:pt idx="382">
                  <c:v>17102</c:v>
                </c:pt>
                <c:pt idx="383">
                  <c:v>17103</c:v>
                </c:pt>
                <c:pt idx="384">
                  <c:v>17104</c:v>
                </c:pt>
                <c:pt idx="385">
                  <c:v>17105</c:v>
                </c:pt>
                <c:pt idx="386">
                  <c:v>17106</c:v>
                </c:pt>
                <c:pt idx="387">
                  <c:v>17107</c:v>
                </c:pt>
                <c:pt idx="388">
                  <c:v>17108</c:v>
                </c:pt>
                <c:pt idx="389">
                  <c:v>17109</c:v>
                </c:pt>
                <c:pt idx="390">
                  <c:v>17110</c:v>
                </c:pt>
                <c:pt idx="391">
                  <c:v>17111</c:v>
                </c:pt>
                <c:pt idx="392">
                  <c:v>17112</c:v>
                </c:pt>
                <c:pt idx="393">
                  <c:v>17113</c:v>
                </c:pt>
                <c:pt idx="394">
                  <c:v>17114</c:v>
                </c:pt>
                <c:pt idx="395">
                  <c:v>17115</c:v>
                </c:pt>
                <c:pt idx="396">
                  <c:v>17116</c:v>
                </c:pt>
                <c:pt idx="397">
                  <c:v>17117</c:v>
                </c:pt>
                <c:pt idx="398">
                  <c:v>17118</c:v>
                </c:pt>
                <c:pt idx="399">
                  <c:v>17119</c:v>
                </c:pt>
                <c:pt idx="400">
                  <c:v>17120</c:v>
                </c:pt>
                <c:pt idx="401">
                  <c:v>17121</c:v>
                </c:pt>
                <c:pt idx="402">
                  <c:v>17122</c:v>
                </c:pt>
                <c:pt idx="403">
                  <c:v>17123</c:v>
                </c:pt>
                <c:pt idx="404">
                  <c:v>17124</c:v>
                </c:pt>
                <c:pt idx="405">
                  <c:v>17125</c:v>
                </c:pt>
                <c:pt idx="406">
                  <c:v>17126</c:v>
                </c:pt>
                <c:pt idx="407">
                  <c:v>17127</c:v>
                </c:pt>
                <c:pt idx="408">
                  <c:v>17128</c:v>
                </c:pt>
                <c:pt idx="409">
                  <c:v>17129</c:v>
                </c:pt>
                <c:pt idx="410">
                  <c:v>17130</c:v>
                </c:pt>
                <c:pt idx="411">
                  <c:v>17131</c:v>
                </c:pt>
                <c:pt idx="412">
                  <c:v>17132</c:v>
                </c:pt>
                <c:pt idx="413">
                  <c:v>17133</c:v>
                </c:pt>
                <c:pt idx="414">
                  <c:v>17134</c:v>
                </c:pt>
                <c:pt idx="415">
                  <c:v>17135</c:v>
                </c:pt>
                <c:pt idx="416">
                  <c:v>17136</c:v>
                </c:pt>
                <c:pt idx="417">
                  <c:v>17137</c:v>
                </c:pt>
                <c:pt idx="418">
                  <c:v>17138</c:v>
                </c:pt>
                <c:pt idx="419">
                  <c:v>17139</c:v>
                </c:pt>
                <c:pt idx="420">
                  <c:v>17140</c:v>
                </c:pt>
                <c:pt idx="421">
                  <c:v>17141</c:v>
                </c:pt>
                <c:pt idx="422">
                  <c:v>17142</c:v>
                </c:pt>
                <c:pt idx="423">
                  <c:v>17143</c:v>
                </c:pt>
                <c:pt idx="424">
                  <c:v>17144</c:v>
                </c:pt>
                <c:pt idx="425">
                  <c:v>17145</c:v>
                </c:pt>
                <c:pt idx="426">
                  <c:v>17146</c:v>
                </c:pt>
                <c:pt idx="427">
                  <c:v>17147</c:v>
                </c:pt>
                <c:pt idx="428">
                  <c:v>17148</c:v>
                </c:pt>
                <c:pt idx="429">
                  <c:v>17149</c:v>
                </c:pt>
                <c:pt idx="430">
                  <c:v>17150</c:v>
                </c:pt>
                <c:pt idx="431">
                  <c:v>17151</c:v>
                </c:pt>
                <c:pt idx="432">
                  <c:v>17152</c:v>
                </c:pt>
                <c:pt idx="433">
                  <c:v>17153</c:v>
                </c:pt>
                <c:pt idx="434">
                  <c:v>17154</c:v>
                </c:pt>
                <c:pt idx="435">
                  <c:v>17155</c:v>
                </c:pt>
                <c:pt idx="436">
                  <c:v>17156</c:v>
                </c:pt>
                <c:pt idx="437">
                  <c:v>17157</c:v>
                </c:pt>
                <c:pt idx="438">
                  <c:v>17158</c:v>
                </c:pt>
                <c:pt idx="439">
                  <c:v>17159</c:v>
                </c:pt>
                <c:pt idx="440">
                  <c:v>17160</c:v>
                </c:pt>
                <c:pt idx="441">
                  <c:v>17161</c:v>
                </c:pt>
                <c:pt idx="442">
                  <c:v>17162</c:v>
                </c:pt>
                <c:pt idx="443">
                  <c:v>17163</c:v>
                </c:pt>
                <c:pt idx="444">
                  <c:v>17164</c:v>
                </c:pt>
                <c:pt idx="445">
                  <c:v>17165</c:v>
                </c:pt>
                <c:pt idx="446">
                  <c:v>17166</c:v>
                </c:pt>
                <c:pt idx="447">
                  <c:v>17167</c:v>
                </c:pt>
                <c:pt idx="448">
                  <c:v>17168</c:v>
                </c:pt>
                <c:pt idx="449">
                  <c:v>17169</c:v>
                </c:pt>
                <c:pt idx="450">
                  <c:v>17170</c:v>
                </c:pt>
                <c:pt idx="451">
                  <c:v>17171</c:v>
                </c:pt>
                <c:pt idx="452">
                  <c:v>17172</c:v>
                </c:pt>
                <c:pt idx="453">
                  <c:v>17173</c:v>
                </c:pt>
                <c:pt idx="454">
                  <c:v>17174</c:v>
                </c:pt>
                <c:pt idx="455">
                  <c:v>17175</c:v>
                </c:pt>
                <c:pt idx="456">
                  <c:v>17176</c:v>
                </c:pt>
                <c:pt idx="457">
                  <c:v>17177</c:v>
                </c:pt>
                <c:pt idx="458">
                  <c:v>17178</c:v>
                </c:pt>
                <c:pt idx="459">
                  <c:v>17179</c:v>
                </c:pt>
                <c:pt idx="460">
                  <c:v>17180</c:v>
                </c:pt>
                <c:pt idx="461">
                  <c:v>17181</c:v>
                </c:pt>
                <c:pt idx="462">
                  <c:v>17182</c:v>
                </c:pt>
                <c:pt idx="463">
                  <c:v>17183</c:v>
                </c:pt>
                <c:pt idx="464">
                  <c:v>17184</c:v>
                </c:pt>
                <c:pt idx="465">
                  <c:v>17185</c:v>
                </c:pt>
                <c:pt idx="466">
                  <c:v>17186</c:v>
                </c:pt>
                <c:pt idx="467">
                  <c:v>17187</c:v>
                </c:pt>
                <c:pt idx="468">
                  <c:v>17188</c:v>
                </c:pt>
                <c:pt idx="469">
                  <c:v>17189</c:v>
                </c:pt>
                <c:pt idx="470">
                  <c:v>17190</c:v>
                </c:pt>
                <c:pt idx="471">
                  <c:v>17191</c:v>
                </c:pt>
                <c:pt idx="472">
                  <c:v>17192</c:v>
                </c:pt>
                <c:pt idx="473">
                  <c:v>17193</c:v>
                </c:pt>
                <c:pt idx="474">
                  <c:v>17194</c:v>
                </c:pt>
                <c:pt idx="475">
                  <c:v>17195</c:v>
                </c:pt>
                <c:pt idx="476">
                  <c:v>17196</c:v>
                </c:pt>
                <c:pt idx="477">
                  <c:v>17197</c:v>
                </c:pt>
                <c:pt idx="478">
                  <c:v>17198</c:v>
                </c:pt>
                <c:pt idx="479">
                  <c:v>17199</c:v>
                </c:pt>
                <c:pt idx="480">
                  <c:v>17200</c:v>
                </c:pt>
                <c:pt idx="481">
                  <c:v>17201</c:v>
                </c:pt>
                <c:pt idx="482">
                  <c:v>17202</c:v>
                </c:pt>
                <c:pt idx="483">
                  <c:v>17203</c:v>
                </c:pt>
                <c:pt idx="484">
                  <c:v>17204</c:v>
                </c:pt>
                <c:pt idx="485">
                  <c:v>17205</c:v>
                </c:pt>
                <c:pt idx="486">
                  <c:v>17206</c:v>
                </c:pt>
                <c:pt idx="487">
                  <c:v>17207</c:v>
                </c:pt>
                <c:pt idx="488">
                  <c:v>17208</c:v>
                </c:pt>
                <c:pt idx="489">
                  <c:v>17209</c:v>
                </c:pt>
                <c:pt idx="490">
                  <c:v>17210</c:v>
                </c:pt>
                <c:pt idx="491">
                  <c:v>17211</c:v>
                </c:pt>
                <c:pt idx="492">
                  <c:v>17212</c:v>
                </c:pt>
                <c:pt idx="493">
                  <c:v>17213</c:v>
                </c:pt>
                <c:pt idx="494">
                  <c:v>17214</c:v>
                </c:pt>
                <c:pt idx="495">
                  <c:v>17215</c:v>
                </c:pt>
                <c:pt idx="496">
                  <c:v>17216</c:v>
                </c:pt>
                <c:pt idx="497">
                  <c:v>17217</c:v>
                </c:pt>
                <c:pt idx="498">
                  <c:v>17218</c:v>
                </c:pt>
                <c:pt idx="499">
                  <c:v>17219</c:v>
                </c:pt>
                <c:pt idx="500">
                  <c:v>17220</c:v>
                </c:pt>
                <c:pt idx="501">
                  <c:v>17221</c:v>
                </c:pt>
                <c:pt idx="502">
                  <c:v>17222</c:v>
                </c:pt>
                <c:pt idx="503">
                  <c:v>17223</c:v>
                </c:pt>
                <c:pt idx="504">
                  <c:v>17224</c:v>
                </c:pt>
                <c:pt idx="505">
                  <c:v>17225</c:v>
                </c:pt>
                <c:pt idx="506">
                  <c:v>17226</c:v>
                </c:pt>
                <c:pt idx="507">
                  <c:v>17227</c:v>
                </c:pt>
                <c:pt idx="508">
                  <c:v>17228</c:v>
                </c:pt>
                <c:pt idx="509">
                  <c:v>17229</c:v>
                </c:pt>
                <c:pt idx="510">
                  <c:v>17230</c:v>
                </c:pt>
                <c:pt idx="511">
                  <c:v>17231</c:v>
                </c:pt>
                <c:pt idx="512">
                  <c:v>17232</c:v>
                </c:pt>
                <c:pt idx="513">
                  <c:v>17233</c:v>
                </c:pt>
                <c:pt idx="514">
                  <c:v>17234</c:v>
                </c:pt>
                <c:pt idx="515">
                  <c:v>17235</c:v>
                </c:pt>
                <c:pt idx="516">
                  <c:v>17236</c:v>
                </c:pt>
                <c:pt idx="517">
                  <c:v>17237</c:v>
                </c:pt>
                <c:pt idx="518">
                  <c:v>17238</c:v>
                </c:pt>
                <c:pt idx="519">
                  <c:v>17239</c:v>
                </c:pt>
                <c:pt idx="520">
                  <c:v>17240</c:v>
                </c:pt>
                <c:pt idx="521">
                  <c:v>17241</c:v>
                </c:pt>
                <c:pt idx="522">
                  <c:v>17242</c:v>
                </c:pt>
                <c:pt idx="523">
                  <c:v>17243</c:v>
                </c:pt>
                <c:pt idx="524">
                  <c:v>17244</c:v>
                </c:pt>
                <c:pt idx="525">
                  <c:v>17245</c:v>
                </c:pt>
                <c:pt idx="526">
                  <c:v>17246</c:v>
                </c:pt>
                <c:pt idx="527">
                  <c:v>17247</c:v>
                </c:pt>
                <c:pt idx="528">
                  <c:v>17248</c:v>
                </c:pt>
                <c:pt idx="529">
                  <c:v>17249</c:v>
                </c:pt>
                <c:pt idx="530">
                  <c:v>17250</c:v>
                </c:pt>
                <c:pt idx="531">
                  <c:v>17251</c:v>
                </c:pt>
                <c:pt idx="532">
                  <c:v>17252</c:v>
                </c:pt>
                <c:pt idx="533">
                  <c:v>17253</c:v>
                </c:pt>
                <c:pt idx="534">
                  <c:v>17254</c:v>
                </c:pt>
                <c:pt idx="535">
                  <c:v>17255</c:v>
                </c:pt>
                <c:pt idx="536">
                  <c:v>17256</c:v>
                </c:pt>
                <c:pt idx="537">
                  <c:v>17257</c:v>
                </c:pt>
                <c:pt idx="538">
                  <c:v>17258</c:v>
                </c:pt>
                <c:pt idx="539">
                  <c:v>17259</c:v>
                </c:pt>
                <c:pt idx="540">
                  <c:v>17260</c:v>
                </c:pt>
                <c:pt idx="541">
                  <c:v>17261</c:v>
                </c:pt>
                <c:pt idx="542">
                  <c:v>17262</c:v>
                </c:pt>
                <c:pt idx="543">
                  <c:v>17263</c:v>
                </c:pt>
                <c:pt idx="544">
                  <c:v>17264</c:v>
                </c:pt>
                <c:pt idx="545">
                  <c:v>17265</c:v>
                </c:pt>
                <c:pt idx="546">
                  <c:v>17266</c:v>
                </c:pt>
                <c:pt idx="547">
                  <c:v>17267</c:v>
                </c:pt>
                <c:pt idx="548">
                  <c:v>17268</c:v>
                </c:pt>
                <c:pt idx="549">
                  <c:v>17269</c:v>
                </c:pt>
                <c:pt idx="550">
                  <c:v>17270</c:v>
                </c:pt>
                <c:pt idx="551">
                  <c:v>17271</c:v>
                </c:pt>
                <c:pt idx="552">
                  <c:v>17272</c:v>
                </c:pt>
                <c:pt idx="553">
                  <c:v>17273</c:v>
                </c:pt>
                <c:pt idx="554">
                  <c:v>17274</c:v>
                </c:pt>
                <c:pt idx="555">
                  <c:v>17275</c:v>
                </c:pt>
                <c:pt idx="556">
                  <c:v>17276</c:v>
                </c:pt>
                <c:pt idx="557">
                  <c:v>17277</c:v>
                </c:pt>
                <c:pt idx="558">
                  <c:v>17278</c:v>
                </c:pt>
                <c:pt idx="559">
                  <c:v>17279</c:v>
                </c:pt>
                <c:pt idx="560">
                  <c:v>17280</c:v>
                </c:pt>
                <c:pt idx="561">
                  <c:v>17281</c:v>
                </c:pt>
                <c:pt idx="562">
                  <c:v>17282</c:v>
                </c:pt>
                <c:pt idx="563">
                  <c:v>17283</c:v>
                </c:pt>
                <c:pt idx="564">
                  <c:v>17284</c:v>
                </c:pt>
                <c:pt idx="565">
                  <c:v>17285</c:v>
                </c:pt>
                <c:pt idx="566">
                  <c:v>17286</c:v>
                </c:pt>
                <c:pt idx="567">
                  <c:v>17287</c:v>
                </c:pt>
                <c:pt idx="568">
                  <c:v>17288</c:v>
                </c:pt>
                <c:pt idx="569">
                  <c:v>17289</c:v>
                </c:pt>
                <c:pt idx="570">
                  <c:v>17290</c:v>
                </c:pt>
                <c:pt idx="571">
                  <c:v>17291</c:v>
                </c:pt>
                <c:pt idx="572">
                  <c:v>17292</c:v>
                </c:pt>
                <c:pt idx="573">
                  <c:v>17293</c:v>
                </c:pt>
                <c:pt idx="574">
                  <c:v>17294</c:v>
                </c:pt>
                <c:pt idx="575">
                  <c:v>17295</c:v>
                </c:pt>
                <c:pt idx="576">
                  <c:v>17296</c:v>
                </c:pt>
                <c:pt idx="577">
                  <c:v>17297</c:v>
                </c:pt>
                <c:pt idx="578">
                  <c:v>17298</c:v>
                </c:pt>
                <c:pt idx="579">
                  <c:v>17299</c:v>
                </c:pt>
                <c:pt idx="580">
                  <c:v>17300</c:v>
                </c:pt>
                <c:pt idx="581">
                  <c:v>17301</c:v>
                </c:pt>
                <c:pt idx="582">
                  <c:v>17302</c:v>
                </c:pt>
                <c:pt idx="583">
                  <c:v>17303</c:v>
                </c:pt>
                <c:pt idx="584">
                  <c:v>17304</c:v>
                </c:pt>
                <c:pt idx="585">
                  <c:v>17305</c:v>
                </c:pt>
                <c:pt idx="586">
                  <c:v>17306</c:v>
                </c:pt>
                <c:pt idx="587">
                  <c:v>17307</c:v>
                </c:pt>
                <c:pt idx="588">
                  <c:v>17308</c:v>
                </c:pt>
                <c:pt idx="589">
                  <c:v>17309</c:v>
                </c:pt>
                <c:pt idx="590">
                  <c:v>17310</c:v>
                </c:pt>
                <c:pt idx="591">
                  <c:v>17311</c:v>
                </c:pt>
                <c:pt idx="592">
                  <c:v>17312</c:v>
                </c:pt>
                <c:pt idx="593">
                  <c:v>17313</c:v>
                </c:pt>
                <c:pt idx="594">
                  <c:v>17314</c:v>
                </c:pt>
                <c:pt idx="595">
                  <c:v>17315</c:v>
                </c:pt>
                <c:pt idx="596">
                  <c:v>17316</c:v>
                </c:pt>
                <c:pt idx="597">
                  <c:v>17317</c:v>
                </c:pt>
                <c:pt idx="598">
                  <c:v>17318</c:v>
                </c:pt>
                <c:pt idx="599">
                  <c:v>17319</c:v>
                </c:pt>
                <c:pt idx="600">
                  <c:v>17320</c:v>
                </c:pt>
                <c:pt idx="601">
                  <c:v>17321</c:v>
                </c:pt>
                <c:pt idx="602">
                  <c:v>17322</c:v>
                </c:pt>
                <c:pt idx="603">
                  <c:v>17323</c:v>
                </c:pt>
                <c:pt idx="604">
                  <c:v>17324</c:v>
                </c:pt>
                <c:pt idx="605">
                  <c:v>17325</c:v>
                </c:pt>
                <c:pt idx="606">
                  <c:v>17326</c:v>
                </c:pt>
                <c:pt idx="607">
                  <c:v>17327</c:v>
                </c:pt>
                <c:pt idx="608">
                  <c:v>17328</c:v>
                </c:pt>
                <c:pt idx="609">
                  <c:v>17329</c:v>
                </c:pt>
                <c:pt idx="610">
                  <c:v>17330</c:v>
                </c:pt>
                <c:pt idx="611">
                  <c:v>17331</c:v>
                </c:pt>
                <c:pt idx="612">
                  <c:v>17332</c:v>
                </c:pt>
                <c:pt idx="613">
                  <c:v>17333</c:v>
                </c:pt>
                <c:pt idx="614">
                  <c:v>17334</c:v>
                </c:pt>
                <c:pt idx="615">
                  <c:v>17335</c:v>
                </c:pt>
                <c:pt idx="616">
                  <c:v>17336</c:v>
                </c:pt>
                <c:pt idx="617">
                  <c:v>17337</c:v>
                </c:pt>
                <c:pt idx="618">
                  <c:v>17338</c:v>
                </c:pt>
                <c:pt idx="619">
                  <c:v>17339</c:v>
                </c:pt>
                <c:pt idx="620">
                  <c:v>17340</c:v>
                </c:pt>
                <c:pt idx="621">
                  <c:v>17341</c:v>
                </c:pt>
                <c:pt idx="622">
                  <c:v>17342</c:v>
                </c:pt>
                <c:pt idx="623">
                  <c:v>17343</c:v>
                </c:pt>
                <c:pt idx="624">
                  <c:v>17344</c:v>
                </c:pt>
                <c:pt idx="625">
                  <c:v>17345</c:v>
                </c:pt>
                <c:pt idx="626">
                  <c:v>17346</c:v>
                </c:pt>
                <c:pt idx="627">
                  <c:v>17347</c:v>
                </c:pt>
                <c:pt idx="628">
                  <c:v>17348</c:v>
                </c:pt>
                <c:pt idx="629">
                  <c:v>17349</c:v>
                </c:pt>
                <c:pt idx="630">
                  <c:v>17350</c:v>
                </c:pt>
                <c:pt idx="631">
                  <c:v>17351</c:v>
                </c:pt>
                <c:pt idx="632">
                  <c:v>17352</c:v>
                </c:pt>
                <c:pt idx="633">
                  <c:v>17353</c:v>
                </c:pt>
                <c:pt idx="634">
                  <c:v>17354</c:v>
                </c:pt>
                <c:pt idx="635">
                  <c:v>17355</c:v>
                </c:pt>
                <c:pt idx="636">
                  <c:v>17356</c:v>
                </c:pt>
                <c:pt idx="637">
                  <c:v>17357</c:v>
                </c:pt>
                <c:pt idx="638">
                  <c:v>17358</c:v>
                </c:pt>
                <c:pt idx="639">
                  <c:v>17359</c:v>
                </c:pt>
                <c:pt idx="640">
                  <c:v>17360</c:v>
                </c:pt>
                <c:pt idx="641">
                  <c:v>17361</c:v>
                </c:pt>
                <c:pt idx="642">
                  <c:v>17362</c:v>
                </c:pt>
                <c:pt idx="643">
                  <c:v>17363</c:v>
                </c:pt>
                <c:pt idx="644">
                  <c:v>17364</c:v>
                </c:pt>
                <c:pt idx="645">
                  <c:v>17365</c:v>
                </c:pt>
                <c:pt idx="646">
                  <c:v>17366</c:v>
                </c:pt>
                <c:pt idx="647">
                  <c:v>17367</c:v>
                </c:pt>
                <c:pt idx="648">
                  <c:v>17368</c:v>
                </c:pt>
                <c:pt idx="649">
                  <c:v>17369</c:v>
                </c:pt>
                <c:pt idx="650">
                  <c:v>17370</c:v>
                </c:pt>
                <c:pt idx="651">
                  <c:v>17371</c:v>
                </c:pt>
                <c:pt idx="652">
                  <c:v>17372</c:v>
                </c:pt>
                <c:pt idx="653">
                  <c:v>17373</c:v>
                </c:pt>
                <c:pt idx="654">
                  <c:v>17374</c:v>
                </c:pt>
                <c:pt idx="655">
                  <c:v>17375</c:v>
                </c:pt>
                <c:pt idx="656">
                  <c:v>17376</c:v>
                </c:pt>
                <c:pt idx="657">
                  <c:v>17377</c:v>
                </c:pt>
                <c:pt idx="658">
                  <c:v>17378</c:v>
                </c:pt>
                <c:pt idx="659">
                  <c:v>17379</c:v>
                </c:pt>
                <c:pt idx="660">
                  <c:v>17380</c:v>
                </c:pt>
                <c:pt idx="661">
                  <c:v>17381</c:v>
                </c:pt>
                <c:pt idx="662">
                  <c:v>17382</c:v>
                </c:pt>
                <c:pt idx="663">
                  <c:v>17383</c:v>
                </c:pt>
                <c:pt idx="664">
                  <c:v>17384</c:v>
                </c:pt>
                <c:pt idx="665">
                  <c:v>17385</c:v>
                </c:pt>
                <c:pt idx="666">
                  <c:v>17386</c:v>
                </c:pt>
                <c:pt idx="667">
                  <c:v>17387</c:v>
                </c:pt>
                <c:pt idx="668">
                  <c:v>17388</c:v>
                </c:pt>
                <c:pt idx="669">
                  <c:v>17389</c:v>
                </c:pt>
                <c:pt idx="670">
                  <c:v>17390</c:v>
                </c:pt>
                <c:pt idx="671">
                  <c:v>17391</c:v>
                </c:pt>
                <c:pt idx="672">
                  <c:v>17392</c:v>
                </c:pt>
                <c:pt idx="673">
                  <c:v>17393</c:v>
                </c:pt>
                <c:pt idx="674">
                  <c:v>17394</c:v>
                </c:pt>
                <c:pt idx="675">
                  <c:v>17395</c:v>
                </c:pt>
                <c:pt idx="676">
                  <c:v>17396</c:v>
                </c:pt>
                <c:pt idx="677">
                  <c:v>17397</c:v>
                </c:pt>
                <c:pt idx="678">
                  <c:v>17398</c:v>
                </c:pt>
                <c:pt idx="679">
                  <c:v>17399</c:v>
                </c:pt>
                <c:pt idx="680">
                  <c:v>17400</c:v>
                </c:pt>
                <c:pt idx="681">
                  <c:v>17401</c:v>
                </c:pt>
                <c:pt idx="682">
                  <c:v>17402</c:v>
                </c:pt>
                <c:pt idx="683">
                  <c:v>17403</c:v>
                </c:pt>
                <c:pt idx="684">
                  <c:v>17404</c:v>
                </c:pt>
                <c:pt idx="685">
                  <c:v>17405</c:v>
                </c:pt>
                <c:pt idx="686">
                  <c:v>17406</c:v>
                </c:pt>
                <c:pt idx="687">
                  <c:v>17407</c:v>
                </c:pt>
                <c:pt idx="688">
                  <c:v>17408</c:v>
                </c:pt>
                <c:pt idx="689">
                  <c:v>17409</c:v>
                </c:pt>
                <c:pt idx="690">
                  <c:v>17410</c:v>
                </c:pt>
                <c:pt idx="691">
                  <c:v>17411</c:v>
                </c:pt>
                <c:pt idx="692">
                  <c:v>17412</c:v>
                </c:pt>
                <c:pt idx="693">
                  <c:v>17413</c:v>
                </c:pt>
                <c:pt idx="694">
                  <c:v>17414</c:v>
                </c:pt>
                <c:pt idx="695">
                  <c:v>17415</c:v>
                </c:pt>
                <c:pt idx="696">
                  <c:v>17416</c:v>
                </c:pt>
                <c:pt idx="697">
                  <c:v>17417</c:v>
                </c:pt>
                <c:pt idx="698">
                  <c:v>17418</c:v>
                </c:pt>
                <c:pt idx="699">
                  <c:v>17419</c:v>
                </c:pt>
                <c:pt idx="700">
                  <c:v>17420</c:v>
                </c:pt>
                <c:pt idx="701">
                  <c:v>17421</c:v>
                </c:pt>
                <c:pt idx="702">
                  <c:v>17422</c:v>
                </c:pt>
                <c:pt idx="703">
                  <c:v>17423</c:v>
                </c:pt>
                <c:pt idx="704">
                  <c:v>17424</c:v>
                </c:pt>
                <c:pt idx="705">
                  <c:v>17425</c:v>
                </c:pt>
                <c:pt idx="706">
                  <c:v>17426</c:v>
                </c:pt>
                <c:pt idx="707">
                  <c:v>17427</c:v>
                </c:pt>
                <c:pt idx="708">
                  <c:v>17428</c:v>
                </c:pt>
                <c:pt idx="709">
                  <c:v>17429</c:v>
                </c:pt>
                <c:pt idx="710">
                  <c:v>17430</c:v>
                </c:pt>
                <c:pt idx="711">
                  <c:v>17431</c:v>
                </c:pt>
                <c:pt idx="712">
                  <c:v>17432</c:v>
                </c:pt>
                <c:pt idx="713">
                  <c:v>17433</c:v>
                </c:pt>
                <c:pt idx="714">
                  <c:v>17434</c:v>
                </c:pt>
                <c:pt idx="715">
                  <c:v>17435</c:v>
                </c:pt>
                <c:pt idx="716">
                  <c:v>17436</c:v>
                </c:pt>
                <c:pt idx="717">
                  <c:v>17437</c:v>
                </c:pt>
                <c:pt idx="718">
                  <c:v>17438</c:v>
                </c:pt>
                <c:pt idx="719">
                  <c:v>17439</c:v>
                </c:pt>
                <c:pt idx="720">
                  <c:v>17440</c:v>
                </c:pt>
                <c:pt idx="721">
                  <c:v>17441</c:v>
                </c:pt>
                <c:pt idx="722">
                  <c:v>17442</c:v>
                </c:pt>
                <c:pt idx="723">
                  <c:v>17443</c:v>
                </c:pt>
                <c:pt idx="724">
                  <c:v>17444</c:v>
                </c:pt>
                <c:pt idx="725">
                  <c:v>17445</c:v>
                </c:pt>
                <c:pt idx="726">
                  <c:v>17446</c:v>
                </c:pt>
                <c:pt idx="727">
                  <c:v>17447</c:v>
                </c:pt>
                <c:pt idx="728">
                  <c:v>17448</c:v>
                </c:pt>
                <c:pt idx="729">
                  <c:v>17449</c:v>
                </c:pt>
                <c:pt idx="730">
                  <c:v>17450</c:v>
                </c:pt>
                <c:pt idx="731">
                  <c:v>17451</c:v>
                </c:pt>
                <c:pt idx="732">
                  <c:v>17452</c:v>
                </c:pt>
                <c:pt idx="733">
                  <c:v>17453</c:v>
                </c:pt>
                <c:pt idx="734">
                  <c:v>17454</c:v>
                </c:pt>
                <c:pt idx="735">
                  <c:v>17455</c:v>
                </c:pt>
                <c:pt idx="736">
                  <c:v>17456</c:v>
                </c:pt>
                <c:pt idx="737">
                  <c:v>17457</c:v>
                </c:pt>
                <c:pt idx="738">
                  <c:v>17458</c:v>
                </c:pt>
                <c:pt idx="739">
                  <c:v>17459</c:v>
                </c:pt>
                <c:pt idx="740">
                  <c:v>17460</c:v>
                </c:pt>
                <c:pt idx="741">
                  <c:v>17461</c:v>
                </c:pt>
                <c:pt idx="742">
                  <c:v>17462</c:v>
                </c:pt>
                <c:pt idx="743">
                  <c:v>17463</c:v>
                </c:pt>
                <c:pt idx="744">
                  <c:v>17464</c:v>
                </c:pt>
                <c:pt idx="745">
                  <c:v>17465</c:v>
                </c:pt>
                <c:pt idx="746">
                  <c:v>17466</c:v>
                </c:pt>
                <c:pt idx="747">
                  <c:v>17467</c:v>
                </c:pt>
                <c:pt idx="748">
                  <c:v>17468</c:v>
                </c:pt>
                <c:pt idx="749">
                  <c:v>17469</c:v>
                </c:pt>
                <c:pt idx="750">
                  <c:v>17470</c:v>
                </c:pt>
                <c:pt idx="751">
                  <c:v>17471</c:v>
                </c:pt>
                <c:pt idx="752">
                  <c:v>17472</c:v>
                </c:pt>
                <c:pt idx="753">
                  <c:v>17473</c:v>
                </c:pt>
                <c:pt idx="754">
                  <c:v>17474</c:v>
                </c:pt>
                <c:pt idx="755">
                  <c:v>17475</c:v>
                </c:pt>
                <c:pt idx="756">
                  <c:v>17476</c:v>
                </c:pt>
                <c:pt idx="757">
                  <c:v>17477</c:v>
                </c:pt>
                <c:pt idx="758">
                  <c:v>17478</c:v>
                </c:pt>
                <c:pt idx="759">
                  <c:v>17479</c:v>
                </c:pt>
                <c:pt idx="760">
                  <c:v>17480</c:v>
                </c:pt>
                <c:pt idx="761">
                  <c:v>17481</c:v>
                </c:pt>
                <c:pt idx="762">
                  <c:v>17482</c:v>
                </c:pt>
                <c:pt idx="763">
                  <c:v>17483</c:v>
                </c:pt>
                <c:pt idx="764">
                  <c:v>17484</c:v>
                </c:pt>
                <c:pt idx="765">
                  <c:v>17485</c:v>
                </c:pt>
                <c:pt idx="766">
                  <c:v>17486</c:v>
                </c:pt>
                <c:pt idx="767">
                  <c:v>17487</c:v>
                </c:pt>
                <c:pt idx="768">
                  <c:v>17488</c:v>
                </c:pt>
                <c:pt idx="769">
                  <c:v>17489</c:v>
                </c:pt>
                <c:pt idx="770">
                  <c:v>17490</c:v>
                </c:pt>
                <c:pt idx="771">
                  <c:v>17491</c:v>
                </c:pt>
                <c:pt idx="772">
                  <c:v>17492</c:v>
                </c:pt>
                <c:pt idx="773">
                  <c:v>17493</c:v>
                </c:pt>
                <c:pt idx="774">
                  <c:v>17494</c:v>
                </c:pt>
                <c:pt idx="775">
                  <c:v>17495</c:v>
                </c:pt>
                <c:pt idx="776">
                  <c:v>17496</c:v>
                </c:pt>
                <c:pt idx="777">
                  <c:v>17497</c:v>
                </c:pt>
                <c:pt idx="778">
                  <c:v>17498</c:v>
                </c:pt>
                <c:pt idx="779">
                  <c:v>17499</c:v>
                </c:pt>
                <c:pt idx="780">
                  <c:v>17500</c:v>
                </c:pt>
                <c:pt idx="781">
                  <c:v>17501</c:v>
                </c:pt>
                <c:pt idx="782">
                  <c:v>17502</c:v>
                </c:pt>
                <c:pt idx="783">
                  <c:v>17503</c:v>
                </c:pt>
                <c:pt idx="784">
                  <c:v>17504</c:v>
                </c:pt>
                <c:pt idx="785">
                  <c:v>17505</c:v>
                </c:pt>
                <c:pt idx="786">
                  <c:v>17506</c:v>
                </c:pt>
                <c:pt idx="787">
                  <c:v>17507</c:v>
                </c:pt>
                <c:pt idx="788">
                  <c:v>17508</c:v>
                </c:pt>
                <c:pt idx="789">
                  <c:v>17509</c:v>
                </c:pt>
                <c:pt idx="790">
                  <c:v>17510</c:v>
                </c:pt>
                <c:pt idx="791">
                  <c:v>17511</c:v>
                </c:pt>
                <c:pt idx="792">
                  <c:v>17512</c:v>
                </c:pt>
                <c:pt idx="793">
                  <c:v>17513</c:v>
                </c:pt>
                <c:pt idx="794">
                  <c:v>17514</c:v>
                </c:pt>
                <c:pt idx="795">
                  <c:v>17515</c:v>
                </c:pt>
                <c:pt idx="796">
                  <c:v>17516</c:v>
                </c:pt>
                <c:pt idx="797">
                  <c:v>17517</c:v>
                </c:pt>
                <c:pt idx="798">
                  <c:v>17518</c:v>
                </c:pt>
                <c:pt idx="799">
                  <c:v>17519</c:v>
                </c:pt>
                <c:pt idx="800">
                  <c:v>17520</c:v>
                </c:pt>
                <c:pt idx="801">
                  <c:v>17521</c:v>
                </c:pt>
                <c:pt idx="802">
                  <c:v>17522</c:v>
                </c:pt>
                <c:pt idx="803">
                  <c:v>17523</c:v>
                </c:pt>
                <c:pt idx="804">
                  <c:v>17524</c:v>
                </c:pt>
                <c:pt idx="805">
                  <c:v>17525</c:v>
                </c:pt>
                <c:pt idx="806">
                  <c:v>17526</c:v>
                </c:pt>
                <c:pt idx="807">
                  <c:v>17527</c:v>
                </c:pt>
                <c:pt idx="808">
                  <c:v>17528</c:v>
                </c:pt>
                <c:pt idx="809">
                  <c:v>17529</c:v>
                </c:pt>
                <c:pt idx="810">
                  <c:v>17530</c:v>
                </c:pt>
                <c:pt idx="811">
                  <c:v>17531</c:v>
                </c:pt>
                <c:pt idx="812">
                  <c:v>17532</c:v>
                </c:pt>
                <c:pt idx="813">
                  <c:v>17533</c:v>
                </c:pt>
                <c:pt idx="814">
                  <c:v>17534</c:v>
                </c:pt>
                <c:pt idx="815">
                  <c:v>17535</c:v>
                </c:pt>
                <c:pt idx="816">
                  <c:v>17536</c:v>
                </c:pt>
                <c:pt idx="817">
                  <c:v>17537</c:v>
                </c:pt>
                <c:pt idx="818">
                  <c:v>17538</c:v>
                </c:pt>
                <c:pt idx="819">
                  <c:v>17539</c:v>
                </c:pt>
                <c:pt idx="820">
                  <c:v>17540</c:v>
                </c:pt>
                <c:pt idx="821">
                  <c:v>17541</c:v>
                </c:pt>
                <c:pt idx="822">
                  <c:v>17542</c:v>
                </c:pt>
                <c:pt idx="823">
                  <c:v>17543</c:v>
                </c:pt>
                <c:pt idx="824">
                  <c:v>17544</c:v>
                </c:pt>
                <c:pt idx="825">
                  <c:v>17545</c:v>
                </c:pt>
                <c:pt idx="826">
                  <c:v>17546</c:v>
                </c:pt>
                <c:pt idx="827">
                  <c:v>17547</c:v>
                </c:pt>
                <c:pt idx="828">
                  <c:v>17548</c:v>
                </c:pt>
                <c:pt idx="829">
                  <c:v>17549</c:v>
                </c:pt>
                <c:pt idx="830">
                  <c:v>17550</c:v>
                </c:pt>
                <c:pt idx="831">
                  <c:v>17551</c:v>
                </c:pt>
                <c:pt idx="832">
                  <c:v>17552</c:v>
                </c:pt>
                <c:pt idx="833">
                  <c:v>17553</c:v>
                </c:pt>
                <c:pt idx="834">
                  <c:v>17554</c:v>
                </c:pt>
                <c:pt idx="835">
                  <c:v>17555</c:v>
                </c:pt>
                <c:pt idx="836">
                  <c:v>17556</c:v>
                </c:pt>
                <c:pt idx="837">
                  <c:v>17557</c:v>
                </c:pt>
                <c:pt idx="838">
                  <c:v>17558</c:v>
                </c:pt>
                <c:pt idx="839">
                  <c:v>17559</c:v>
                </c:pt>
                <c:pt idx="840">
                  <c:v>17560</c:v>
                </c:pt>
                <c:pt idx="841">
                  <c:v>17561</c:v>
                </c:pt>
                <c:pt idx="842">
                  <c:v>17562</c:v>
                </c:pt>
                <c:pt idx="843">
                  <c:v>17563</c:v>
                </c:pt>
                <c:pt idx="844">
                  <c:v>17564</c:v>
                </c:pt>
                <c:pt idx="845">
                  <c:v>17565</c:v>
                </c:pt>
                <c:pt idx="846">
                  <c:v>17566</c:v>
                </c:pt>
                <c:pt idx="847">
                  <c:v>17567</c:v>
                </c:pt>
                <c:pt idx="848">
                  <c:v>17568</c:v>
                </c:pt>
                <c:pt idx="849">
                  <c:v>17569</c:v>
                </c:pt>
                <c:pt idx="850">
                  <c:v>17570</c:v>
                </c:pt>
                <c:pt idx="851">
                  <c:v>17571</c:v>
                </c:pt>
                <c:pt idx="852">
                  <c:v>17572</c:v>
                </c:pt>
                <c:pt idx="853">
                  <c:v>17573</c:v>
                </c:pt>
                <c:pt idx="854">
                  <c:v>17574</c:v>
                </c:pt>
                <c:pt idx="855">
                  <c:v>17575</c:v>
                </c:pt>
                <c:pt idx="856">
                  <c:v>17576</c:v>
                </c:pt>
                <c:pt idx="857">
                  <c:v>17577</c:v>
                </c:pt>
                <c:pt idx="858">
                  <c:v>17578</c:v>
                </c:pt>
                <c:pt idx="859">
                  <c:v>17579</c:v>
                </c:pt>
                <c:pt idx="860">
                  <c:v>17580</c:v>
                </c:pt>
                <c:pt idx="861">
                  <c:v>17581</c:v>
                </c:pt>
                <c:pt idx="862">
                  <c:v>17582</c:v>
                </c:pt>
                <c:pt idx="863">
                  <c:v>17583</c:v>
                </c:pt>
                <c:pt idx="864">
                  <c:v>17584</c:v>
                </c:pt>
                <c:pt idx="865">
                  <c:v>17585</c:v>
                </c:pt>
                <c:pt idx="866">
                  <c:v>17586</c:v>
                </c:pt>
                <c:pt idx="867">
                  <c:v>17587</c:v>
                </c:pt>
                <c:pt idx="868">
                  <c:v>17588</c:v>
                </c:pt>
                <c:pt idx="869">
                  <c:v>17589</c:v>
                </c:pt>
                <c:pt idx="870">
                  <c:v>17590</c:v>
                </c:pt>
                <c:pt idx="871">
                  <c:v>17591</c:v>
                </c:pt>
                <c:pt idx="872">
                  <c:v>17592</c:v>
                </c:pt>
                <c:pt idx="873">
                  <c:v>17593</c:v>
                </c:pt>
                <c:pt idx="874">
                  <c:v>17594</c:v>
                </c:pt>
                <c:pt idx="875">
                  <c:v>17595</c:v>
                </c:pt>
                <c:pt idx="876">
                  <c:v>17596</c:v>
                </c:pt>
                <c:pt idx="877">
                  <c:v>17597</c:v>
                </c:pt>
                <c:pt idx="878">
                  <c:v>17598</c:v>
                </c:pt>
                <c:pt idx="879">
                  <c:v>17599</c:v>
                </c:pt>
                <c:pt idx="880">
                  <c:v>17600</c:v>
                </c:pt>
                <c:pt idx="881">
                  <c:v>17601</c:v>
                </c:pt>
                <c:pt idx="882">
                  <c:v>17602</c:v>
                </c:pt>
                <c:pt idx="883">
                  <c:v>17603</c:v>
                </c:pt>
                <c:pt idx="884">
                  <c:v>17604</c:v>
                </c:pt>
                <c:pt idx="885">
                  <c:v>17605</c:v>
                </c:pt>
                <c:pt idx="886">
                  <c:v>17606</c:v>
                </c:pt>
                <c:pt idx="887">
                  <c:v>17607</c:v>
                </c:pt>
                <c:pt idx="888">
                  <c:v>17608</c:v>
                </c:pt>
                <c:pt idx="889">
                  <c:v>17609</c:v>
                </c:pt>
                <c:pt idx="890">
                  <c:v>17610</c:v>
                </c:pt>
                <c:pt idx="891">
                  <c:v>17611</c:v>
                </c:pt>
                <c:pt idx="892">
                  <c:v>17612</c:v>
                </c:pt>
                <c:pt idx="893">
                  <c:v>17613</c:v>
                </c:pt>
                <c:pt idx="894">
                  <c:v>17614</c:v>
                </c:pt>
                <c:pt idx="895">
                  <c:v>17615</c:v>
                </c:pt>
                <c:pt idx="896">
                  <c:v>17616</c:v>
                </c:pt>
                <c:pt idx="897">
                  <c:v>17617</c:v>
                </c:pt>
                <c:pt idx="898">
                  <c:v>17618</c:v>
                </c:pt>
                <c:pt idx="899">
                  <c:v>17619</c:v>
                </c:pt>
                <c:pt idx="900">
                  <c:v>17620</c:v>
                </c:pt>
                <c:pt idx="901">
                  <c:v>17621</c:v>
                </c:pt>
                <c:pt idx="902">
                  <c:v>17622</c:v>
                </c:pt>
                <c:pt idx="903">
                  <c:v>17623</c:v>
                </c:pt>
                <c:pt idx="904">
                  <c:v>17624</c:v>
                </c:pt>
                <c:pt idx="905">
                  <c:v>17625</c:v>
                </c:pt>
                <c:pt idx="906">
                  <c:v>17626</c:v>
                </c:pt>
                <c:pt idx="907">
                  <c:v>17627</c:v>
                </c:pt>
                <c:pt idx="908">
                  <c:v>17628</c:v>
                </c:pt>
                <c:pt idx="909">
                  <c:v>17629</c:v>
                </c:pt>
                <c:pt idx="910">
                  <c:v>17630</c:v>
                </c:pt>
                <c:pt idx="911">
                  <c:v>17631</c:v>
                </c:pt>
                <c:pt idx="912">
                  <c:v>17632</c:v>
                </c:pt>
                <c:pt idx="913">
                  <c:v>17633</c:v>
                </c:pt>
                <c:pt idx="914">
                  <c:v>17634</c:v>
                </c:pt>
                <c:pt idx="915">
                  <c:v>17635</c:v>
                </c:pt>
                <c:pt idx="916">
                  <c:v>17636</c:v>
                </c:pt>
                <c:pt idx="917">
                  <c:v>17637</c:v>
                </c:pt>
                <c:pt idx="918">
                  <c:v>17638</c:v>
                </c:pt>
                <c:pt idx="919">
                  <c:v>17639</c:v>
                </c:pt>
                <c:pt idx="920">
                  <c:v>17640</c:v>
                </c:pt>
                <c:pt idx="921">
                  <c:v>17641</c:v>
                </c:pt>
                <c:pt idx="922">
                  <c:v>17642</c:v>
                </c:pt>
                <c:pt idx="923">
                  <c:v>17643</c:v>
                </c:pt>
                <c:pt idx="924">
                  <c:v>17644</c:v>
                </c:pt>
                <c:pt idx="925">
                  <c:v>17645</c:v>
                </c:pt>
                <c:pt idx="926">
                  <c:v>17646</c:v>
                </c:pt>
                <c:pt idx="927">
                  <c:v>17647</c:v>
                </c:pt>
                <c:pt idx="928">
                  <c:v>17648</c:v>
                </c:pt>
                <c:pt idx="929">
                  <c:v>17649</c:v>
                </c:pt>
                <c:pt idx="930">
                  <c:v>17650</c:v>
                </c:pt>
                <c:pt idx="931">
                  <c:v>17651</c:v>
                </c:pt>
                <c:pt idx="932">
                  <c:v>17652</c:v>
                </c:pt>
                <c:pt idx="933">
                  <c:v>17653</c:v>
                </c:pt>
                <c:pt idx="934">
                  <c:v>17654</c:v>
                </c:pt>
                <c:pt idx="935">
                  <c:v>17655</c:v>
                </c:pt>
                <c:pt idx="936">
                  <c:v>17656</c:v>
                </c:pt>
                <c:pt idx="937">
                  <c:v>17657</c:v>
                </c:pt>
                <c:pt idx="938">
                  <c:v>17658</c:v>
                </c:pt>
                <c:pt idx="939">
                  <c:v>17659</c:v>
                </c:pt>
                <c:pt idx="940">
                  <c:v>17660</c:v>
                </c:pt>
                <c:pt idx="941">
                  <c:v>17661</c:v>
                </c:pt>
                <c:pt idx="942">
                  <c:v>17662</c:v>
                </c:pt>
                <c:pt idx="943">
                  <c:v>17663</c:v>
                </c:pt>
                <c:pt idx="944">
                  <c:v>17664</c:v>
                </c:pt>
                <c:pt idx="945">
                  <c:v>17665</c:v>
                </c:pt>
                <c:pt idx="946">
                  <c:v>17666</c:v>
                </c:pt>
                <c:pt idx="947">
                  <c:v>17667</c:v>
                </c:pt>
                <c:pt idx="948">
                  <c:v>17668</c:v>
                </c:pt>
                <c:pt idx="949">
                  <c:v>17669</c:v>
                </c:pt>
                <c:pt idx="950">
                  <c:v>17670</c:v>
                </c:pt>
                <c:pt idx="951">
                  <c:v>17671</c:v>
                </c:pt>
                <c:pt idx="952">
                  <c:v>17672</c:v>
                </c:pt>
                <c:pt idx="953">
                  <c:v>17673</c:v>
                </c:pt>
                <c:pt idx="954">
                  <c:v>17674</c:v>
                </c:pt>
                <c:pt idx="955">
                  <c:v>17675</c:v>
                </c:pt>
                <c:pt idx="956">
                  <c:v>17676</c:v>
                </c:pt>
                <c:pt idx="957">
                  <c:v>17677</c:v>
                </c:pt>
                <c:pt idx="958">
                  <c:v>17678</c:v>
                </c:pt>
                <c:pt idx="959">
                  <c:v>17679</c:v>
                </c:pt>
                <c:pt idx="960">
                  <c:v>17680</c:v>
                </c:pt>
                <c:pt idx="961">
                  <c:v>17681</c:v>
                </c:pt>
                <c:pt idx="962">
                  <c:v>17682</c:v>
                </c:pt>
                <c:pt idx="963">
                  <c:v>17683</c:v>
                </c:pt>
                <c:pt idx="964">
                  <c:v>17684</c:v>
                </c:pt>
                <c:pt idx="965">
                  <c:v>17685</c:v>
                </c:pt>
                <c:pt idx="966">
                  <c:v>17686</c:v>
                </c:pt>
                <c:pt idx="967">
                  <c:v>17687</c:v>
                </c:pt>
                <c:pt idx="968">
                  <c:v>17688</c:v>
                </c:pt>
                <c:pt idx="969">
                  <c:v>17689</c:v>
                </c:pt>
                <c:pt idx="970">
                  <c:v>17690</c:v>
                </c:pt>
                <c:pt idx="971">
                  <c:v>17691</c:v>
                </c:pt>
                <c:pt idx="972">
                  <c:v>17692</c:v>
                </c:pt>
                <c:pt idx="973">
                  <c:v>17693</c:v>
                </c:pt>
                <c:pt idx="974">
                  <c:v>17694</c:v>
                </c:pt>
                <c:pt idx="975">
                  <c:v>17695</c:v>
                </c:pt>
                <c:pt idx="976">
                  <c:v>17696</c:v>
                </c:pt>
                <c:pt idx="977">
                  <c:v>17697</c:v>
                </c:pt>
                <c:pt idx="978">
                  <c:v>17698</c:v>
                </c:pt>
                <c:pt idx="979">
                  <c:v>17699</c:v>
                </c:pt>
                <c:pt idx="980">
                  <c:v>17700</c:v>
                </c:pt>
                <c:pt idx="981">
                  <c:v>17701</c:v>
                </c:pt>
                <c:pt idx="982">
                  <c:v>17702</c:v>
                </c:pt>
                <c:pt idx="983">
                  <c:v>17703</c:v>
                </c:pt>
                <c:pt idx="984">
                  <c:v>17704</c:v>
                </c:pt>
                <c:pt idx="985">
                  <c:v>17705</c:v>
                </c:pt>
                <c:pt idx="986">
                  <c:v>17706</c:v>
                </c:pt>
                <c:pt idx="987">
                  <c:v>17707</c:v>
                </c:pt>
                <c:pt idx="988">
                  <c:v>17708</c:v>
                </c:pt>
                <c:pt idx="989">
                  <c:v>17709</c:v>
                </c:pt>
                <c:pt idx="990">
                  <c:v>17710</c:v>
                </c:pt>
                <c:pt idx="991">
                  <c:v>17711</c:v>
                </c:pt>
                <c:pt idx="992">
                  <c:v>17712</c:v>
                </c:pt>
                <c:pt idx="993">
                  <c:v>17713</c:v>
                </c:pt>
                <c:pt idx="994">
                  <c:v>17714</c:v>
                </c:pt>
                <c:pt idx="995">
                  <c:v>17715</c:v>
                </c:pt>
                <c:pt idx="996">
                  <c:v>17716</c:v>
                </c:pt>
                <c:pt idx="997">
                  <c:v>17717</c:v>
                </c:pt>
                <c:pt idx="998">
                  <c:v>17718</c:v>
                </c:pt>
                <c:pt idx="999">
                  <c:v>17719</c:v>
                </c:pt>
                <c:pt idx="1000">
                  <c:v>17720</c:v>
                </c:pt>
                <c:pt idx="1001">
                  <c:v>17721</c:v>
                </c:pt>
                <c:pt idx="1002">
                  <c:v>17722</c:v>
                </c:pt>
                <c:pt idx="1003">
                  <c:v>17723</c:v>
                </c:pt>
                <c:pt idx="1004">
                  <c:v>17724</c:v>
                </c:pt>
                <c:pt idx="1005">
                  <c:v>17725</c:v>
                </c:pt>
                <c:pt idx="1006">
                  <c:v>17726</c:v>
                </c:pt>
                <c:pt idx="1007">
                  <c:v>17727</c:v>
                </c:pt>
                <c:pt idx="1008">
                  <c:v>17728</c:v>
                </c:pt>
                <c:pt idx="1009">
                  <c:v>17729</c:v>
                </c:pt>
                <c:pt idx="1010">
                  <c:v>17730</c:v>
                </c:pt>
                <c:pt idx="1011">
                  <c:v>17731</c:v>
                </c:pt>
                <c:pt idx="1012">
                  <c:v>17732</c:v>
                </c:pt>
                <c:pt idx="1013">
                  <c:v>17733</c:v>
                </c:pt>
                <c:pt idx="1014">
                  <c:v>17734</c:v>
                </c:pt>
                <c:pt idx="1015">
                  <c:v>17735</c:v>
                </c:pt>
                <c:pt idx="1016">
                  <c:v>17736</c:v>
                </c:pt>
                <c:pt idx="1017">
                  <c:v>17737</c:v>
                </c:pt>
                <c:pt idx="1018">
                  <c:v>17738</c:v>
                </c:pt>
                <c:pt idx="1019">
                  <c:v>17739</c:v>
                </c:pt>
                <c:pt idx="1020">
                  <c:v>17740</c:v>
                </c:pt>
                <c:pt idx="1021">
                  <c:v>17741</c:v>
                </c:pt>
                <c:pt idx="1022">
                  <c:v>17742</c:v>
                </c:pt>
                <c:pt idx="1023">
                  <c:v>17743</c:v>
                </c:pt>
                <c:pt idx="1024">
                  <c:v>17744</c:v>
                </c:pt>
                <c:pt idx="1025">
                  <c:v>17745</c:v>
                </c:pt>
                <c:pt idx="1026">
                  <c:v>17746</c:v>
                </c:pt>
                <c:pt idx="1027">
                  <c:v>17747</c:v>
                </c:pt>
                <c:pt idx="1028">
                  <c:v>17748</c:v>
                </c:pt>
                <c:pt idx="1029">
                  <c:v>17749</c:v>
                </c:pt>
                <c:pt idx="1030">
                  <c:v>17750</c:v>
                </c:pt>
                <c:pt idx="1031">
                  <c:v>17751</c:v>
                </c:pt>
                <c:pt idx="1032">
                  <c:v>17752</c:v>
                </c:pt>
                <c:pt idx="1033">
                  <c:v>17753</c:v>
                </c:pt>
                <c:pt idx="1034">
                  <c:v>17754</c:v>
                </c:pt>
                <c:pt idx="1035">
                  <c:v>17755</c:v>
                </c:pt>
                <c:pt idx="1036">
                  <c:v>17756</c:v>
                </c:pt>
                <c:pt idx="1037">
                  <c:v>17757</c:v>
                </c:pt>
                <c:pt idx="1038">
                  <c:v>17758</c:v>
                </c:pt>
                <c:pt idx="1039">
                  <c:v>17759</c:v>
                </c:pt>
                <c:pt idx="1040">
                  <c:v>17760</c:v>
                </c:pt>
                <c:pt idx="1041">
                  <c:v>17761</c:v>
                </c:pt>
                <c:pt idx="1042">
                  <c:v>17762</c:v>
                </c:pt>
                <c:pt idx="1043">
                  <c:v>17763</c:v>
                </c:pt>
                <c:pt idx="1044">
                  <c:v>17764</c:v>
                </c:pt>
                <c:pt idx="1045">
                  <c:v>17765</c:v>
                </c:pt>
                <c:pt idx="1046">
                  <c:v>17766</c:v>
                </c:pt>
                <c:pt idx="1047">
                  <c:v>17767</c:v>
                </c:pt>
                <c:pt idx="1048">
                  <c:v>17768</c:v>
                </c:pt>
                <c:pt idx="1049">
                  <c:v>17769</c:v>
                </c:pt>
                <c:pt idx="1050">
                  <c:v>17770</c:v>
                </c:pt>
                <c:pt idx="1051">
                  <c:v>17771</c:v>
                </c:pt>
                <c:pt idx="1052">
                  <c:v>17772</c:v>
                </c:pt>
                <c:pt idx="1053">
                  <c:v>17773</c:v>
                </c:pt>
                <c:pt idx="1054">
                  <c:v>17774</c:v>
                </c:pt>
                <c:pt idx="1055">
                  <c:v>17775</c:v>
                </c:pt>
                <c:pt idx="1056">
                  <c:v>17776</c:v>
                </c:pt>
                <c:pt idx="1057">
                  <c:v>17777</c:v>
                </c:pt>
                <c:pt idx="1058">
                  <c:v>17778</c:v>
                </c:pt>
                <c:pt idx="1059">
                  <c:v>17779</c:v>
                </c:pt>
                <c:pt idx="1060">
                  <c:v>17780</c:v>
                </c:pt>
                <c:pt idx="1061">
                  <c:v>17781</c:v>
                </c:pt>
                <c:pt idx="1062">
                  <c:v>17782</c:v>
                </c:pt>
                <c:pt idx="1063">
                  <c:v>17783</c:v>
                </c:pt>
                <c:pt idx="1064">
                  <c:v>17784</c:v>
                </c:pt>
                <c:pt idx="1065">
                  <c:v>17785</c:v>
                </c:pt>
                <c:pt idx="1066">
                  <c:v>17786</c:v>
                </c:pt>
                <c:pt idx="1067">
                  <c:v>17787</c:v>
                </c:pt>
                <c:pt idx="1068">
                  <c:v>17788</c:v>
                </c:pt>
                <c:pt idx="1069">
                  <c:v>17789</c:v>
                </c:pt>
                <c:pt idx="1070">
                  <c:v>17790</c:v>
                </c:pt>
                <c:pt idx="1071">
                  <c:v>17791</c:v>
                </c:pt>
                <c:pt idx="1072">
                  <c:v>17792</c:v>
                </c:pt>
                <c:pt idx="1073">
                  <c:v>17793</c:v>
                </c:pt>
                <c:pt idx="1074">
                  <c:v>17794</c:v>
                </c:pt>
                <c:pt idx="1075">
                  <c:v>17795</c:v>
                </c:pt>
                <c:pt idx="1076">
                  <c:v>17796</c:v>
                </c:pt>
                <c:pt idx="1077">
                  <c:v>17797</c:v>
                </c:pt>
                <c:pt idx="1078">
                  <c:v>17798</c:v>
                </c:pt>
                <c:pt idx="1079">
                  <c:v>17799</c:v>
                </c:pt>
                <c:pt idx="1080">
                  <c:v>17800</c:v>
                </c:pt>
                <c:pt idx="1081">
                  <c:v>17801</c:v>
                </c:pt>
                <c:pt idx="1082">
                  <c:v>17802</c:v>
                </c:pt>
                <c:pt idx="1083">
                  <c:v>17803</c:v>
                </c:pt>
                <c:pt idx="1084">
                  <c:v>17804</c:v>
                </c:pt>
                <c:pt idx="1085">
                  <c:v>17805</c:v>
                </c:pt>
                <c:pt idx="1086">
                  <c:v>17806</c:v>
                </c:pt>
                <c:pt idx="1087">
                  <c:v>17807</c:v>
                </c:pt>
                <c:pt idx="1088">
                  <c:v>17808</c:v>
                </c:pt>
                <c:pt idx="1089">
                  <c:v>17809</c:v>
                </c:pt>
                <c:pt idx="1090">
                  <c:v>17810</c:v>
                </c:pt>
                <c:pt idx="1091">
                  <c:v>17811</c:v>
                </c:pt>
                <c:pt idx="1092">
                  <c:v>17812</c:v>
                </c:pt>
                <c:pt idx="1093">
                  <c:v>17813</c:v>
                </c:pt>
                <c:pt idx="1094">
                  <c:v>17814</c:v>
                </c:pt>
                <c:pt idx="1095">
                  <c:v>17815</c:v>
                </c:pt>
                <c:pt idx="1096">
                  <c:v>17816</c:v>
                </c:pt>
                <c:pt idx="1097">
                  <c:v>17817</c:v>
                </c:pt>
                <c:pt idx="1098">
                  <c:v>17818</c:v>
                </c:pt>
                <c:pt idx="1099">
                  <c:v>17819</c:v>
                </c:pt>
                <c:pt idx="1100">
                  <c:v>17820</c:v>
                </c:pt>
                <c:pt idx="1101">
                  <c:v>17821</c:v>
                </c:pt>
                <c:pt idx="1102">
                  <c:v>17822</c:v>
                </c:pt>
                <c:pt idx="1103">
                  <c:v>17823</c:v>
                </c:pt>
                <c:pt idx="1104">
                  <c:v>17824</c:v>
                </c:pt>
                <c:pt idx="1105">
                  <c:v>17825</c:v>
                </c:pt>
                <c:pt idx="1106">
                  <c:v>17826</c:v>
                </c:pt>
                <c:pt idx="1107">
                  <c:v>17827</c:v>
                </c:pt>
                <c:pt idx="1108">
                  <c:v>17828</c:v>
                </c:pt>
                <c:pt idx="1109">
                  <c:v>17829</c:v>
                </c:pt>
                <c:pt idx="1110">
                  <c:v>17830</c:v>
                </c:pt>
                <c:pt idx="1111">
                  <c:v>17831</c:v>
                </c:pt>
                <c:pt idx="1112">
                  <c:v>17832</c:v>
                </c:pt>
                <c:pt idx="1113">
                  <c:v>17833</c:v>
                </c:pt>
                <c:pt idx="1114">
                  <c:v>17834</c:v>
                </c:pt>
                <c:pt idx="1115">
                  <c:v>17835</c:v>
                </c:pt>
                <c:pt idx="1116">
                  <c:v>17836</c:v>
                </c:pt>
                <c:pt idx="1117">
                  <c:v>17837</c:v>
                </c:pt>
                <c:pt idx="1118">
                  <c:v>17838</c:v>
                </c:pt>
                <c:pt idx="1119">
                  <c:v>17839</c:v>
                </c:pt>
                <c:pt idx="1120">
                  <c:v>17840</c:v>
                </c:pt>
                <c:pt idx="1121">
                  <c:v>17841</c:v>
                </c:pt>
                <c:pt idx="1122">
                  <c:v>17842</c:v>
                </c:pt>
                <c:pt idx="1123">
                  <c:v>17843</c:v>
                </c:pt>
                <c:pt idx="1124">
                  <c:v>17844</c:v>
                </c:pt>
                <c:pt idx="1125">
                  <c:v>17845</c:v>
                </c:pt>
                <c:pt idx="1126">
                  <c:v>17846</c:v>
                </c:pt>
                <c:pt idx="1127">
                  <c:v>17847</c:v>
                </c:pt>
                <c:pt idx="1128">
                  <c:v>17848</c:v>
                </c:pt>
                <c:pt idx="1129">
                  <c:v>17849</c:v>
                </c:pt>
                <c:pt idx="1130">
                  <c:v>17850</c:v>
                </c:pt>
                <c:pt idx="1131">
                  <c:v>17851</c:v>
                </c:pt>
                <c:pt idx="1132">
                  <c:v>17852</c:v>
                </c:pt>
                <c:pt idx="1133">
                  <c:v>17853</c:v>
                </c:pt>
                <c:pt idx="1134">
                  <c:v>17854</c:v>
                </c:pt>
                <c:pt idx="1135">
                  <c:v>17855</c:v>
                </c:pt>
                <c:pt idx="1136">
                  <c:v>17856</c:v>
                </c:pt>
                <c:pt idx="1137">
                  <c:v>17857</c:v>
                </c:pt>
                <c:pt idx="1138">
                  <c:v>17858</c:v>
                </c:pt>
                <c:pt idx="1139">
                  <c:v>17859</c:v>
                </c:pt>
                <c:pt idx="1140">
                  <c:v>17860</c:v>
                </c:pt>
                <c:pt idx="1141">
                  <c:v>17861</c:v>
                </c:pt>
                <c:pt idx="1142">
                  <c:v>17862</c:v>
                </c:pt>
                <c:pt idx="1143">
                  <c:v>17863</c:v>
                </c:pt>
                <c:pt idx="1144">
                  <c:v>17864</c:v>
                </c:pt>
                <c:pt idx="1145">
                  <c:v>17865</c:v>
                </c:pt>
                <c:pt idx="1146">
                  <c:v>17866</c:v>
                </c:pt>
                <c:pt idx="1147">
                  <c:v>17867</c:v>
                </c:pt>
                <c:pt idx="1148">
                  <c:v>17868</c:v>
                </c:pt>
                <c:pt idx="1149">
                  <c:v>17869</c:v>
                </c:pt>
                <c:pt idx="1150">
                  <c:v>17870</c:v>
                </c:pt>
                <c:pt idx="1151">
                  <c:v>17871</c:v>
                </c:pt>
                <c:pt idx="1152">
                  <c:v>17872</c:v>
                </c:pt>
                <c:pt idx="1153">
                  <c:v>17873</c:v>
                </c:pt>
                <c:pt idx="1154">
                  <c:v>17874</c:v>
                </c:pt>
                <c:pt idx="1155">
                  <c:v>17875</c:v>
                </c:pt>
                <c:pt idx="1156">
                  <c:v>17876</c:v>
                </c:pt>
                <c:pt idx="1157">
                  <c:v>17877</c:v>
                </c:pt>
                <c:pt idx="1158">
                  <c:v>17878</c:v>
                </c:pt>
                <c:pt idx="1159">
                  <c:v>17879</c:v>
                </c:pt>
                <c:pt idx="1160">
                  <c:v>17880</c:v>
                </c:pt>
                <c:pt idx="1161">
                  <c:v>17881</c:v>
                </c:pt>
                <c:pt idx="1162">
                  <c:v>17882</c:v>
                </c:pt>
                <c:pt idx="1163">
                  <c:v>17883</c:v>
                </c:pt>
                <c:pt idx="1164">
                  <c:v>17884</c:v>
                </c:pt>
                <c:pt idx="1165">
                  <c:v>17885</c:v>
                </c:pt>
                <c:pt idx="1166">
                  <c:v>17886</c:v>
                </c:pt>
                <c:pt idx="1167">
                  <c:v>17887</c:v>
                </c:pt>
                <c:pt idx="1168">
                  <c:v>17888</c:v>
                </c:pt>
                <c:pt idx="1169">
                  <c:v>17889</c:v>
                </c:pt>
                <c:pt idx="1170">
                  <c:v>17890</c:v>
                </c:pt>
                <c:pt idx="1171">
                  <c:v>17891</c:v>
                </c:pt>
                <c:pt idx="1172">
                  <c:v>17892</c:v>
                </c:pt>
                <c:pt idx="1173">
                  <c:v>17893</c:v>
                </c:pt>
                <c:pt idx="1174">
                  <c:v>17894</c:v>
                </c:pt>
                <c:pt idx="1175">
                  <c:v>17895</c:v>
                </c:pt>
                <c:pt idx="1176">
                  <c:v>17896</c:v>
                </c:pt>
                <c:pt idx="1177">
                  <c:v>17897</c:v>
                </c:pt>
                <c:pt idx="1178">
                  <c:v>17898</c:v>
                </c:pt>
                <c:pt idx="1179">
                  <c:v>17899</c:v>
                </c:pt>
                <c:pt idx="1180">
                  <c:v>17900</c:v>
                </c:pt>
                <c:pt idx="1181">
                  <c:v>17901</c:v>
                </c:pt>
                <c:pt idx="1182">
                  <c:v>17902</c:v>
                </c:pt>
                <c:pt idx="1183">
                  <c:v>17903</c:v>
                </c:pt>
                <c:pt idx="1184">
                  <c:v>17904</c:v>
                </c:pt>
                <c:pt idx="1185">
                  <c:v>17905</c:v>
                </c:pt>
                <c:pt idx="1186">
                  <c:v>17906</c:v>
                </c:pt>
                <c:pt idx="1187">
                  <c:v>17907</c:v>
                </c:pt>
                <c:pt idx="1188">
                  <c:v>17908</c:v>
                </c:pt>
                <c:pt idx="1189">
                  <c:v>17909</c:v>
                </c:pt>
                <c:pt idx="1190">
                  <c:v>17910</c:v>
                </c:pt>
                <c:pt idx="1191">
                  <c:v>17911</c:v>
                </c:pt>
                <c:pt idx="1192">
                  <c:v>17912</c:v>
                </c:pt>
                <c:pt idx="1193">
                  <c:v>17913</c:v>
                </c:pt>
                <c:pt idx="1194">
                  <c:v>17914</c:v>
                </c:pt>
                <c:pt idx="1195">
                  <c:v>17915</c:v>
                </c:pt>
                <c:pt idx="1196">
                  <c:v>17916</c:v>
                </c:pt>
                <c:pt idx="1197">
                  <c:v>17917</c:v>
                </c:pt>
                <c:pt idx="1198">
                  <c:v>17918</c:v>
                </c:pt>
                <c:pt idx="1199">
                  <c:v>17919</c:v>
                </c:pt>
                <c:pt idx="1200">
                  <c:v>17920</c:v>
                </c:pt>
                <c:pt idx="1201">
                  <c:v>17921</c:v>
                </c:pt>
                <c:pt idx="1202">
                  <c:v>17922</c:v>
                </c:pt>
                <c:pt idx="1203">
                  <c:v>17923</c:v>
                </c:pt>
                <c:pt idx="1204">
                  <c:v>17924</c:v>
                </c:pt>
                <c:pt idx="1205">
                  <c:v>17925</c:v>
                </c:pt>
                <c:pt idx="1206">
                  <c:v>17926</c:v>
                </c:pt>
                <c:pt idx="1207">
                  <c:v>17927</c:v>
                </c:pt>
                <c:pt idx="1208">
                  <c:v>17928</c:v>
                </c:pt>
                <c:pt idx="1209">
                  <c:v>17929</c:v>
                </c:pt>
                <c:pt idx="1210">
                  <c:v>17930</c:v>
                </c:pt>
                <c:pt idx="1211">
                  <c:v>17931</c:v>
                </c:pt>
                <c:pt idx="1212">
                  <c:v>17932</c:v>
                </c:pt>
                <c:pt idx="1213">
                  <c:v>17933</c:v>
                </c:pt>
                <c:pt idx="1214">
                  <c:v>17934</c:v>
                </c:pt>
                <c:pt idx="1215">
                  <c:v>17935</c:v>
                </c:pt>
                <c:pt idx="1216">
                  <c:v>17936</c:v>
                </c:pt>
                <c:pt idx="1217">
                  <c:v>17937</c:v>
                </c:pt>
                <c:pt idx="1218">
                  <c:v>17938</c:v>
                </c:pt>
                <c:pt idx="1219">
                  <c:v>17939</c:v>
                </c:pt>
                <c:pt idx="1220">
                  <c:v>17940</c:v>
                </c:pt>
                <c:pt idx="1221">
                  <c:v>17941</c:v>
                </c:pt>
                <c:pt idx="1222">
                  <c:v>17942</c:v>
                </c:pt>
                <c:pt idx="1223">
                  <c:v>17943</c:v>
                </c:pt>
                <c:pt idx="1224">
                  <c:v>17944</c:v>
                </c:pt>
                <c:pt idx="1225">
                  <c:v>17945</c:v>
                </c:pt>
                <c:pt idx="1226">
                  <c:v>17946</c:v>
                </c:pt>
                <c:pt idx="1227">
                  <c:v>17947</c:v>
                </c:pt>
                <c:pt idx="1228">
                  <c:v>17948</c:v>
                </c:pt>
                <c:pt idx="1229">
                  <c:v>17949</c:v>
                </c:pt>
                <c:pt idx="1230">
                  <c:v>17950</c:v>
                </c:pt>
                <c:pt idx="1231">
                  <c:v>17951</c:v>
                </c:pt>
                <c:pt idx="1232">
                  <c:v>17952</c:v>
                </c:pt>
                <c:pt idx="1233">
                  <c:v>17953</c:v>
                </c:pt>
                <c:pt idx="1234">
                  <c:v>17954</c:v>
                </c:pt>
                <c:pt idx="1235">
                  <c:v>17955</c:v>
                </c:pt>
                <c:pt idx="1236">
                  <c:v>17956</c:v>
                </c:pt>
                <c:pt idx="1237">
                  <c:v>17957</c:v>
                </c:pt>
                <c:pt idx="1238">
                  <c:v>17958</c:v>
                </c:pt>
                <c:pt idx="1239">
                  <c:v>17959</c:v>
                </c:pt>
                <c:pt idx="1240">
                  <c:v>17960</c:v>
                </c:pt>
                <c:pt idx="1241">
                  <c:v>17961</c:v>
                </c:pt>
                <c:pt idx="1242">
                  <c:v>17962</c:v>
                </c:pt>
                <c:pt idx="1243">
                  <c:v>17963</c:v>
                </c:pt>
                <c:pt idx="1244">
                  <c:v>17964</c:v>
                </c:pt>
                <c:pt idx="1245">
                  <c:v>17965</c:v>
                </c:pt>
                <c:pt idx="1246">
                  <c:v>17966</c:v>
                </c:pt>
                <c:pt idx="1247">
                  <c:v>17967</c:v>
                </c:pt>
                <c:pt idx="1248">
                  <c:v>17968</c:v>
                </c:pt>
                <c:pt idx="1249">
                  <c:v>17969</c:v>
                </c:pt>
                <c:pt idx="1250">
                  <c:v>17970</c:v>
                </c:pt>
                <c:pt idx="1251">
                  <c:v>17971</c:v>
                </c:pt>
                <c:pt idx="1252">
                  <c:v>17972</c:v>
                </c:pt>
                <c:pt idx="1253">
                  <c:v>17973</c:v>
                </c:pt>
                <c:pt idx="1254">
                  <c:v>17974</c:v>
                </c:pt>
                <c:pt idx="1255">
                  <c:v>17975</c:v>
                </c:pt>
                <c:pt idx="1256">
                  <c:v>17976</c:v>
                </c:pt>
                <c:pt idx="1257">
                  <c:v>17977</c:v>
                </c:pt>
                <c:pt idx="1258">
                  <c:v>17978</c:v>
                </c:pt>
                <c:pt idx="1259">
                  <c:v>17979</c:v>
                </c:pt>
                <c:pt idx="1260">
                  <c:v>17980</c:v>
                </c:pt>
                <c:pt idx="1261">
                  <c:v>17981</c:v>
                </c:pt>
                <c:pt idx="1262">
                  <c:v>17982</c:v>
                </c:pt>
                <c:pt idx="1263">
                  <c:v>17983</c:v>
                </c:pt>
                <c:pt idx="1264">
                  <c:v>17984</c:v>
                </c:pt>
                <c:pt idx="1265">
                  <c:v>17985</c:v>
                </c:pt>
                <c:pt idx="1266">
                  <c:v>17986</c:v>
                </c:pt>
                <c:pt idx="1267">
                  <c:v>17987</c:v>
                </c:pt>
                <c:pt idx="1268">
                  <c:v>17988</c:v>
                </c:pt>
                <c:pt idx="1269">
                  <c:v>17989</c:v>
                </c:pt>
                <c:pt idx="1270">
                  <c:v>17990</c:v>
                </c:pt>
                <c:pt idx="1271">
                  <c:v>17991</c:v>
                </c:pt>
                <c:pt idx="1272">
                  <c:v>17992</c:v>
                </c:pt>
                <c:pt idx="1273">
                  <c:v>17993</c:v>
                </c:pt>
                <c:pt idx="1274">
                  <c:v>17994</c:v>
                </c:pt>
                <c:pt idx="1275">
                  <c:v>17995</c:v>
                </c:pt>
                <c:pt idx="1276">
                  <c:v>17996</c:v>
                </c:pt>
                <c:pt idx="1277">
                  <c:v>17997</c:v>
                </c:pt>
                <c:pt idx="1278">
                  <c:v>17998</c:v>
                </c:pt>
                <c:pt idx="1279">
                  <c:v>17999</c:v>
                </c:pt>
                <c:pt idx="1280">
                  <c:v>18000</c:v>
                </c:pt>
                <c:pt idx="1281">
                  <c:v>18001</c:v>
                </c:pt>
                <c:pt idx="1282">
                  <c:v>18002</c:v>
                </c:pt>
                <c:pt idx="1283">
                  <c:v>18003</c:v>
                </c:pt>
                <c:pt idx="1284">
                  <c:v>18004</c:v>
                </c:pt>
                <c:pt idx="1285">
                  <c:v>18005</c:v>
                </c:pt>
                <c:pt idx="1286">
                  <c:v>18006</c:v>
                </c:pt>
                <c:pt idx="1287">
                  <c:v>18007</c:v>
                </c:pt>
                <c:pt idx="1288">
                  <c:v>18008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C-4088-8CEE-D0D75CDEAFD3}"/>
            </c:ext>
          </c:extLst>
        </c:ser>
        <c:ser>
          <c:idx val="1"/>
          <c:order val="1"/>
          <c:tx>
            <c:v>SWT</c:v>
          </c:tx>
          <c:spPr>
            <a:ln w="19050" cap="rnd" cmpd="sng" algn="ctr">
              <a:solidFill>
                <a:srgbClr val="ED7D3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'ExampleWell for class'!$I$11:$I$1299</c:f>
              <c:numCache>
                <c:formatCode>0.000</c:formatCode>
                <c:ptCount val="12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0.95092186061701256</c:v>
                </c:pt>
                <c:pt idx="797">
                  <c:v>0.92414931378636489</c:v>
                </c:pt>
                <c:pt idx="798">
                  <c:v>0.88325393483136017</c:v>
                </c:pt>
                <c:pt idx="799">
                  <c:v>0.89559478010612492</c:v>
                </c:pt>
                <c:pt idx="800">
                  <c:v>0.89007599422039352</c:v>
                </c:pt>
                <c:pt idx="801">
                  <c:v>0.79469275916816207</c:v>
                </c:pt>
                <c:pt idx="802">
                  <c:v>0.77245353504109771</c:v>
                </c:pt>
                <c:pt idx="803">
                  <c:v>0.74620280321237575</c:v>
                </c:pt>
                <c:pt idx="804">
                  <c:v>0.79489744437209453</c:v>
                </c:pt>
                <c:pt idx="805">
                  <c:v>0.77315551984409314</c:v>
                </c:pt>
                <c:pt idx="806">
                  <c:v>0.66522674414853422</c:v>
                </c:pt>
                <c:pt idx="807">
                  <c:v>0.44936866391489094</c:v>
                </c:pt>
                <c:pt idx="808">
                  <c:v>0.56706258617701111</c:v>
                </c:pt>
                <c:pt idx="809">
                  <c:v>0.45115509907136209</c:v>
                </c:pt>
                <c:pt idx="810">
                  <c:v>0.36948879206629059</c:v>
                </c:pt>
                <c:pt idx="811">
                  <c:v>0.27748137506210968</c:v>
                </c:pt>
                <c:pt idx="812">
                  <c:v>0.42235573473749788</c:v>
                </c:pt>
                <c:pt idx="813">
                  <c:v>0.25927143952466725</c:v>
                </c:pt>
                <c:pt idx="814">
                  <c:v>0.24040769164585485</c:v>
                </c:pt>
                <c:pt idx="815">
                  <c:v>0.27278378084761801</c:v>
                </c:pt>
                <c:pt idx="816">
                  <c:v>0.28208191640146496</c:v>
                </c:pt>
                <c:pt idx="817">
                  <c:v>0.27491982663934933</c:v>
                </c:pt>
                <c:pt idx="818">
                  <c:v>0.29771878341719527</c:v>
                </c:pt>
                <c:pt idx="819">
                  <c:v>0.31227269841965521</c:v>
                </c:pt>
                <c:pt idx="820">
                  <c:v>0.31589246683650252</c:v>
                </c:pt>
                <c:pt idx="821">
                  <c:v>0.29009416201784988</c:v>
                </c:pt>
                <c:pt idx="822">
                  <c:v>0.26315370939256533</c:v>
                </c:pt>
                <c:pt idx="823">
                  <c:v>0.2216485481965651</c:v>
                </c:pt>
                <c:pt idx="824">
                  <c:v>0.22480771058022508</c:v>
                </c:pt>
                <c:pt idx="825">
                  <c:v>0.21698983686141227</c:v>
                </c:pt>
                <c:pt idx="826">
                  <c:v>0.20920733010395143</c:v>
                </c:pt>
                <c:pt idx="827">
                  <c:v>0.21124866892041327</c:v>
                </c:pt>
                <c:pt idx="828">
                  <c:v>0.27317109363104597</c:v>
                </c:pt>
                <c:pt idx="829">
                  <c:v>0.31572969774517456</c:v>
                </c:pt>
                <c:pt idx="830">
                  <c:v>0.31622253191600314</c:v>
                </c:pt>
                <c:pt idx="831">
                  <c:v>0.30587349113463103</c:v>
                </c:pt>
                <c:pt idx="832">
                  <c:v>0.32310169794372356</c:v>
                </c:pt>
                <c:pt idx="833">
                  <c:v>0.34558250604517804</c:v>
                </c:pt>
                <c:pt idx="834">
                  <c:v>0.35833000600591458</c:v>
                </c:pt>
                <c:pt idx="835">
                  <c:v>0.39475633807097399</c:v>
                </c:pt>
                <c:pt idx="836">
                  <c:v>0.3860695243127843</c:v>
                </c:pt>
                <c:pt idx="837">
                  <c:v>0.38710192043129832</c:v>
                </c:pt>
                <c:pt idx="838">
                  <c:v>0.33644636817884432</c:v>
                </c:pt>
                <c:pt idx="839">
                  <c:v>0.27226641904706961</c:v>
                </c:pt>
                <c:pt idx="840">
                  <c:v>0.28040510268610119</c:v>
                </c:pt>
                <c:pt idx="841">
                  <c:v>0.33450722846688308</c:v>
                </c:pt>
                <c:pt idx="842">
                  <c:v>0.35456317874597221</c:v>
                </c:pt>
                <c:pt idx="843">
                  <c:v>0.3739242302168283</c:v>
                </c:pt>
                <c:pt idx="844">
                  <c:v>0.36902171074633427</c:v>
                </c:pt>
                <c:pt idx="845">
                  <c:v>0.3553628324848781</c:v>
                </c:pt>
                <c:pt idx="846">
                  <c:v>0.34928092820225609</c:v>
                </c:pt>
                <c:pt idx="847">
                  <c:v>0.36540494541443169</c:v>
                </c:pt>
                <c:pt idx="848">
                  <c:v>0.38320917553949774</c:v>
                </c:pt>
                <c:pt idx="849">
                  <c:v>0.36652481529910175</c:v>
                </c:pt>
                <c:pt idx="850">
                  <c:v>0.3543604040907018</c:v>
                </c:pt>
                <c:pt idx="851">
                  <c:v>0.33637409559549136</c:v>
                </c:pt>
                <c:pt idx="852">
                  <c:v>0.3063374735794524</c:v>
                </c:pt>
                <c:pt idx="853">
                  <c:v>0.29021320539555873</c:v>
                </c:pt>
                <c:pt idx="854">
                  <c:v>0.25257372097257047</c:v>
                </c:pt>
                <c:pt idx="855">
                  <c:v>0.26046503328484916</c:v>
                </c:pt>
                <c:pt idx="856">
                  <c:v>0.28797308760412299</c:v>
                </c:pt>
                <c:pt idx="857">
                  <c:v>0.30285737658417544</c:v>
                </c:pt>
                <c:pt idx="858">
                  <c:v>0.31064225052863448</c:v>
                </c:pt>
                <c:pt idx="859">
                  <c:v>0.33566923632806556</c:v>
                </c:pt>
                <c:pt idx="860">
                  <c:v>0.33854510981315689</c:v>
                </c:pt>
                <c:pt idx="861">
                  <c:v>0.35831667536309342</c:v>
                </c:pt>
                <c:pt idx="862">
                  <c:v>0.36951742835171109</c:v>
                </c:pt>
                <c:pt idx="863">
                  <c:v>0.3534218879311577</c:v>
                </c:pt>
                <c:pt idx="864">
                  <c:v>0.36807160510841397</c:v>
                </c:pt>
                <c:pt idx="865">
                  <c:v>0.38844602371636849</c:v>
                </c:pt>
                <c:pt idx="866">
                  <c:v>0.38563675276495935</c:v>
                </c:pt>
                <c:pt idx="867">
                  <c:v>0.3844855965524141</c:v>
                </c:pt>
                <c:pt idx="868">
                  <c:v>0.35972009334441424</c:v>
                </c:pt>
                <c:pt idx="869">
                  <c:v>0.35887200424580989</c:v>
                </c:pt>
                <c:pt idx="870">
                  <c:v>0.37898521042139077</c:v>
                </c:pt>
                <c:pt idx="871">
                  <c:v>0.3771537422768515</c:v>
                </c:pt>
                <c:pt idx="872">
                  <c:v>0.36155647807128377</c:v>
                </c:pt>
                <c:pt idx="873">
                  <c:v>0.34299583424241131</c:v>
                </c:pt>
                <c:pt idx="874">
                  <c:v>0.31442915811811223</c:v>
                </c:pt>
                <c:pt idx="875">
                  <c:v>0.28801516542300187</c:v>
                </c:pt>
                <c:pt idx="876">
                  <c:v>0.25611257369204576</c:v>
                </c:pt>
                <c:pt idx="877">
                  <c:v>0.19885036953510571</c:v>
                </c:pt>
                <c:pt idx="878">
                  <c:v>0.15333697930183765</c:v>
                </c:pt>
                <c:pt idx="879">
                  <c:v>0.14999999999999991</c:v>
                </c:pt>
                <c:pt idx="880">
                  <c:v>0.14999999999999991</c:v>
                </c:pt>
                <c:pt idx="881">
                  <c:v>0.15000000000000002</c:v>
                </c:pt>
                <c:pt idx="882">
                  <c:v>0.15000000000000002</c:v>
                </c:pt>
                <c:pt idx="883">
                  <c:v>0.15000000000000002</c:v>
                </c:pt>
                <c:pt idx="884">
                  <c:v>0.22297152786130636</c:v>
                </c:pt>
                <c:pt idx="885">
                  <c:v>0.31510595642347916</c:v>
                </c:pt>
                <c:pt idx="886">
                  <c:v>0.39142439902113557</c:v>
                </c:pt>
                <c:pt idx="887">
                  <c:v>0.44466143735293784</c:v>
                </c:pt>
                <c:pt idx="888">
                  <c:v>0.50913207101237723</c:v>
                </c:pt>
                <c:pt idx="889">
                  <c:v>0.57136867167403427</c:v>
                </c:pt>
                <c:pt idx="890">
                  <c:v>0.61265374541443207</c:v>
                </c:pt>
                <c:pt idx="891">
                  <c:v>0.64020514025816277</c:v>
                </c:pt>
                <c:pt idx="892">
                  <c:v>0.69176870090191789</c:v>
                </c:pt>
                <c:pt idx="893">
                  <c:v>0.67755954983516831</c:v>
                </c:pt>
                <c:pt idx="894">
                  <c:v>0.59026018687877979</c:v>
                </c:pt>
                <c:pt idx="895">
                  <c:v>0.51198703671589574</c:v>
                </c:pt>
                <c:pt idx="896">
                  <c:v>0.43886966459473242</c:v>
                </c:pt>
                <c:pt idx="897">
                  <c:v>0.40531963731289888</c:v>
                </c:pt>
                <c:pt idx="898">
                  <c:v>0.38037510411729214</c:v>
                </c:pt>
                <c:pt idx="899">
                  <c:v>0.3509933754394603</c:v>
                </c:pt>
                <c:pt idx="900">
                  <c:v>0.32502514033672769</c:v>
                </c:pt>
                <c:pt idx="901">
                  <c:v>0.29566933803346673</c:v>
                </c:pt>
                <c:pt idx="902">
                  <c:v>0.25010361738103026</c:v>
                </c:pt>
                <c:pt idx="903">
                  <c:v>0.16423500099998678</c:v>
                </c:pt>
                <c:pt idx="904">
                  <c:v>0.16603701988773067</c:v>
                </c:pt>
                <c:pt idx="905">
                  <c:v>0.2241446871150472</c:v>
                </c:pt>
                <c:pt idx="906">
                  <c:v>0.20656697627911302</c:v>
                </c:pt>
                <c:pt idx="907">
                  <c:v>0.25243965688497361</c:v>
                </c:pt>
                <c:pt idx="908">
                  <c:v>0.26540801588543683</c:v>
                </c:pt>
                <c:pt idx="909">
                  <c:v>0.27389585269124472</c:v>
                </c:pt>
                <c:pt idx="910">
                  <c:v>0.24779522530846232</c:v>
                </c:pt>
                <c:pt idx="911">
                  <c:v>0.24429964412467575</c:v>
                </c:pt>
                <c:pt idx="912">
                  <c:v>0.27062337003772052</c:v>
                </c:pt>
                <c:pt idx="913">
                  <c:v>0.27688085831029552</c:v>
                </c:pt>
                <c:pt idx="914">
                  <c:v>0.30143840344223294</c:v>
                </c:pt>
                <c:pt idx="915">
                  <c:v>0.30723499859653269</c:v>
                </c:pt>
                <c:pt idx="916">
                  <c:v>0.29660380140145803</c:v>
                </c:pt>
                <c:pt idx="917">
                  <c:v>0.2901058333692117</c:v>
                </c:pt>
                <c:pt idx="918">
                  <c:v>0.26149586273175107</c:v>
                </c:pt>
                <c:pt idx="919">
                  <c:v>0.22475165685228582</c:v>
                </c:pt>
                <c:pt idx="920">
                  <c:v>0.19033796201821973</c:v>
                </c:pt>
                <c:pt idx="921">
                  <c:v>0.19570681677510593</c:v>
                </c:pt>
                <c:pt idx="922">
                  <c:v>0.1789035445158893</c:v>
                </c:pt>
                <c:pt idx="923">
                  <c:v>0.17317066139131321</c:v>
                </c:pt>
                <c:pt idx="924">
                  <c:v>0.17892359903943567</c:v>
                </c:pt>
                <c:pt idx="925">
                  <c:v>0.18261704347239438</c:v>
                </c:pt>
                <c:pt idx="926">
                  <c:v>0.17237560549505782</c:v>
                </c:pt>
                <c:pt idx="927">
                  <c:v>0.2345744018175725</c:v>
                </c:pt>
                <c:pt idx="928">
                  <c:v>0.20679127845792844</c:v>
                </c:pt>
                <c:pt idx="929">
                  <c:v>0.20853287421258393</c:v>
                </c:pt>
                <c:pt idx="930">
                  <c:v>0.22925883858588603</c:v>
                </c:pt>
                <c:pt idx="931">
                  <c:v>0.23519914633873606</c:v>
                </c:pt>
                <c:pt idx="932">
                  <c:v>0.22968649650179107</c:v>
                </c:pt>
                <c:pt idx="933">
                  <c:v>0.23018690285676946</c:v>
                </c:pt>
                <c:pt idx="934">
                  <c:v>0.3064274824443447</c:v>
                </c:pt>
                <c:pt idx="935">
                  <c:v>0.14999999999999991</c:v>
                </c:pt>
                <c:pt idx="936">
                  <c:v>0.15000000000000002</c:v>
                </c:pt>
                <c:pt idx="937">
                  <c:v>0.15000000000000002</c:v>
                </c:pt>
                <c:pt idx="938">
                  <c:v>0.15000000000000002</c:v>
                </c:pt>
                <c:pt idx="939">
                  <c:v>0.15000000000000002</c:v>
                </c:pt>
                <c:pt idx="940">
                  <c:v>0.15000000000000002</c:v>
                </c:pt>
                <c:pt idx="941">
                  <c:v>0.15000000000000002</c:v>
                </c:pt>
                <c:pt idx="942">
                  <c:v>0.15000000000000002</c:v>
                </c:pt>
                <c:pt idx="943">
                  <c:v>0.15000000000000002</c:v>
                </c:pt>
                <c:pt idx="944">
                  <c:v>0.15000000000000002</c:v>
                </c:pt>
                <c:pt idx="945">
                  <c:v>0.15000000000000002</c:v>
                </c:pt>
                <c:pt idx="946">
                  <c:v>0.15000000000000013</c:v>
                </c:pt>
                <c:pt idx="947">
                  <c:v>0.15000000000000002</c:v>
                </c:pt>
                <c:pt idx="948">
                  <c:v>0.15000000000000002</c:v>
                </c:pt>
                <c:pt idx="949">
                  <c:v>0.14999999999999991</c:v>
                </c:pt>
                <c:pt idx="950">
                  <c:v>0.15000000000000013</c:v>
                </c:pt>
                <c:pt idx="951">
                  <c:v>0.20224989346294997</c:v>
                </c:pt>
                <c:pt idx="952">
                  <c:v>0.26843139487889311</c:v>
                </c:pt>
                <c:pt idx="953">
                  <c:v>0.33581159314292064</c:v>
                </c:pt>
                <c:pt idx="954">
                  <c:v>0.41359996232477603</c:v>
                </c:pt>
                <c:pt idx="955">
                  <c:v>0.47261038740073369</c:v>
                </c:pt>
                <c:pt idx="956">
                  <c:v>0.54170505757170795</c:v>
                </c:pt>
                <c:pt idx="957">
                  <c:v>0.60599227804890299</c:v>
                </c:pt>
                <c:pt idx="958">
                  <c:v>0.66280428932602908</c:v>
                </c:pt>
                <c:pt idx="959">
                  <c:v>0.79522680088742559</c:v>
                </c:pt>
                <c:pt idx="960">
                  <c:v>0.85021239787744218</c:v>
                </c:pt>
                <c:pt idx="961">
                  <c:v>0.88793527111708459</c:v>
                </c:pt>
                <c:pt idx="962">
                  <c:v>0.92612709551047667</c:v>
                </c:pt>
                <c:pt idx="963">
                  <c:v>0.95827493453222923</c:v>
                </c:pt>
                <c:pt idx="964">
                  <c:v>0.9848486191213226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</c:numCache>
            </c:numRef>
          </c:xVal>
          <c:yVal>
            <c:numRef>
              <c:f>'ExampleWell for class'!$A$11:$A$1299</c:f>
              <c:numCache>
                <c:formatCode>0</c:formatCode>
                <c:ptCount val="1289"/>
                <c:pt idx="0">
                  <c:v>16720</c:v>
                </c:pt>
                <c:pt idx="1">
                  <c:v>16721</c:v>
                </c:pt>
                <c:pt idx="2">
                  <c:v>16722</c:v>
                </c:pt>
                <c:pt idx="3">
                  <c:v>16723</c:v>
                </c:pt>
                <c:pt idx="4">
                  <c:v>16724</c:v>
                </c:pt>
                <c:pt idx="5">
                  <c:v>16725</c:v>
                </c:pt>
                <c:pt idx="6">
                  <c:v>16726</c:v>
                </c:pt>
                <c:pt idx="7">
                  <c:v>16727</c:v>
                </c:pt>
                <c:pt idx="8">
                  <c:v>16728</c:v>
                </c:pt>
                <c:pt idx="9">
                  <c:v>16729</c:v>
                </c:pt>
                <c:pt idx="10">
                  <c:v>16730</c:v>
                </c:pt>
                <c:pt idx="11">
                  <c:v>16731</c:v>
                </c:pt>
                <c:pt idx="12">
                  <c:v>16732</c:v>
                </c:pt>
                <c:pt idx="13">
                  <c:v>16733</c:v>
                </c:pt>
                <c:pt idx="14">
                  <c:v>16734</c:v>
                </c:pt>
                <c:pt idx="15">
                  <c:v>16735</c:v>
                </c:pt>
                <c:pt idx="16">
                  <c:v>16736</c:v>
                </c:pt>
                <c:pt idx="17">
                  <c:v>16737</c:v>
                </c:pt>
                <c:pt idx="18">
                  <c:v>16738</c:v>
                </c:pt>
                <c:pt idx="19">
                  <c:v>16739</c:v>
                </c:pt>
                <c:pt idx="20">
                  <c:v>16740</c:v>
                </c:pt>
                <c:pt idx="21">
                  <c:v>16741</c:v>
                </c:pt>
                <c:pt idx="22">
                  <c:v>16742</c:v>
                </c:pt>
                <c:pt idx="23">
                  <c:v>16743</c:v>
                </c:pt>
                <c:pt idx="24">
                  <c:v>16744</c:v>
                </c:pt>
                <c:pt idx="25">
                  <c:v>16745</c:v>
                </c:pt>
                <c:pt idx="26">
                  <c:v>16746</c:v>
                </c:pt>
                <c:pt idx="27">
                  <c:v>16747</c:v>
                </c:pt>
                <c:pt idx="28">
                  <c:v>16748</c:v>
                </c:pt>
                <c:pt idx="29">
                  <c:v>16749</c:v>
                </c:pt>
                <c:pt idx="30">
                  <c:v>16750</c:v>
                </c:pt>
                <c:pt idx="31">
                  <c:v>16751</c:v>
                </c:pt>
                <c:pt idx="32">
                  <c:v>16752</c:v>
                </c:pt>
                <c:pt idx="33">
                  <c:v>16753</c:v>
                </c:pt>
                <c:pt idx="34">
                  <c:v>16754</c:v>
                </c:pt>
                <c:pt idx="35">
                  <c:v>16755</c:v>
                </c:pt>
                <c:pt idx="36">
                  <c:v>16756</c:v>
                </c:pt>
                <c:pt idx="37">
                  <c:v>16757</c:v>
                </c:pt>
                <c:pt idx="38">
                  <c:v>16758</c:v>
                </c:pt>
                <c:pt idx="39">
                  <c:v>16759</c:v>
                </c:pt>
                <c:pt idx="40">
                  <c:v>16760</c:v>
                </c:pt>
                <c:pt idx="41">
                  <c:v>16761</c:v>
                </c:pt>
                <c:pt idx="42">
                  <c:v>16762</c:v>
                </c:pt>
                <c:pt idx="43">
                  <c:v>16763</c:v>
                </c:pt>
                <c:pt idx="44">
                  <c:v>16764</c:v>
                </c:pt>
                <c:pt idx="45">
                  <c:v>16765</c:v>
                </c:pt>
                <c:pt idx="46">
                  <c:v>16766</c:v>
                </c:pt>
                <c:pt idx="47">
                  <c:v>16767</c:v>
                </c:pt>
                <c:pt idx="48">
                  <c:v>16768</c:v>
                </c:pt>
                <c:pt idx="49">
                  <c:v>16769</c:v>
                </c:pt>
                <c:pt idx="50">
                  <c:v>16770</c:v>
                </c:pt>
                <c:pt idx="51">
                  <c:v>16771</c:v>
                </c:pt>
                <c:pt idx="52">
                  <c:v>16772</c:v>
                </c:pt>
                <c:pt idx="53">
                  <c:v>16773</c:v>
                </c:pt>
                <c:pt idx="54">
                  <c:v>16774</c:v>
                </c:pt>
                <c:pt idx="55">
                  <c:v>16775</c:v>
                </c:pt>
                <c:pt idx="56">
                  <c:v>16776</c:v>
                </c:pt>
                <c:pt idx="57">
                  <c:v>16777</c:v>
                </c:pt>
                <c:pt idx="58">
                  <c:v>16778</c:v>
                </c:pt>
                <c:pt idx="59">
                  <c:v>16779</c:v>
                </c:pt>
                <c:pt idx="60">
                  <c:v>16780</c:v>
                </c:pt>
                <c:pt idx="61">
                  <c:v>16781</c:v>
                </c:pt>
                <c:pt idx="62">
                  <c:v>16782</c:v>
                </c:pt>
                <c:pt idx="63">
                  <c:v>16783</c:v>
                </c:pt>
                <c:pt idx="64">
                  <c:v>16784</c:v>
                </c:pt>
                <c:pt idx="65">
                  <c:v>16785</c:v>
                </c:pt>
                <c:pt idx="66">
                  <c:v>16786</c:v>
                </c:pt>
                <c:pt idx="67">
                  <c:v>16787</c:v>
                </c:pt>
                <c:pt idx="68">
                  <c:v>16788</c:v>
                </c:pt>
                <c:pt idx="69">
                  <c:v>16789</c:v>
                </c:pt>
                <c:pt idx="70">
                  <c:v>16790</c:v>
                </c:pt>
                <c:pt idx="71">
                  <c:v>16791</c:v>
                </c:pt>
                <c:pt idx="72">
                  <c:v>16792</c:v>
                </c:pt>
                <c:pt idx="73">
                  <c:v>16793</c:v>
                </c:pt>
                <c:pt idx="74">
                  <c:v>16794</c:v>
                </c:pt>
                <c:pt idx="75">
                  <c:v>16795</c:v>
                </c:pt>
                <c:pt idx="76">
                  <c:v>16796</c:v>
                </c:pt>
                <c:pt idx="77">
                  <c:v>16797</c:v>
                </c:pt>
                <c:pt idx="78">
                  <c:v>16798</c:v>
                </c:pt>
                <c:pt idx="79">
                  <c:v>16799</c:v>
                </c:pt>
                <c:pt idx="80">
                  <c:v>16800</c:v>
                </c:pt>
                <c:pt idx="81">
                  <c:v>16801</c:v>
                </c:pt>
                <c:pt idx="82">
                  <c:v>16802</c:v>
                </c:pt>
                <c:pt idx="83">
                  <c:v>16803</c:v>
                </c:pt>
                <c:pt idx="84">
                  <c:v>16804</c:v>
                </c:pt>
                <c:pt idx="85">
                  <c:v>16805</c:v>
                </c:pt>
                <c:pt idx="86">
                  <c:v>16806</c:v>
                </c:pt>
                <c:pt idx="87">
                  <c:v>16807</c:v>
                </c:pt>
                <c:pt idx="88">
                  <c:v>16808</c:v>
                </c:pt>
                <c:pt idx="89">
                  <c:v>16809</c:v>
                </c:pt>
                <c:pt idx="90">
                  <c:v>16810</c:v>
                </c:pt>
                <c:pt idx="91">
                  <c:v>16811</c:v>
                </c:pt>
                <c:pt idx="92">
                  <c:v>16812</c:v>
                </c:pt>
                <c:pt idx="93">
                  <c:v>16813</c:v>
                </c:pt>
                <c:pt idx="94">
                  <c:v>16814</c:v>
                </c:pt>
                <c:pt idx="95">
                  <c:v>16815</c:v>
                </c:pt>
                <c:pt idx="96">
                  <c:v>16816</c:v>
                </c:pt>
                <c:pt idx="97">
                  <c:v>16817</c:v>
                </c:pt>
                <c:pt idx="98">
                  <c:v>16818</c:v>
                </c:pt>
                <c:pt idx="99">
                  <c:v>16819</c:v>
                </c:pt>
                <c:pt idx="100">
                  <c:v>16820</c:v>
                </c:pt>
                <c:pt idx="101">
                  <c:v>16821</c:v>
                </c:pt>
                <c:pt idx="102">
                  <c:v>16822</c:v>
                </c:pt>
                <c:pt idx="103">
                  <c:v>16823</c:v>
                </c:pt>
                <c:pt idx="104">
                  <c:v>16824</c:v>
                </c:pt>
                <c:pt idx="105">
                  <c:v>16825</c:v>
                </c:pt>
                <c:pt idx="106">
                  <c:v>16826</c:v>
                </c:pt>
                <c:pt idx="107">
                  <c:v>16827</c:v>
                </c:pt>
                <c:pt idx="108">
                  <c:v>16828</c:v>
                </c:pt>
                <c:pt idx="109">
                  <c:v>16829</c:v>
                </c:pt>
                <c:pt idx="110">
                  <c:v>16830</c:v>
                </c:pt>
                <c:pt idx="111">
                  <c:v>16831</c:v>
                </c:pt>
                <c:pt idx="112">
                  <c:v>16832</c:v>
                </c:pt>
                <c:pt idx="113">
                  <c:v>16833</c:v>
                </c:pt>
                <c:pt idx="114">
                  <c:v>16834</c:v>
                </c:pt>
                <c:pt idx="115">
                  <c:v>16835</c:v>
                </c:pt>
                <c:pt idx="116">
                  <c:v>16836</c:v>
                </c:pt>
                <c:pt idx="117">
                  <c:v>16837</c:v>
                </c:pt>
                <c:pt idx="118">
                  <c:v>16838</c:v>
                </c:pt>
                <c:pt idx="119">
                  <c:v>16839</c:v>
                </c:pt>
                <c:pt idx="120">
                  <c:v>16840</c:v>
                </c:pt>
                <c:pt idx="121">
                  <c:v>16841</c:v>
                </c:pt>
                <c:pt idx="122">
                  <c:v>16842</c:v>
                </c:pt>
                <c:pt idx="123">
                  <c:v>16843</c:v>
                </c:pt>
                <c:pt idx="124">
                  <c:v>16844</c:v>
                </c:pt>
                <c:pt idx="125">
                  <c:v>16845</c:v>
                </c:pt>
                <c:pt idx="126">
                  <c:v>16846</c:v>
                </c:pt>
                <c:pt idx="127">
                  <c:v>16847</c:v>
                </c:pt>
                <c:pt idx="128">
                  <c:v>16848</c:v>
                </c:pt>
                <c:pt idx="129">
                  <c:v>16849</c:v>
                </c:pt>
                <c:pt idx="130">
                  <c:v>16850</c:v>
                </c:pt>
                <c:pt idx="131">
                  <c:v>16851</c:v>
                </c:pt>
                <c:pt idx="132">
                  <c:v>16852</c:v>
                </c:pt>
                <c:pt idx="133">
                  <c:v>16853</c:v>
                </c:pt>
                <c:pt idx="134">
                  <c:v>16854</c:v>
                </c:pt>
                <c:pt idx="135">
                  <c:v>16855</c:v>
                </c:pt>
                <c:pt idx="136">
                  <c:v>16856</c:v>
                </c:pt>
                <c:pt idx="137">
                  <c:v>16857</c:v>
                </c:pt>
                <c:pt idx="138">
                  <c:v>16858</c:v>
                </c:pt>
                <c:pt idx="139">
                  <c:v>16859</c:v>
                </c:pt>
                <c:pt idx="140">
                  <c:v>16860</c:v>
                </c:pt>
                <c:pt idx="141">
                  <c:v>16861</c:v>
                </c:pt>
                <c:pt idx="142">
                  <c:v>16862</c:v>
                </c:pt>
                <c:pt idx="143">
                  <c:v>16863</c:v>
                </c:pt>
                <c:pt idx="144">
                  <c:v>16864</c:v>
                </c:pt>
                <c:pt idx="145">
                  <c:v>16865</c:v>
                </c:pt>
                <c:pt idx="146">
                  <c:v>16866</c:v>
                </c:pt>
                <c:pt idx="147">
                  <c:v>16867</c:v>
                </c:pt>
                <c:pt idx="148">
                  <c:v>16868</c:v>
                </c:pt>
                <c:pt idx="149">
                  <c:v>16869</c:v>
                </c:pt>
                <c:pt idx="150">
                  <c:v>16870</c:v>
                </c:pt>
                <c:pt idx="151">
                  <c:v>16871</c:v>
                </c:pt>
                <c:pt idx="152">
                  <c:v>16872</c:v>
                </c:pt>
                <c:pt idx="153">
                  <c:v>16873</c:v>
                </c:pt>
                <c:pt idx="154">
                  <c:v>16874</c:v>
                </c:pt>
                <c:pt idx="155">
                  <c:v>16875</c:v>
                </c:pt>
                <c:pt idx="156">
                  <c:v>16876</c:v>
                </c:pt>
                <c:pt idx="157">
                  <c:v>16877</c:v>
                </c:pt>
                <c:pt idx="158">
                  <c:v>16878</c:v>
                </c:pt>
                <c:pt idx="159">
                  <c:v>16879</c:v>
                </c:pt>
                <c:pt idx="160">
                  <c:v>16880</c:v>
                </c:pt>
                <c:pt idx="161">
                  <c:v>16881</c:v>
                </c:pt>
                <c:pt idx="162">
                  <c:v>16882</c:v>
                </c:pt>
                <c:pt idx="163">
                  <c:v>16883</c:v>
                </c:pt>
                <c:pt idx="164">
                  <c:v>16884</c:v>
                </c:pt>
                <c:pt idx="165">
                  <c:v>16885</c:v>
                </c:pt>
                <c:pt idx="166">
                  <c:v>16886</c:v>
                </c:pt>
                <c:pt idx="167">
                  <c:v>16887</c:v>
                </c:pt>
                <c:pt idx="168">
                  <c:v>16888</c:v>
                </c:pt>
                <c:pt idx="169">
                  <c:v>16889</c:v>
                </c:pt>
                <c:pt idx="170">
                  <c:v>16890</c:v>
                </c:pt>
                <c:pt idx="171">
                  <c:v>16891</c:v>
                </c:pt>
                <c:pt idx="172">
                  <c:v>16892</c:v>
                </c:pt>
                <c:pt idx="173">
                  <c:v>16893</c:v>
                </c:pt>
                <c:pt idx="174">
                  <c:v>16894</c:v>
                </c:pt>
                <c:pt idx="175">
                  <c:v>16895</c:v>
                </c:pt>
                <c:pt idx="176">
                  <c:v>16896</c:v>
                </c:pt>
                <c:pt idx="177">
                  <c:v>16897</c:v>
                </c:pt>
                <c:pt idx="178">
                  <c:v>16898</c:v>
                </c:pt>
                <c:pt idx="179">
                  <c:v>16899</c:v>
                </c:pt>
                <c:pt idx="180">
                  <c:v>16900</c:v>
                </c:pt>
                <c:pt idx="181">
                  <c:v>16901</c:v>
                </c:pt>
                <c:pt idx="182">
                  <c:v>16902</c:v>
                </c:pt>
                <c:pt idx="183">
                  <c:v>16903</c:v>
                </c:pt>
                <c:pt idx="184">
                  <c:v>16904</c:v>
                </c:pt>
                <c:pt idx="185">
                  <c:v>16905</c:v>
                </c:pt>
                <c:pt idx="186">
                  <c:v>16906</c:v>
                </c:pt>
                <c:pt idx="187">
                  <c:v>16907</c:v>
                </c:pt>
                <c:pt idx="188">
                  <c:v>16908</c:v>
                </c:pt>
                <c:pt idx="189">
                  <c:v>16909</c:v>
                </c:pt>
                <c:pt idx="190">
                  <c:v>16910</c:v>
                </c:pt>
                <c:pt idx="191">
                  <c:v>16911</c:v>
                </c:pt>
                <c:pt idx="192">
                  <c:v>16912</c:v>
                </c:pt>
                <c:pt idx="193">
                  <c:v>16913</c:v>
                </c:pt>
                <c:pt idx="194">
                  <c:v>16914</c:v>
                </c:pt>
                <c:pt idx="195">
                  <c:v>16915</c:v>
                </c:pt>
                <c:pt idx="196">
                  <c:v>16916</c:v>
                </c:pt>
                <c:pt idx="197">
                  <c:v>16917</c:v>
                </c:pt>
                <c:pt idx="198">
                  <c:v>16918</c:v>
                </c:pt>
                <c:pt idx="199">
                  <c:v>16919</c:v>
                </c:pt>
                <c:pt idx="200">
                  <c:v>16920</c:v>
                </c:pt>
                <c:pt idx="201">
                  <c:v>16921</c:v>
                </c:pt>
                <c:pt idx="202">
                  <c:v>16922</c:v>
                </c:pt>
                <c:pt idx="203">
                  <c:v>16923</c:v>
                </c:pt>
                <c:pt idx="204">
                  <c:v>16924</c:v>
                </c:pt>
                <c:pt idx="205">
                  <c:v>16925</c:v>
                </c:pt>
                <c:pt idx="206">
                  <c:v>16926</c:v>
                </c:pt>
                <c:pt idx="207">
                  <c:v>16927</c:v>
                </c:pt>
                <c:pt idx="208">
                  <c:v>16928</c:v>
                </c:pt>
                <c:pt idx="209">
                  <c:v>16929</c:v>
                </c:pt>
                <c:pt idx="210">
                  <c:v>16930</c:v>
                </c:pt>
                <c:pt idx="211">
                  <c:v>16931</c:v>
                </c:pt>
                <c:pt idx="212">
                  <c:v>16932</c:v>
                </c:pt>
                <c:pt idx="213">
                  <c:v>16933</c:v>
                </c:pt>
                <c:pt idx="214">
                  <c:v>16934</c:v>
                </c:pt>
                <c:pt idx="215">
                  <c:v>16935</c:v>
                </c:pt>
                <c:pt idx="216">
                  <c:v>16936</c:v>
                </c:pt>
                <c:pt idx="217">
                  <c:v>16937</c:v>
                </c:pt>
                <c:pt idx="218">
                  <c:v>16938</c:v>
                </c:pt>
                <c:pt idx="219">
                  <c:v>16939</c:v>
                </c:pt>
                <c:pt idx="220">
                  <c:v>16940</c:v>
                </c:pt>
                <c:pt idx="221">
                  <c:v>16941</c:v>
                </c:pt>
                <c:pt idx="222">
                  <c:v>16942</c:v>
                </c:pt>
                <c:pt idx="223">
                  <c:v>16943</c:v>
                </c:pt>
                <c:pt idx="224">
                  <c:v>16944</c:v>
                </c:pt>
                <c:pt idx="225">
                  <c:v>16945</c:v>
                </c:pt>
                <c:pt idx="226">
                  <c:v>16946</c:v>
                </c:pt>
                <c:pt idx="227">
                  <c:v>16947</c:v>
                </c:pt>
                <c:pt idx="228">
                  <c:v>16948</c:v>
                </c:pt>
                <c:pt idx="229">
                  <c:v>16949</c:v>
                </c:pt>
                <c:pt idx="230">
                  <c:v>16950</c:v>
                </c:pt>
                <c:pt idx="231">
                  <c:v>16951</c:v>
                </c:pt>
                <c:pt idx="232">
                  <c:v>16952</c:v>
                </c:pt>
                <c:pt idx="233">
                  <c:v>16953</c:v>
                </c:pt>
                <c:pt idx="234">
                  <c:v>16954</c:v>
                </c:pt>
                <c:pt idx="235">
                  <c:v>16955</c:v>
                </c:pt>
                <c:pt idx="236">
                  <c:v>16956</c:v>
                </c:pt>
                <c:pt idx="237">
                  <c:v>16957</c:v>
                </c:pt>
                <c:pt idx="238">
                  <c:v>16958</c:v>
                </c:pt>
                <c:pt idx="239">
                  <c:v>16959</c:v>
                </c:pt>
                <c:pt idx="240">
                  <c:v>16960</c:v>
                </c:pt>
                <c:pt idx="241">
                  <c:v>16961</c:v>
                </c:pt>
                <c:pt idx="242">
                  <c:v>16962</c:v>
                </c:pt>
                <c:pt idx="243">
                  <c:v>16963</c:v>
                </c:pt>
                <c:pt idx="244">
                  <c:v>16964</c:v>
                </c:pt>
                <c:pt idx="245">
                  <c:v>16965</c:v>
                </c:pt>
                <c:pt idx="246">
                  <c:v>16966</c:v>
                </c:pt>
                <c:pt idx="247">
                  <c:v>16967</c:v>
                </c:pt>
                <c:pt idx="248">
                  <c:v>16968</c:v>
                </c:pt>
                <c:pt idx="249">
                  <c:v>16969</c:v>
                </c:pt>
                <c:pt idx="250">
                  <c:v>16970</c:v>
                </c:pt>
                <c:pt idx="251">
                  <c:v>16971</c:v>
                </c:pt>
                <c:pt idx="252">
                  <c:v>16972</c:v>
                </c:pt>
                <c:pt idx="253">
                  <c:v>16973</c:v>
                </c:pt>
                <c:pt idx="254">
                  <c:v>16974</c:v>
                </c:pt>
                <c:pt idx="255">
                  <c:v>16975</c:v>
                </c:pt>
                <c:pt idx="256">
                  <c:v>16976</c:v>
                </c:pt>
                <c:pt idx="257">
                  <c:v>16977</c:v>
                </c:pt>
                <c:pt idx="258">
                  <c:v>16978</c:v>
                </c:pt>
                <c:pt idx="259">
                  <c:v>16979</c:v>
                </c:pt>
                <c:pt idx="260">
                  <c:v>16980</c:v>
                </c:pt>
                <c:pt idx="261">
                  <c:v>16981</c:v>
                </c:pt>
                <c:pt idx="262">
                  <c:v>16982</c:v>
                </c:pt>
                <c:pt idx="263">
                  <c:v>16983</c:v>
                </c:pt>
                <c:pt idx="264">
                  <c:v>16984</c:v>
                </c:pt>
                <c:pt idx="265">
                  <c:v>16985</c:v>
                </c:pt>
                <c:pt idx="266">
                  <c:v>16986</c:v>
                </c:pt>
                <c:pt idx="267">
                  <c:v>16987</c:v>
                </c:pt>
                <c:pt idx="268">
                  <c:v>16988</c:v>
                </c:pt>
                <c:pt idx="269">
                  <c:v>16989</c:v>
                </c:pt>
                <c:pt idx="270">
                  <c:v>16990</c:v>
                </c:pt>
                <c:pt idx="271">
                  <c:v>16991</c:v>
                </c:pt>
                <c:pt idx="272">
                  <c:v>16992</c:v>
                </c:pt>
                <c:pt idx="273">
                  <c:v>16993</c:v>
                </c:pt>
                <c:pt idx="274">
                  <c:v>16994</c:v>
                </c:pt>
                <c:pt idx="275">
                  <c:v>16995</c:v>
                </c:pt>
                <c:pt idx="276">
                  <c:v>16996</c:v>
                </c:pt>
                <c:pt idx="277">
                  <c:v>16997</c:v>
                </c:pt>
                <c:pt idx="278">
                  <c:v>16998</c:v>
                </c:pt>
                <c:pt idx="279">
                  <c:v>16999</c:v>
                </c:pt>
                <c:pt idx="280">
                  <c:v>17000</c:v>
                </c:pt>
                <c:pt idx="281">
                  <c:v>17001</c:v>
                </c:pt>
                <c:pt idx="282">
                  <c:v>17002</c:v>
                </c:pt>
                <c:pt idx="283">
                  <c:v>17003</c:v>
                </c:pt>
                <c:pt idx="284">
                  <c:v>17004</c:v>
                </c:pt>
                <c:pt idx="285">
                  <c:v>17005</c:v>
                </c:pt>
                <c:pt idx="286">
                  <c:v>17006</c:v>
                </c:pt>
                <c:pt idx="287">
                  <c:v>17007</c:v>
                </c:pt>
                <c:pt idx="288">
                  <c:v>17008</c:v>
                </c:pt>
                <c:pt idx="289">
                  <c:v>17009</c:v>
                </c:pt>
                <c:pt idx="290">
                  <c:v>17010</c:v>
                </c:pt>
                <c:pt idx="291">
                  <c:v>17011</c:v>
                </c:pt>
                <c:pt idx="292">
                  <c:v>17012</c:v>
                </c:pt>
                <c:pt idx="293">
                  <c:v>17013</c:v>
                </c:pt>
                <c:pt idx="294">
                  <c:v>17014</c:v>
                </c:pt>
                <c:pt idx="295">
                  <c:v>17015</c:v>
                </c:pt>
                <c:pt idx="296">
                  <c:v>17016</c:v>
                </c:pt>
                <c:pt idx="297">
                  <c:v>17017</c:v>
                </c:pt>
                <c:pt idx="298">
                  <c:v>17018</c:v>
                </c:pt>
                <c:pt idx="299">
                  <c:v>17019</c:v>
                </c:pt>
                <c:pt idx="300">
                  <c:v>17020</c:v>
                </c:pt>
                <c:pt idx="301">
                  <c:v>17021</c:v>
                </c:pt>
                <c:pt idx="302">
                  <c:v>17022</c:v>
                </c:pt>
                <c:pt idx="303">
                  <c:v>17023</c:v>
                </c:pt>
                <c:pt idx="304">
                  <c:v>17024</c:v>
                </c:pt>
                <c:pt idx="305">
                  <c:v>17025</c:v>
                </c:pt>
                <c:pt idx="306">
                  <c:v>17026</c:v>
                </c:pt>
                <c:pt idx="307">
                  <c:v>17027</c:v>
                </c:pt>
                <c:pt idx="308">
                  <c:v>17028</c:v>
                </c:pt>
                <c:pt idx="309">
                  <c:v>17029</c:v>
                </c:pt>
                <c:pt idx="310">
                  <c:v>17030</c:v>
                </c:pt>
                <c:pt idx="311">
                  <c:v>17031</c:v>
                </c:pt>
                <c:pt idx="312">
                  <c:v>17032</c:v>
                </c:pt>
                <c:pt idx="313">
                  <c:v>17033</c:v>
                </c:pt>
                <c:pt idx="314">
                  <c:v>17034</c:v>
                </c:pt>
                <c:pt idx="315">
                  <c:v>17035</c:v>
                </c:pt>
                <c:pt idx="316">
                  <c:v>17036</c:v>
                </c:pt>
                <c:pt idx="317">
                  <c:v>17037</c:v>
                </c:pt>
                <c:pt idx="318">
                  <c:v>17038</c:v>
                </c:pt>
                <c:pt idx="319">
                  <c:v>17039</c:v>
                </c:pt>
                <c:pt idx="320">
                  <c:v>17040</c:v>
                </c:pt>
                <c:pt idx="321">
                  <c:v>17041</c:v>
                </c:pt>
                <c:pt idx="322">
                  <c:v>17042</c:v>
                </c:pt>
                <c:pt idx="323">
                  <c:v>17043</c:v>
                </c:pt>
                <c:pt idx="324">
                  <c:v>17044</c:v>
                </c:pt>
                <c:pt idx="325">
                  <c:v>17045</c:v>
                </c:pt>
                <c:pt idx="326">
                  <c:v>17046</c:v>
                </c:pt>
                <c:pt idx="327">
                  <c:v>17047</c:v>
                </c:pt>
                <c:pt idx="328">
                  <c:v>17048</c:v>
                </c:pt>
                <c:pt idx="329">
                  <c:v>17049</c:v>
                </c:pt>
                <c:pt idx="330">
                  <c:v>17050</c:v>
                </c:pt>
                <c:pt idx="331">
                  <c:v>17051</c:v>
                </c:pt>
                <c:pt idx="332">
                  <c:v>17052</c:v>
                </c:pt>
                <c:pt idx="333">
                  <c:v>17053</c:v>
                </c:pt>
                <c:pt idx="334">
                  <c:v>17054</c:v>
                </c:pt>
                <c:pt idx="335">
                  <c:v>17055</c:v>
                </c:pt>
                <c:pt idx="336">
                  <c:v>17056</c:v>
                </c:pt>
                <c:pt idx="337">
                  <c:v>17057</c:v>
                </c:pt>
                <c:pt idx="338">
                  <c:v>17058</c:v>
                </c:pt>
                <c:pt idx="339">
                  <c:v>17059</c:v>
                </c:pt>
                <c:pt idx="340">
                  <c:v>17060</c:v>
                </c:pt>
                <c:pt idx="341">
                  <c:v>17061</c:v>
                </c:pt>
                <c:pt idx="342">
                  <c:v>17062</c:v>
                </c:pt>
                <c:pt idx="343">
                  <c:v>17063</c:v>
                </c:pt>
                <c:pt idx="344">
                  <c:v>17064</c:v>
                </c:pt>
                <c:pt idx="345">
                  <c:v>17065</c:v>
                </c:pt>
                <c:pt idx="346">
                  <c:v>17066</c:v>
                </c:pt>
                <c:pt idx="347">
                  <c:v>17067</c:v>
                </c:pt>
                <c:pt idx="348">
                  <c:v>17068</c:v>
                </c:pt>
                <c:pt idx="349">
                  <c:v>17069</c:v>
                </c:pt>
                <c:pt idx="350">
                  <c:v>17070</c:v>
                </c:pt>
                <c:pt idx="351">
                  <c:v>17071</c:v>
                </c:pt>
                <c:pt idx="352">
                  <c:v>17072</c:v>
                </c:pt>
                <c:pt idx="353">
                  <c:v>17073</c:v>
                </c:pt>
                <c:pt idx="354">
                  <c:v>17074</c:v>
                </c:pt>
                <c:pt idx="355">
                  <c:v>17075</c:v>
                </c:pt>
                <c:pt idx="356">
                  <c:v>17076</c:v>
                </c:pt>
                <c:pt idx="357">
                  <c:v>17077</c:v>
                </c:pt>
                <c:pt idx="358">
                  <c:v>17078</c:v>
                </c:pt>
                <c:pt idx="359">
                  <c:v>17079</c:v>
                </c:pt>
                <c:pt idx="360">
                  <c:v>17080</c:v>
                </c:pt>
                <c:pt idx="361">
                  <c:v>17081</c:v>
                </c:pt>
                <c:pt idx="362">
                  <c:v>17082</c:v>
                </c:pt>
                <c:pt idx="363">
                  <c:v>17083</c:v>
                </c:pt>
                <c:pt idx="364">
                  <c:v>17084</c:v>
                </c:pt>
                <c:pt idx="365">
                  <c:v>17085</c:v>
                </c:pt>
                <c:pt idx="366">
                  <c:v>17086</c:v>
                </c:pt>
                <c:pt idx="367">
                  <c:v>17087</c:v>
                </c:pt>
                <c:pt idx="368">
                  <c:v>17088</c:v>
                </c:pt>
                <c:pt idx="369">
                  <c:v>17089</c:v>
                </c:pt>
                <c:pt idx="370">
                  <c:v>17090</c:v>
                </c:pt>
                <c:pt idx="371">
                  <c:v>17091</c:v>
                </c:pt>
                <c:pt idx="372">
                  <c:v>17092</c:v>
                </c:pt>
                <c:pt idx="373">
                  <c:v>17093</c:v>
                </c:pt>
                <c:pt idx="374">
                  <c:v>17094</c:v>
                </c:pt>
                <c:pt idx="375">
                  <c:v>17095</c:v>
                </c:pt>
                <c:pt idx="376">
                  <c:v>17096</c:v>
                </c:pt>
                <c:pt idx="377">
                  <c:v>17097</c:v>
                </c:pt>
                <c:pt idx="378">
                  <c:v>17098</c:v>
                </c:pt>
                <c:pt idx="379">
                  <c:v>17099</c:v>
                </c:pt>
                <c:pt idx="380">
                  <c:v>17100</c:v>
                </c:pt>
                <c:pt idx="381">
                  <c:v>17101</c:v>
                </c:pt>
                <c:pt idx="382">
                  <c:v>17102</c:v>
                </c:pt>
                <c:pt idx="383">
                  <c:v>17103</c:v>
                </c:pt>
                <c:pt idx="384">
                  <c:v>17104</c:v>
                </c:pt>
                <c:pt idx="385">
                  <c:v>17105</c:v>
                </c:pt>
                <c:pt idx="386">
                  <c:v>17106</c:v>
                </c:pt>
                <c:pt idx="387">
                  <c:v>17107</c:v>
                </c:pt>
                <c:pt idx="388">
                  <c:v>17108</c:v>
                </c:pt>
                <c:pt idx="389">
                  <c:v>17109</c:v>
                </c:pt>
                <c:pt idx="390">
                  <c:v>17110</c:v>
                </c:pt>
                <c:pt idx="391">
                  <c:v>17111</c:v>
                </c:pt>
                <c:pt idx="392">
                  <c:v>17112</c:v>
                </c:pt>
                <c:pt idx="393">
                  <c:v>17113</c:v>
                </c:pt>
                <c:pt idx="394">
                  <c:v>17114</c:v>
                </c:pt>
                <c:pt idx="395">
                  <c:v>17115</c:v>
                </c:pt>
                <c:pt idx="396">
                  <c:v>17116</c:v>
                </c:pt>
                <c:pt idx="397">
                  <c:v>17117</c:v>
                </c:pt>
                <c:pt idx="398">
                  <c:v>17118</c:v>
                </c:pt>
                <c:pt idx="399">
                  <c:v>17119</c:v>
                </c:pt>
                <c:pt idx="400">
                  <c:v>17120</c:v>
                </c:pt>
                <c:pt idx="401">
                  <c:v>17121</c:v>
                </c:pt>
                <c:pt idx="402">
                  <c:v>17122</c:v>
                </c:pt>
                <c:pt idx="403">
                  <c:v>17123</c:v>
                </c:pt>
                <c:pt idx="404">
                  <c:v>17124</c:v>
                </c:pt>
                <c:pt idx="405">
                  <c:v>17125</c:v>
                </c:pt>
                <c:pt idx="406">
                  <c:v>17126</c:v>
                </c:pt>
                <c:pt idx="407">
                  <c:v>17127</c:v>
                </c:pt>
                <c:pt idx="408">
                  <c:v>17128</c:v>
                </c:pt>
                <c:pt idx="409">
                  <c:v>17129</c:v>
                </c:pt>
                <c:pt idx="410">
                  <c:v>17130</c:v>
                </c:pt>
                <c:pt idx="411">
                  <c:v>17131</c:v>
                </c:pt>
                <c:pt idx="412">
                  <c:v>17132</c:v>
                </c:pt>
                <c:pt idx="413">
                  <c:v>17133</c:v>
                </c:pt>
                <c:pt idx="414">
                  <c:v>17134</c:v>
                </c:pt>
                <c:pt idx="415">
                  <c:v>17135</c:v>
                </c:pt>
                <c:pt idx="416">
                  <c:v>17136</c:v>
                </c:pt>
                <c:pt idx="417">
                  <c:v>17137</c:v>
                </c:pt>
                <c:pt idx="418">
                  <c:v>17138</c:v>
                </c:pt>
                <c:pt idx="419">
                  <c:v>17139</c:v>
                </c:pt>
                <c:pt idx="420">
                  <c:v>17140</c:v>
                </c:pt>
                <c:pt idx="421">
                  <c:v>17141</c:v>
                </c:pt>
                <c:pt idx="422">
                  <c:v>17142</c:v>
                </c:pt>
                <c:pt idx="423">
                  <c:v>17143</c:v>
                </c:pt>
                <c:pt idx="424">
                  <c:v>17144</c:v>
                </c:pt>
                <c:pt idx="425">
                  <c:v>17145</c:v>
                </c:pt>
                <c:pt idx="426">
                  <c:v>17146</c:v>
                </c:pt>
                <c:pt idx="427">
                  <c:v>17147</c:v>
                </c:pt>
                <c:pt idx="428">
                  <c:v>17148</c:v>
                </c:pt>
                <c:pt idx="429">
                  <c:v>17149</c:v>
                </c:pt>
                <c:pt idx="430">
                  <c:v>17150</c:v>
                </c:pt>
                <c:pt idx="431">
                  <c:v>17151</c:v>
                </c:pt>
                <c:pt idx="432">
                  <c:v>17152</c:v>
                </c:pt>
                <c:pt idx="433">
                  <c:v>17153</c:v>
                </c:pt>
                <c:pt idx="434">
                  <c:v>17154</c:v>
                </c:pt>
                <c:pt idx="435">
                  <c:v>17155</c:v>
                </c:pt>
                <c:pt idx="436">
                  <c:v>17156</c:v>
                </c:pt>
                <c:pt idx="437">
                  <c:v>17157</c:v>
                </c:pt>
                <c:pt idx="438">
                  <c:v>17158</c:v>
                </c:pt>
                <c:pt idx="439">
                  <c:v>17159</c:v>
                </c:pt>
                <c:pt idx="440">
                  <c:v>17160</c:v>
                </c:pt>
                <c:pt idx="441">
                  <c:v>17161</c:v>
                </c:pt>
                <c:pt idx="442">
                  <c:v>17162</c:v>
                </c:pt>
                <c:pt idx="443">
                  <c:v>17163</c:v>
                </c:pt>
                <c:pt idx="444">
                  <c:v>17164</c:v>
                </c:pt>
                <c:pt idx="445">
                  <c:v>17165</c:v>
                </c:pt>
                <c:pt idx="446">
                  <c:v>17166</c:v>
                </c:pt>
                <c:pt idx="447">
                  <c:v>17167</c:v>
                </c:pt>
                <c:pt idx="448">
                  <c:v>17168</c:v>
                </c:pt>
                <c:pt idx="449">
                  <c:v>17169</c:v>
                </c:pt>
                <c:pt idx="450">
                  <c:v>17170</c:v>
                </c:pt>
                <c:pt idx="451">
                  <c:v>17171</c:v>
                </c:pt>
                <c:pt idx="452">
                  <c:v>17172</c:v>
                </c:pt>
                <c:pt idx="453">
                  <c:v>17173</c:v>
                </c:pt>
                <c:pt idx="454">
                  <c:v>17174</c:v>
                </c:pt>
                <c:pt idx="455">
                  <c:v>17175</c:v>
                </c:pt>
                <c:pt idx="456">
                  <c:v>17176</c:v>
                </c:pt>
                <c:pt idx="457">
                  <c:v>17177</c:v>
                </c:pt>
                <c:pt idx="458">
                  <c:v>17178</c:v>
                </c:pt>
                <c:pt idx="459">
                  <c:v>17179</c:v>
                </c:pt>
                <c:pt idx="460">
                  <c:v>17180</c:v>
                </c:pt>
                <c:pt idx="461">
                  <c:v>17181</c:v>
                </c:pt>
                <c:pt idx="462">
                  <c:v>17182</c:v>
                </c:pt>
                <c:pt idx="463">
                  <c:v>17183</c:v>
                </c:pt>
                <c:pt idx="464">
                  <c:v>17184</c:v>
                </c:pt>
                <c:pt idx="465">
                  <c:v>17185</c:v>
                </c:pt>
                <c:pt idx="466">
                  <c:v>17186</c:v>
                </c:pt>
                <c:pt idx="467">
                  <c:v>17187</c:v>
                </c:pt>
                <c:pt idx="468">
                  <c:v>17188</c:v>
                </c:pt>
                <c:pt idx="469">
                  <c:v>17189</c:v>
                </c:pt>
                <c:pt idx="470">
                  <c:v>17190</c:v>
                </c:pt>
                <c:pt idx="471">
                  <c:v>17191</c:v>
                </c:pt>
                <c:pt idx="472">
                  <c:v>17192</c:v>
                </c:pt>
                <c:pt idx="473">
                  <c:v>17193</c:v>
                </c:pt>
                <c:pt idx="474">
                  <c:v>17194</c:v>
                </c:pt>
                <c:pt idx="475">
                  <c:v>17195</c:v>
                </c:pt>
                <c:pt idx="476">
                  <c:v>17196</c:v>
                </c:pt>
                <c:pt idx="477">
                  <c:v>17197</c:v>
                </c:pt>
                <c:pt idx="478">
                  <c:v>17198</c:v>
                </c:pt>
                <c:pt idx="479">
                  <c:v>17199</c:v>
                </c:pt>
                <c:pt idx="480">
                  <c:v>17200</c:v>
                </c:pt>
                <c:pt idx="481">
                  <c:v>17201</c:v>
                </c:pt>
                <c:pt idx="482">
                  <c:v>17202</c:v>
                </c:pt>
                <c:pt idx="483">
                  <c:v>17203</c:v>
                </c:pt>
                <c:pt idx="484">
                  <c:v>17204</c:v>
                </c:pt>
                <c:pt idx="485">
                  <c:v>17205</c:v>
                </c:pt>
                <c:pt idx="486">
                  <c:v>17206</c:v>
                </c:pt>
                <c:pt idx="487">
                  <c:v>17207</c:v>
                </c:pt>
                <c:pt idx="488">
                  <c:v>17208</c:v>
                </c:pt>
                <c:pt idx="489">
                  <c:v>17209</c:v>
                </c:pt>
                <c:pt idx="490">
                  <c:v>17210</c:v>
                </c:pt>
                <c:pt idx="491">
                  <c:v>17211</c:v>
                </c:pt>
                <c:pt idx="492">
                  <c:v>17212</c:v>
                </c:pt>
                <c:pt idx="493">
                  <c:v>17213</c:v>
                </c:pt>
                <c:pt idx="494">
                  <c:v>17214</c:v>
                </c:pt>
                <c:pt idx="495">
                  <c:v>17215</c:v>
                </c:pt>
                <c:pt idx="496">
                  <c:v>17216</c:v>
                </c:pt>
                <c:pt idx="497">
                  <c:v>17217</c:v>
                </c:pt>
                <c:pt idx="498">
                  <c:v>17218</c:v>
                </c:pt>
                <c:pt idx="499">
                  <c:v>17219</c:v>
                </c:pt>
                <c:pt idx="500">
                  <c:v>17220</c:v>
                </c:pt>
                <c:pt idx="501">
                  <c:v>17221</c:v>
                </c:pt>
                <c:pt idx="502">
                  <c:v>17222</c:v>
                </c:pt>
                <c:pt idx="503">
                  <c:v>17223</c:v>
                </c:pt>
                <c:pt idx="504">
                  <c:v>17224</c:v>
                </c:pt>
                <c:pt idx="505">
                  <c:v>17225</c:v>
                </c:pt>
                <c:pt idx="506">
                  <c:v>17226</c:v>
                </c:pt>
                <c:pt idx="507">
                  <c:v>17227</c:v>
                </c:pt>
                <c:pt idx="508">
                  <c:v>17228</c:v>
                </c:pt>
                <c:pt idx="509">
                  <c:v>17229</c:v>
                </c:pt>
                <c:pt idx="510">
                  <c:v>17230</c:v>
                </c:pt>
                <c:pt idx="511">
                  <c:v>17231</c:v>
                </c:pt>
                <c:pt idx="512">
                  <c:v>17232</c:v>
                </c:pt>
                <c:pt idx="513">
                  <c:v>17233</c:v>
                </c:pt>
                <c:pt idx="514">
                  <c:v>17234</c:v>
                </c:pt>
                <c:pt idx="515">
                  <c:v>17235</c:v>
                </c:pt>
                <c:pt idx="516">
                  <c:v>17236</c:v>
                </c:pt>
                <c:pt idx="517">
                  <c:v>17237</c:v>
                </c:pt>
                <c:pt idx="518">
                  <c:v>17238</c:v>
                </c:pt>
                <c:pt idx="519">
                  <c:v>17239</c:v>
                </c:pt>
                <c:pt idx="520">
                  <c:v>17240</c:v>
                </c:pt>
                <c:pt idx="521">
                  <c:v>17241</c:v>
                </c:pt>
                <c:pt idx="522">
                  <c:v>17242</c:v>
                </c:pt>
                <c:pt idx="523">
                  <c:v>17243</c:v>
                </c:pt>
                <c:pt idx="524">
                  <c:v>17244</c:v>
                </c:pt>
                <c:pt idx="525">
                  <c:v>17245</c:v>
                </c:pt>
                <c:pt idx="526">
                  <c:v>17246</c:v>
                </c:pt>
                <c:pt idx="527">
                  <c:v>17247</c:v>
                </c:pt>
                <c:pt idx="528">
                  <c:v>17248</c:v>
                </c:pt>
                <c:pt idx="529">
                  <c:v>17249</c:v>
                </c:pt>
                <c:pt idx="530">
                  <c:v>17250</c:v>
                </c:pt>
                <c:pt idx="531">
                  <c:v>17251</c:v>
                </c:pt>
                <c:pt idx="532">
                  <c:v>17252</c:v>
                </c:pt>
                <c:pt idx="533">
                  <c:v>17253</c:v>
                </c:pt>
                <c:pt idx="534">
                  <c:v>17254</c:v>
                </c:pt>
                <c:pt idx="535">
                  <c:v>17255</c:v>
                </c:pt>
                <c:pt idx="536">
                  <c:v>17256</c:v>
                </c:pt>
                <c:pt idx="537">
                  <c:v>17257</c:v>
                </c:pt>
                <c:pt idx="538">
                  <c:v>17258</c:v>
                </c:pt>
                <c:pt idx="539">
                  <c:v>17259</c:v>
                </c:pt>
                <c:pt idx="540">
                  <c:v>17260</c:v>
                </c:pt>
                <c:pt idx="541">
                  <c:v>17261</c:v>
                </c:pt>
                <c:pt idx="542">
                  <c:v>17262</c:v>
                </c:pt>
                <c:pt idx="543">
                  <c:v>17263</c:v>
                </c:pt>
                <c:pt idx="544">
                  <c:v>17264</c:v>
                </c:pt>
                <c:pt idx="545">
                  <c:v>17265</c:v>
                </c:pt>
                <c:pt idx="546">
                  <c:v>17266</c:v>
                </c:pt>
                <c:pt idx="547">
                  <c:v>17267</c:v>
                </c:pt>
                <c:pt idx="548">
                  <c:v>17268</c:v>
                </c:pt>
                <c:pt idx="549">
                  <c:v>17269</c:v>
                </c:pt>
                <c:pt idx="550">
                  <c:v>17270</c:v>
                </c:pt>
                <c:pt idx="551">
                  <c:v>17271</c:v>
                </c:pt>
                <c:pt idx="552">
                  <c:v>17272</c:v>
                </c:pt>
                <c:pt idx="553">
                  <c:v>17273</c:v>
                </c:pt>
                <c:pt idx="554">
                  <c:v>17274</c:v>
                </c:pt>
                <c:pt idx="555">
                  <c:v>17275</c:v>
                </c:pt>
                <c:pt idx="556">
                  <c:v>17276</c:v>
                </c:pt>
                <c:pt idx="557">
                  <c:v>17277</c:v>
                </c:pt>
                <c:pt idx="558">
                  <c:v>17278</c:v>
                </c:pt>
                <c:pt idx="559">
                  <c:v>17279</c:v>
                </c:pt>
                <c:pt idx="560">
                  <c:v>17280</c:v>
                </c:pt>
                <c:pt idx="561">
                  <c:v>17281</c:v>
                </c:pt>
                <c:pt idx="562">
                  <c:v>17282</c:v>
                </c:pt>
                <c:pt idx="563">
                  <c:v>17283</c:v>
                </c:pt>
                <c:pt idx="564">
                  <c:v>17284</c:v>
                </c:pt>
                <c:pt idx="565">
                  <c:v>17285</c:v>
                </c:pt>
                <c:pt idx="566">
                  <c:v>17286</c:v>
                </c:pt>
                <c:pt idx="567">
                  <c:v>17287</c:v>
                </c:pt>
                <c:pt idx="568">
                  <c:v>17288</c:v>
                </c:pt>
                <c:pt idx="569">
                  <c:v>17289</c:v>
                </c:pt>
                <c:pt idx="570">
                  <c:v>17290</c:v>
                </c:pt>
                <c:pt idx="571">
                  <c:v>17291</c:v>
                </c:pt>
                <c:pt idx="572">
                  <c:v>17292</c:v>
                </c:pt>
                <c:pt idx="573">
                  <c:v>17293</c:v>
                </c:pt>
                <c:pt idx="574">
                  <c:v>17294</c:v>
                </c:pt>
                <c:pt idx="575">
                  <c:v>17295</c:v>
                </c:pt>
                <c:pt idx="576">
                  <c:v>17296</c:v>
                </c:pt>
                <c:pt idx="577">
                  <c:v>17297</c:v>
                </c:pt>
                <c:pt idx="578">
                  <c:v>17298</c:v>
                </c:pt>
                <c:pt idx="579">
                  <c:v>17299</c:v>
                </c:pt>
                <c:pt idx="580">
                  <c:v>17300</c:v>
                </c:pt>
                <c:pt idx="581">
                  <c:v>17301</c:v>
                </c:pt>
                <c:pt idx="582">
                  <c:v>17302</c:v>
                </c:pt>
                <c:pt idx="583">
                  <c:v>17303</c:v>
                </c:pt>
                <c:pt idx="584">
                  <c:v>17304</c:v>
                </c:pt>
                <c:pt idx="585">
                  <c:v>17305</c:v>
                </c:pt>
                <c:pt idx="586">
                  <c:v>17306</c:v>
                </c:pt>
                <c:pt idx="587">
                  <c:v>17307</c:v>
                </c:pt>
                <c:pt idx="588">
                  <c:v>17308</c:v>
                </c:pt>
                <c:pt idx="589">
                  <c:v>17309</c:v>
                </c:pt>
                <c:pt idx="590">
                  <c:v>17310</c:v>
                </c:pt>
                <c:pt idx="591">
                  <c:v>17311</c:v>
                </c:pt>
                <c:pt idx="592">
                  <c:v>17312</c:v>
                </c:pt>
                <c:pt idx="593">
                  <c:v>17313</c:v>
                </c:pt>
                <c:pt idx="594">
                  <c:v>17314</c:v>
                </c:pt>
                <c:pt idx="595">
                  <c:v>17315</c:v>
                </c:pt>
                <c:pt idx="596">
                  <c:v>17316</c:v>
                </c:pt>
                <c:pt idx="597">
                  <c:v>17317</c:v>
                </c:pt>
                <c:pt idx="598">
                  <c:v>17318</c:v>
                </c:pt>
                <c:pt idx="599">
                  <c:v>17319</c:v>
                </c:pt>
                <c:pt idx="600">
                  <c:v>17320</c:v>
                </c:pt>
                <c:pt idx="601">
                  <c:v>17321</c:v>
                </c:pt>
                <c:pt idx="602">
                  <c:v>17322</c:v>
                </c:pt>
                <c:pt idx="603">
                  <c:v>17323</c:v>
                </c:pt>
                <c:pt idx="604">
                  <c:v>17324</c:v>
                </c:pt>
                <c:pt idx="605">
                  <c:v>17325</c:v>
                </c:pt>
                <c:pt idx="606">
                  <c:v>17326</c:v>
                </c:pt>
                <c:pt idx="607">
                  <c:v>17327</c:v>
                </c:pt>
                <c:pt idx="608">
                  <c:v>17328</c:v>
                </c:pt>
                <c:pt idx="609">
                  <c:v>17329</c:v>
                </c:pt>
                <c:pt idx="610">
                  <c:v>17330</c:v>
                </c:pt>
                <c:pt idx="611">
                  <c:v>17331</c:v>
                </c:pt>
                <c:pt idx="612">
                  <c:v>17332</c:v>
                </c:pt>
                <c:pt idx="613">
                  <c:v>17333</c:v>
                </c:pt>
                <c:pt idx="614">
                  <c:v>17334</c:v>
                </c:pt>
                <c:pt idx="615">
                  <c:v>17335</c:v>
                </c:pt>
                <c:pt idx="616">
                  <c:v>17336</c:v>
                </c:pt>
                <c:pt idx="617">
                  <c:v>17337</c:v>
                </c:pt>
                <c:pt idx="618">
                  <c:v>17338</c:v>
                </c:pt>
                <c:pt idx="619">
                  <c:v>17339</c:v>
                </c:pt>
                <c:pt idx="620">
                  <c:v>17340</c:v>
                </c:pt>
                <c:pt idx="621">
                  <c:v>17341</c:v>
                </c:pt>
                <c:pt idx="622">
                  <c:v>17342</c:v>
                </c:pt>
                <c:pt idx="623">
                  <c:v>17343</c:v>
                </c:pt>
                <c:pt idx="624">
                  <c:v>17344</c:v>
                </c:pt>
                <c:pt idx="625">
                  <c:v>17345</c:v>
                </c:pt>
                <c:pt idx="626">
                  <c:v>17346</c:v>
                </c:pt>
                <c:pt idx="627">
                  <c:v>17347</c:v>
                </c:pt>
                <c:pt idx="628">
                  <c:v>17348</c:v>
                </c:pt>
                <c:pt idx="629">
                  <c:v>17349</c:v>
                </c:pt>
                <c:pt idx="630">
                  <c:v>17350</c:v>
                </c:pt>
                <c:pt idx="631">
                  <c:v>17351</c:v>
                </c:pt>
                <c:pt idx="632">
                  <c:v>17352</c:v>
                </c:pt>
                <c:pt idx="633">
                  <c:v>17353</c:v>
                </c:pt>
                <c:pt idx="634">
                  <c:v>17354</c:v>
                </c:pt>
                <c:pt idx="635">
                  <c:v>17355</c:v>
                </c:pt>
                <c:pt idx="636">
                  <c:v>17356</c:v>
                </c:pt>
                <c:pt idx="637">
                  <c:v>17357</c:v>
                </c:pt>
                <c:pt idx="638">
                  <c:v>17358</c:v>
                </c:pt>
                <c:pt idx="639">
                  <c:v>17359</c:v>
                </c:pt>
                <c:pt idx="640">
                  <c:v>17360</c:v>
                </c:pt>
                <c:pt idx="641">
                  <c:v>17361</c:v>
                </c:pt>
                <c:pt idx="642">
                  <c:v>17362</c:v>
                </c:pt>
                <c:pt idx="643">
                  <c:v>17363</c:v>
                </c:pt>
                <c:pt idx="644">
                  <c:v>17364</c:v>
                </c:pt>
                <c:pt idx="645">
                  <c:v>17365</c:v>
                </c:pt>
                <c:pt idx="646">
                  <c:v>17366</c:v>
                </c:pt>
                <c:pt idx="647">
                  <c:v>17367</c:v>
                </c:pt>
                <c:pt idx="648">
                  <c:v>17368</c:v>
                </c:pt>
                <c:pt idx="649">
                  <c:v>17369</c:v>
                </c:pt>
                <c:pt idx="650">
                  <c:v>17370</c:v>
                </c:pt>
                <c:pt idx="651">
                  <c:v>17371</c:v>
                </c:pt>
                <c:pt idx="652">
                  <c:v>17372</c:v>
                </c:pt>
                <c:pt idx="653">
                  <c:v>17373</c:v>
                </c:pt>
                <c:pt idx="654">
                  <c:v>17374</c:v>
                </c:pt>
                <c:pt idx="655">
                  <c:v>17375</c:v>
                </c:pt>
                <c:pt idx="656">
                  <c:v>17376</c:v>
                </c:pt>
                <c:pt idx="657">
                  <c:v>17377</c:v>
                </c:pt>
                <c:pt idx="658">
                  <c:v>17378</c:v>
                </c:pt>
                <c:pt idx="659">
                  <c:v>17379</c:v>
                </c:pt>
                <c:pt idx="660">
                  <c:v>17380</c:v>
                </c:pt>
                <c:pt idx="661">
                  <c:v>17381</c:v>
                </c:pt>
                <c:pt idx="662">
                  <c:v>17382</c:v>
                </c:pt>
                <c:pt idx="663">
                  <c:v>17383</c:v>
                </c:pt>
                <c:pt idx="664">
                  <c:v>17384</c:v>
                </c:pt>
                <c:pt idx="665">
                  <c:v>17385</c:v>
                </c:pt>
                <c:pt idx="666">
                  <c:v>17386</c:v>
                </c:pt>
                <c:pt idx="667">
                  <c:v>17387</c:v>
                </c:pt>
                <c:pt idx="668">
                  <c:v>17388</c:v>
                </c:pt>
                <c:pt idx="669">
                  <c:v>17389</c:v>
                </c:pt>
                <c:pt idx="670">
                  <c:v>17390</c:v>
                </c:pt>
                <c:pt idx="671">
                  <c:v>17391</c:v>
                </c:pt>
                <c:pt idx="672">
                  <c:v>17392</c:v>
                </c:pt>
                <c:pt idx="673">
                  <c:v>17393</c:v>
                </c:pt>
                <c:pt idx="674">
                  <c:v>17394</c:v>
                </c:pt>
                <c:pt idx="675">
                  <c:v>17395</c:v>
                </c:pt>
                <c:pt idx="676">
                  <c:v>17396</c:v>
                </c:pt>
                <c:pt idx="677">
                  <c:v>17397</c:v>
                </c:pt>
                <c:pt idx="678">
                  <c:v>17398</c:v>
                </c:pt>
                <c:pt idx="679">
                  <c:v>17399</c:v>
                </c:pt>
                <c:pt idx="680">
                  <c:v>17400</c:v>
                </c:pt>
                <c:pt idx="681">
                  <c:v>17401</c:v>
                </c:pt>
                <c:pt idx="682">
                  <c:v>17402</c:v>
                </c:pt>
                <c:pt idx="683">
                  <c:v>17403</c:v>
                </c:pt>
                <c:pt idx="684">
                  <c:v>17404</c:v>
                </c:pt>
                <c:pt idx="685">
                  <c:v>17405</c:v>
                </c:pt>
                <c:pt idx="686">
                  <c:v>17406</c:v>
                </c:pt>
                <c:pt idx="687">
                  <c:v>17407</c:v>
                </c:pt>
                <c:pt idx="688">
                  <c:v>17408</c:v>
                </c:pt>
                <c:pt idx="689">
                  <c:v>17409</c:v>
                </c:pt>
                <c:pt idx="690">
                  <c:v>17410</c:v>
                </c:pt>
                <c:pt idx="691">
                  <c:v>17411</c:v>
                </c:pt>
                <c:pt idx="692">
                  <c:v>17412</c:v>
                </c:pt>
                <c:pt idx="693">
                  <c:v>17413</c:v>
                </c:pt>
                <c:pt idx="694">
                  <c:v>17414</c:v>
                </c:pt>
                <c:pt idx="695">
                  <c:v>17415</c:v>
                </c:pt>
                <c:pt idx="696">
                  <c:v>17416</c:v>
                </c:pt>
                <c:pt idx="697">
                  <c:v>17417</c:v>
                </c:pt>
                <c:pt idx="698">
                  <c:v>17418</c:v>
                </c:pt>
                <c:pt idx="699">
                  <c:v>17419</c:v>
                </c:pt>
                <c:pt idx="700">
                  <c:v>17420</c:v>
                </c:pt>
                <c:pt idx="701">
                  <c:v>17421</c:v>
                </c:pt>
                <c:pt idx="702">
                  <c:v>17422</c:v>
                </c:pt>
                <c:pt idx="703">
                  <c:v>17423</c:v>
                </c:pt>
                <c:pt idx="704">
                  <c:v>17424</c:v>
                </c:pt>
                <c:pt idx="705">
                  <c:v>17425</c:v>
                </c:pt>
                <c:pt idx="706">
                  <c:v>17426</c:v>
                </c:pt>
                <c:pt idx="707">
                  <c:v>17427</c:v>
                </c:pt>
                <c:pt idx="708">
                  <c:v>17428</c:v>
                </c:pt>
                <c:pt idx="709">
                  <c:v>17429</c:v>
                </c:pt>
                <c:pt idx="710">
                  <c:v>17430</c:v>
                </c:pt>
                <c:pt idx="711">
                  <c:v>17431</c:v>
                </c:pt>
                <c:pt idx="712">
                  <c:v>17432</c:v>
                </c:pt>
                <c:pt idx="713">
                  <c:v>17433</c:v>
                </c:pt>
                <c:pt idx="714">
                  <c:v>17434</c:v>
                </c:pt>
                <c:pt idx="715">
                  <c:v>17435</c:v>
                </c:pt>
                <c:pt idx="716">
                  <c:v>17436</c:v>
                </c:pt>
                <c:pt idx="717">
                  <c:v>17437</c:v>
                </c:pt>
                <c:pt idx="718">
                  <c:v>17438</c:v>
                </c:pt>
                <c:pt idx="719">
                  <c:v>17439</c:v>
                </c:pt>
                <c:pt idx="720">
                  <c:v>17440</c:v>
                </c:pt>
                <c:pt idx="721">
                  <c:v>17441</c:v>
                </c:pt>
                <c:pt idx="722">
                  <c:v>17442</c:v>
                </c:pt>
                <c:pt idx="723">
                  <c:v>17443</c:v>
                </c:pt>
                <c:pt idx="724">
                  <c:v>17444</c:v>
                </c:pt>
                <c:pt idx="725">
                  <c:v>17445</c:v>
                </c:pt>
                <c:pt idx="726">
                  <c:v>17446</c:v>
                </c:pt>
                <c:pt idx="727">
                  <c:v>17447</c:v>
                </c:pt>
                <c:pt idx="728">
                  <c:v>17448</c:v>
                </c:pt>
                <c:pt idx="729">
                  <c:v>17449</c:v>
                </c:pt>
                <c:pt idx="730">
                  <c:v>17450</c:v>
                </c:pt>
                <c:pt idx="731">
                  <c:v>17451</c:v>
                </c:pt>
                <c:pt idx="732">
                  <c:v>17452</c:v>
                </c:pt>
                <c:pt idx="733">
                  <c:v>17453</c:v>
                </c:pt>
                <c:pt idx="734">
                  <c:v>17454</c:v>
                </c:pt>
                <c:pt idx="735">
                  <c:v>17455</c:v>
                </c:pt>
                <c:pt idx="736">
                  <c:v>17456</c:v>
                </c:pt>
                <c:pt idx="737">
                  <c:v>17457</c:v>
                </c:pt>
                <c:pt idx="738">
                  <c:v>17458</c:v>
                </c:pt>
                <c:pt idx="739">
                  <c:v>17459</c:v>
                </c:pt>
                <c:pt idx="740">
                  <c:v>17460</c:v>
                </c:pt>
                <c:pt idx="741">
                  <c:v>17461</c:v>
                </c:pt>
                <c:pt idx="742">
                  <c:v>17462</c:v>
                </c:pt>
                <c:pt idx="743">
                  <c:v>17463</c:v>
                </c:pt>
                <c:pt idx="744">
                  <c:v>17464</c:v>
                </c:pt>
                <c:pt idx="745">
                  <c:v>17465</c:v>
                </c:pt>
                <c:pt idx="746">
                  <c:v>17466</c:v>
                </c:pt>
                <c:pt idx="747">
                  <c:v>17467</c:v>
                </c:pt>
                <c:pt idx="748">
                  <c:v>17468</c:v>
                </c:pt>
                <c:pt idx="749">
                  <c:v>17469</c:v>
                </c:pt>
                <c:pt idx="750">
                  <c:v>17470</c:v>
                </c:pt>
                <c:pt idx="751">
                  <c:v>17471</c:v>
                </c:pt>
                <c:pt idx="752">
                  <c:v>17472</c:v>
                </c:pt>
                <c:pt idx="753">
                  <c:v>17473</c:v>
                </c:pt>
                <c:pt idx="754">
                  <c:v>17474</c:v>
                </c:pt>
                <c:pt idx="755">
                  <c:v>17475</c:v>
                </c:pt>
                <c:pt idx="756">
                  <c:v>17476</c:v>
                </c:pt>
                <c:pt idx="757">
                  <c:v>17477</c:v>
                </c:pt>
                <c:pt idx="758">
                  <c:v>17478</c:v>
                </c:pt>
                <c:pt idx="759">
                  <c:v>17479</c:v>
                </c:pt>
                <c:pt idx="760">
                  <c:v>17480</c:v>
                </c:pt>
                <c:pt idx="761">
                  <c:v>17481</c:v>
                </c:pt>
                <c:pt idx="762">
                  <c:v>17482</c:v>
                </c:pt>
                <c:pt idx="763">
                  <c:v>17483</c:v>
                </c:pt>
                <c:pt idx="764">
                  <c:v>17484</c:v>
                </c:pt>
                <c:pt idx="765">
                  <c:v>17485</c:v>
                </c:pt>
                <c:pt idx="766">
                  <c:v>17486</c:v>
                </c:pt>
                <c:pt idx="767">
                  <c:v>17487</c:v>
                </c:pt>
                <c:pt idx="768">
                  <c:v>17488</c:v>
                </c:pt>
                <c:pt idx="769">
                  <c:v>17489</c:v>
                </c:pt>
                <c:pt idx="770">
                  <c:v>17490</c:v>
                </c:pt>
                <c:pt idx="771">
                  <c:v>17491</c:v>
                </c:pt>
                <c:pt idx="772">
                  <c:v>17492</c:v>
                </c:pt>
                <c:pt idx="773">
                  <c:v>17493</c:v>
                </c:pt>
                <c:pt idx="774">
                  <c:v>17494</c:v>
                </c:pt>
                <c:pt idx="775">
                  <c:v>17495</c:v>
                </c:pt>
                <c:pt idx="776">
                  <c:v>17496</c:v>
                </c:pt>
                <c:pt idx="777">
                  <c:v>17497</c:v>
                </c:pt>
                <c:pt idx="778">
                  <c:v>17498</c:v>
                </c:pt>
                <c:pt idx="779">
                  <c:v>17499</c:v>
                </c:pt>
                <c:pt idx="780">
                  <c:v>17500</c:v>
                </c:pt>
                <c:pt idx="781">
                  <c:v>17501</c:v>
                </c:pt>
                <c:pt idx="782">
                  <c:v>17502</c:v>
                </c:pt>
                <c:pt idx="783">
                  <c:v>17503</c:v>
                </c:pt>
                <c:pt idx="784">
                  <c:v>17504</c:v>
                </c:pt>
                <c:pt idx="785">
                  <c:v>17505</c:v>
                </c:pt>
                <c:pt idx="786">
                  <c:v>17506</c:v>
                </c:pt>
                <c:pt idx="787">
                  <c:v>17507</c:v>
                </c:pt>
                <c:pt idx="788">
                  <c:v>17508</c:v>
                </c:pt>
                <c:pt idx="789">
                  <c:v>17509</c:v>
                </c:pt>
                <c:pt idx="790">
                  <c:v>17510</c:v>
                </c:pt>
                <c:pt idx="791">
                  <c:v>17511</c:v>
                </c:pt>
                <c:pt idx="792">
                  <c:v>17512</c:v>
                </c:pt>
                <c:pt idx="793">
                  <c:v>17513</c:v>
                </c:pt>
                <c:pt idx="794">
                  <c:v>17514</c:v>
                </c:pt>
                <c:pt idx="795">
                  <c:v>17515</c:v>
                </c:pt>
                <c:pt idx="796">
                  <c:v>17516</c:v>
                </c:pt>
                <c:pt idx="797">
                  <c:v>17517</c:v>
                </c:pt>
                <c:pt idx="798">
                  <c:v>17518</c:v>
                </c:pt>
                <c:pt idx="799">
                  <c:v>17519</c:v>
                </c:pt>
                <c:pt idx="800">
                  <c:v>17520</c:v>
                </c:pt>
                <c:pt idx="801">
                  <c:v>17521</c:v>
                </c:pt>
                <c:pt idx="802">
                  <c:v>17522</c:v>
                </c:pt>
                <c:pt idx="803">
                  <c:v>17523</c:v>
                </c:pt>
                <c:pt idx="804">
                  <c:v>17524</c:v>
                </c:pt>
                <c:pt idx="805">
                  <c:v>17525</c:v>
                </c:pt>
                <c:pt idx="806">
                  <c:v>17526</c:v>
                </c:pt>
                <c:pt idx="807">
                  <c:v>17527</c:v>
                </c:pt>
                <c:pt idx="808">
                  <c:v>17528</c:v>
                </c:pt>
                <c:pt idx="809">
                  <c:v>17529</c:v>
                </c:pt>
                <c:pt idx="810">
                  <c:v>17530</c:v>
                </c:pt>
                <c:pt idx="811">
                  <c:v>17531</c:v>
                </c:pt>
                <c:pt idx="812">
                  <c:v>17532</c:v>
                </c:pt>
                <c:pt idx="813">
                  <c:v>17533</c:v>
                </c:pt>
                <c:pt idx="814">
                  <c:v>17534</c:v>
                </c:pt>
                <c:pt idx="815">
                  <c:v>17535</c:v>
                </c:pt>
                <c:pt idx="816">
                  <c:v>17536</c:v>
                </c:pt>
                <c:pt idx="817">
                  <c:v>17537</c:v>
                </c:pt>
                <c:pt idx="818">
                  <c:v>17538</c:v>
                </c:pt>
                <c:pt idx="819">
                  <c:v>17539</c:v>
                </c:pt>
                <c:pt idx="820">
                  <c:v>17540</c:v>
                </c:pt>
                <c:pt idx="821">
                  <c:v>17541</c:v>
                </c:pt>
                <c:pt idx="822">
                  <c:v>17542</c:v>
                </c:pt>
                <c:pt idx="823">
                  <c:v>17543</c:v>
                </c:pt>
                <c:pt idx="824">
                  <c:v>17544</c:v>
                </c:pt>
                <c:pt idx="825">
                  <c:v>17545</c:v>
                </c:pt>
                <c:pt idx="826">
                  <c:v>17546</c:v>
                </c:pt>
                <c:pt idx="827">
                  <c:v>17547</c:v>
                </c:pt>
                <c:pt idx="828">
                  <c:v>17548</c:v>
                </c:pt>
                <c:pt idx="829">
                  <c:v>17549</c:v>
                </c:pt>
                <c:pt idx="830">
                  <c:v>17550</c:v>
                </c:pt>
                <c:pt idx="831">
                  <c:v>17551</c:v>
                </c:pt>
                <c:pt idx="832">
                  <c:v>17552</c:v>
                </c:pt>
                <c:pt idx="833">
                  <c:v>17553</c:v>
                </c:pt>
                <c:pt idx="834">
                  <c:v>17554</c:v>
                </c:pt>
                <c:pt idx="835">
                  <c:v>17555</c:v>
                </c:pt>
                <c:pt idx="836">
                  <c:v>17556</c:v>
                </c:pt>
                <c:pt idx="837">
                  <c:v>17557</c:v>
                </c:pt>
                <c:pt idx="838">
                  <c:v>17558</c:v>
                </c:pt>
                <c:pt idx="839">
                  <c:v>17559</c:v>
                </c:pt>
                <c:pt idx="840">
                  <c:v>17560</c:v>
                </c:pt>
                <c:pt idx="841">
                  <c:v>17561</c:v>
                </c:pt>
                <c:pt idx="842">
                  <c:v>17562</c:v>
                </c:pt>
                <c:pt idx="843">
                  <c:v>17563</c:v>
                </c:pt>
                <c:pt idx="844">
                  <c:v>17564</c:v>
                </c:pt>
                <c:pt idx="845">
                  <c:v>17565</c:v>
                </c:pt>
                <c:pt idx="846">
                  <c:v>17566</c:v>
                </c:pt>
                <c:pt idx="847">
                  <c:v>17567</c:v>
                </c:pt>
                <c:pt idx="848">
                  <c:v>17568</c:v>
                </c:pt>
                <c:pt idx="849">
                  <c:v>17569</c:v>
                </c:pt>
                <c:pt idx="850">
                  <c:v>17570</c:v>
                </c:pt>
                <c:pt idx="851">
                  <c:v>17571</c:v>
                </c:pt>
                <c:pt idx="852">
                  <c:v>17572</c:v>
                </c:pt>
                <c:pt idx="853">
                  <c:v>17573</c:v>
                </c:pt>
                <c:pt idx="854">
                  <c:v>17574</c:v>
                </c:pt>
                <c:pt idx="855">
                  <c:v>17575</c:v>
                </c:pt>
                <c:pt idx="856">
                  <c:v>17576</c:v>
                </c:pt>
                <c:pt idx="857">
                  <c:v>17577</c:v>
                </c:pt>
                <c:pt idx="858">
                  <c:v>17578</c:v>
                </c:pt>
                <c:pt idx="859">
                  <c:v>17579</c:v>
                </c:pt>
                <c:pt idx="860">
                  <c:v>17580</c:v>
                </c:pt>
                <c:pt idx="861">
                  <c:v>17581</c:v>
                </c:pt>
                <c:pt idx="862">
                  <c:v>17582</c:v>
                </c:pt>
                <c:pt idx="863">
                  <c:v>17583</c:v>
                </c:pt>
                <c:pt idx="864">
                  <c:v>17584</c:v>
                </c:pt>
                <c:pt idx="865">
                  <c:v>17585</c:v>
                </c:pt>
                <c:pt idx="866">
                  <c:v>17586</c:v>
                </c:pt>
                <c:pt idx="867">
                  <c:v>17587</c:v>
                </c:pt>
                <c:pt idx="868">
                  <c:v>17588</c:v>
                </c:pt>
                <c:pt idx="869">
                  <c:v>17589</c:v>
                </c:pt>
                <c:pt idx="870">
                  <c:v>17590</c:v>
                </c:pt>
                <c:pt idx="871">
                  <c:v>17591</c:v>
                </c:pt>
                <c:pt idx="872">
                  <c:v>17592</c:v>
                </c:pt>
                <c:pt idx="873">
                  <c:v>17593</c:v>
                </c:pt>
                <c:pt idx="874">
                  <c:v>17594</c:v>
                </c:pt>
                <c:pt idx="875">
                  <c:v>17595</c:v>
                </c:pt>
                <c:pt idx="876">
                  <c:v>17596</c:v>
                </c:pt>
                <c:pt idx="877">
                  <c:v>17597</c:v>
                </c:pt>
                <c:pt idx="878">
                  <c:v>17598</c:v>
                </c:pt>
                <c:pt idx="879">
                  <c:v>17599</c:v>
                </c:pt>
                <c:pt idx="880">
                  <c:v>17600</c:v>
                </c:pt>
                <c:pt idx="881">
                  <c:v>17601</c:v>
                </c:pt>
                <c:pt idx="882">
                  <c:v>17602</c:v>
                </c:pt>
                <c:pt idx="883">
                  <c:v>17603</c:v>
                </c:pt>
                <c:pt idx="884">
                  <c:v>17604</c:v>
                </c:pt>
                <c:pt idx="885">
                  <c:v>17605</c:v>
                </c:pt>
                <c:pt idx="886">
                  <c:v>17606</c:v>
                </c:pt>
                <c:pt idx="887">
                  <c:v>17607</c:v>
                </c:pt>
                <c:pt idx="888">
                  <c:v>17608</c:v>
                </c:pt>
                <c:pt idx="889">
                  <c:v>17609</c:v>
                </c:pt>
                <c:pt idx="890">
                  <c:v>17610</c:v>
                </c:pt>
                <c:pt idx="891">
                  <c:v>17611</c:v>
                </c:pt>
                <c:pt idx="892">
                  <c:v>17612</c:v>
                </c:pt>
                <c:pt idx="893">
                  <c:v>17613</c:v>
                </c:pt>
                <c:pt idx="894">
                  <c:v>17614</c:v>
                </c:pt>
                <c:pt idx="895">
                  <c:v>17615</c:v>
                </c:pt>
                <c:pt idx="896">
                  <c:v>17616</c:v>
                </c:pt>
                <c:pt idx="897">
                  <c:v>17617</c:v>
                </c:pt>
                <c:pt idx="898">
                  <c:v>17618</c:v>
                </c:pt>
                <c:pt idx="899">
                  <c:v>17619</c:v>
                </c:pt>
                <c:pt idx="900">
                  <c:v>17620</c:v>
                </c:pt>
                <c:pt idx="901">
                  <c:v>17621</c:v>
                </c:pt>
                <c:pt idx="902">
                  <c:v>17622</c:v>
                </c:pt>
                <c:pt idx="903">
                  <c:v>17623</c:v>
                </c:pt>
                <c:pt idx="904">
                  <c:v>17624</c:v>
                </c:pt>
                <c:pt idx="905">
                  <c:v>17625</c:v>
                </c:pt>
                <c:pt idx="906">
                  <c:v>17626</c:v>
                </c:pt>
                <c:pt idx="907">
                  <c:v>17627</c:v>
                </c:pt>
                <c:pt idx="908">
                  <c:v>17628</c:v>
                </c:pt>
                <c:pt idx="909">
                  <c:v>17629</c:v>
                </c:pt>
                <c:pt idx="910">
                  <c:v>17630</c:v>
                </c:pt>
                <c:pt idx="911">
                  <c:v>17631</c:v>
                </c:pt>
                <c:pt idx="912">
                  <c:v>17632</c:v>
                </c:pt>
                <c:pt idx="913">
                  <c:v>17633</c:v>
                </c:pt>
                <c:pt idx="914">
                  <c:v>17634</c:v>
                </c:pt>
                <c:pt idx="915">
                  <c:v>17635</c:v>
                </c:pt>
                <c:pt idx="916">
                  <c:v>17636</c:v>
                </c:pt>
                <c:pt idx="917">
                  <c:v>17637</c:v>
                </c:pt>
                <c:pt idx="918">
                  <c:v>17638</c:v>
                </c:pt>
                <c:pt idx="919">
                  <c:v>17639</c:v>
                </c:pt>
                <c:pt idx="920">
                  <c:v>17640</c:v>
                </c:pt>
                <c:pt idx="921">
                  <c:v>17641</c:v>
                </c:pt>
                <c:pt idx="922">
                  <c:v>17642</c:v>
                </c:pt>
                <c:pt idx="923">
                  <c:v>17643</c:v>
                </c:pt>
                <c:pt idx="924">
                  <c:v>17644</c:v>
                </c:pt>
                <c:pt idx="925">
                  <c:v>17645</c:v>
                </c:pt>
                <c:pt idx="926">
                  <c:v>17646</c:v>
                </c:pt>
                <c:pt idx="927">
                  <c:v>17647</c:v>
                </c:pt>
                <c:pt idx="928">
                  <c:v>17648</c:v>
                </c:pt>
                <c:pt idx="929">
                  <c:v>17649</c:v>
                </c:pt>
                <c:pt idx="930">
                  <c:v>17650</c:v>
                </c:pt>
                <c:pt idx="931">
                  <c:v>17651</c:v>
                </c:pt>
                <c:pt idx="932">
                  <c:v>17652</c:v>
                </c:pt>
                <c:pt idx="933">
                  <c:v>17653</c:v>
                </c:pt>
                <c:pt idx="934">
                  <c:v>17654</c:v>
                </c:pt>
                <c:pt idx="935">
                  <c:v>17655</c:v>
                </c:pt>
                <c:pt idx="936">
                  <c:v>17656</c:v>
                </c:pt>
                <c:pt idx="937">
                  <c:v>17657</c:v>
                </c:pt>
                <c:pt idx="938">
                  <c:v>17658</c:v>
                </c:pt>
                <c:pt idx="939">
                  <c:v>17659</c:v>
                </c:pt>
                <c:pt idx="940">
                  <c:v>17660</c:v>
                </c:pt>
                <c:pt idx="941">
                  <c:v>17661</c:v>
                </c:pt>
                <c:pt idx="942">
                  <c:v>17662</c:v>
                </c:pt>
                <c:pt idx="943">
                  <c:v>17663</c:v>
                </c:pt>
                <c:pt idx="944">
                  <c:v>17664</c:v>
                </c:pt>
                <c:pt idx="945">
                  <c:v>17665</c:v>
                </c:pt>
                <c:pt idx="946">
                  <c:v>17666</c:v>
                </c:pt>
                <c:pt idx="947">
                  <c:v>17667</c:v>
                </c:pt>
                <c:pt idx="948">
                  <c:v>17668</c:v>
                </c:pt>
                <c:pt idx="949">
                  <c:v>17669</c:v>
                </c:pt>
                <c:pt idx="950">
                  <c:v>17670</c:v>
                </c:pt>
                <c:pt idx="951">
                  <c:v>17671</c:v>
                </c:pt>
                <c:pt idx="952">
                  <c:v>17672</c:v>
                </c:pt>
                <c:pt idx="953">
                  <c:v>17673</c:v>
                </c:pt>
                <c:pt idx="954">
                  <c:v>17674</c:v>
                </c:pt>
                <c:pt idx="955">
                  <c:v>17675</c:v>
                </c:pt>
                <c:pt idx="956">
                  <c:v>17676</c:v>
                </c:pt>
                <c:pt idx="957">
                  <c:v>17677</c:v>
                </c:pt>
                <c:pt idx="958">
                  <c:v>17678</c:v>
                </c:pt>
                <c:pt idx="959">
                  <c:v>17679</c:v>
                </c:pt>
                <c:pt idx="960">
                  <c:v>17680</c:v>
                </c:pt>
                <c:pt idx="961">
                  <c:v>17681</c:v>
                </c:pt>
                <c:pt idx="962">
                  <c:v>17682</c:v>
                </c:pt>
                <c:pt idx="963">
                  <c:v>17683</c:v>
                </c:pt>
                <c:pt idx="964">
                  <c:v>17684</c:v>
                </c:pt>
                <c:pt idx="965">
                  <c:v>17685</c:v>
                </c:pt>
                <c:pt idx="966">
                  <c:v>17686</c:v>
                </c:pt>
                <c:pt idx="967">
                  <c:v>17687</c:v>
                </c:pt>
                <c:pt idx="968">
                  <c:v>17688</c:v>
                </c:pt>
                <c:pt idx="969">
                  <c:v>17689</c:v>
                </c:pt>
                <c:pt idx="970">
                  <c:v>17690</c:v>
                </c:pt>
                <c:pt idx="971">
                  <c:v>17691</c:v>
                </c:pt>
                <c:pt idx="972">
                  <c:v>17692</c:v>
                </c:pt>
                <c:pt idx="973">
                  <c:v>17693</c:v>
                </c:pt>
                <c:pt idx="974">
                  <c:v>17694</c:v>
                </c:pt>
                <c:pt idx="975">
                  <c:v>17695</c:v>
                </c:pt>
                <c:pt idx="976">
                  <c:v>17696</c:v>
                </c:pt>
                <c:pt idx="977">
                  <c:v>17697</c:v>
                </c:pt>
                <c:pt idx="978">
                  <c:v>17698</c:v>
                </c:pt>
                <c:pt idx="979">
                  <c:v>17699</c:v>
                </c:pt>
                <c:pt idx="980">
                  <c:v>17700</c:v>
                </c:pt>
                <c:pt idx="981">
                  <c:v>17701</c:v>
                </c:pt>
                <c:pt idx="982">
                  <c:v>17702</c:v>
                </c:pt>
                <c:pt idx="983">
                  <c:v>17703</c:v>
                </c:pt>
                <c:pt idx="984">
                  <c:v>17704</c:v>
                </c:pt>
                <c:pt idx="985">
                  <c:v>17705</c:v>
                </c:pt>
                <c:pt idx="986">
                  <c:v>17706</c:v>
                </c:pt>
                <c:pt idx="987">
                  <c:v>17707</c:v>
                </c:pt>
                <c:pt idx="988">
                  <c:v>17708</c:v>
                </c:pt>
                <c:pt idx="989">
                  <c:v>17709</c:v>
                </c:pt>
                <c:pt idx="990">
                  <c:v>17710</c:v>
                </c:pt>
                <c:pt idx="991">
                  <c:v>17711</c:v>
                </c:pt>
                <c:pt idx="992">
                  <c:v>17712</c:v>
                </c:pt>
                <c:pt idx="993">
                  <c:v>17713</c:v>
                </c:pt>
                <c:pt idx="994">
                  <c:v>17714</c:v>
                </c:pt>
                <c:pt idx="995">
                  <c:v>17715</c:v>
                </c:pt>
                <c:pt idx="996">
                  <c:v>17716</c:v>
                </c:pt>
                <c:pt idx="997">
                  <c:v>17717</c:v>
                </c:pt>
                <c:pt idx="998">
                  <c:v>17718</c:v>
                </c:pt>
                <c:pt idx="999">
                  <c:v>17719</c:v>
                </c:pt>
                <c:pt idx="1000">
                  <c:v>17720</c:v>
                </c:pt>
                <c:pt idx="1001">
                  <c:v>17721</c:v>
                </c:pt>
                <c:pt idx="1002">
                  <c:v>17722</c:v>
                </c:pt>
                <c:pt idx="1003">
                  <c:v>17723</c:v>
                </c:pt>
                <c:pt idx="1004">
                  <c:v>17724</c:v>
                </c:pt>
                <c:pt idx="1005">
                  <c:v>17725</c:v>
                </c:pt>
                <c:pt idx="1006">
                  <c:v>17726</c:v>
                </c:pt>
                <c:pt idx="1007">
                  <c:v>17727</c:v>
                </c:pt>
                <c:pt idx="1008">
                  <c:v>17728</c:v>
                </c:pt>
                <c:pt idx="1009">
                  <c:v>17729</c:v>
                </c:pt>
                <c:pt idx="1010">
                  <c:v>17730</c:v>
                </c:pt>
                <c:pt idx="1011">
                  <c:v>17731</c:v>
                </c:pt>
                <c:pt idx="1012">
                  <c:v>17732</c:v>
                </c:pt>
                <c:pt idx="1013">
                  <c:v>17733</c:v>
                </c:pt>
                <c:pt idx="1014">
                  <c:v>17734</c:v>
                </c:pt>
                <c:pt idx="1015">
                  <c:v>17735</c:v>
                </c:pt>
                <c:pt idx="1016">
                  <c:v>17736</c:v>
                </c:pt>
                <c:pt idx="1017">
                  <c:v>17737</c:v>
                </c:pt>
                <c:pt idx="1018">
                  <c:v>17738</c:v>
                </c:pt>
                <c:pt idx="1019">
                  <c:v>17739</c:v>
                </c:pt>
                <c:pt idx="1020">
                  <c:v>17740</c:v>
                </c:pt>
                <c:pt idx="1021">
                  <c:v>17741</c:v>
                </c:pt>
                <c:pt idx="1022">
                  <c:v>17742</c:v>
                </c:pt>
                <c:pt idx="1023">
                  <c:v>17743</c:v>
                </c:pt>
                <c:pt idx="1024">
                  <c:v>17744</c:v>
                </c:pt>
                <c:pt idx="1025">
                  <c:v>17745</c:v>
                </c:pt>
                <c:pt idx="1026">
                  <c:v>17746</c:v>
                </c:pt>
                <c:pt idx="1027">
                  <c:v>17747</c:v>
                </c:pt>
                <c:pt idx="1028">
                  <c:v>17748</c:v>
                </c:pt>
                <c:pt idx="1029">
                  <c:v>17749</c:v>
                </c:pt>
                <c:pt idx="1030">
                  <c:v>17750</c:v>
                </c:pt>
                <c:pt idx="1031">
                  <c:v>17751</c:v>
                </c:pt>
                <c:pt idx="1032">
                  <c:v>17752</c:v>
                </c:pt>
                <c:pt idx="1033">
                  <c:v>17753</c:v>
                </c:pt>
                <c:pt idx="1034">
                  <c:v>17754</c:v>
                </c:pt>
                <c:pt idx="1035">
                  <c:v>17755</c:v>
                </c:pt>
                <c:pt idx="1036">
                  <c:v>17756</c:v>
                </c:pt>
                <c:pt idx="1037">
                  <c:v>17757</c:v>
                </c:pt>
                <c:pt idx="1038">
                  <c:v>17758</c:v>
                </c:pt>
                <c:pt idx="1039">
                  <c:v>17759</c:v>
                </c:pt>
                <c:pt idx="1040">
                  <c:v>17760</c:v>
                </c:pt>
                <c:pt idx="1041">
                  <c:v>17761</c:v>
                </c:pt>
                <c:pt idx="1042">
                  <c:v>17762</c:v>
                </c:pt>
                <c:pt idx="1043">
                  <c:v>17763</c:v>
                </c:pt>
                <c:pt idx="1044">
                  <c:v>17764</c:v>
                </c:pt>
                <c:pt idx="1045">
                  <c:v>17765</c:v>
                </c:pt>
                <c:pt idx="1046">
                  <c:v>17766</c:v>
                </c:pt>
                <c:pt idx="1047">
                  <c:v>17767</c:v>
                </c:pt>
                <c:pt idx="1048">
                  <c:v>17768</c:v>
                </c:pt>
                <c:pt idx="1049">
                  <c:v>17769</c:v>
                </c:pt>
                <c:pt idx="1050">
                  <c:v>17770</c:v>
                </c:pt>
                <c:pt idx="1051">
                  <c:v>17771</c:v>
                </c:pt>
                <c:pt idx="1052">
                  <c:v>17772</c:v>
                </c:pt>
                <c:pt idx="1053">
                  <c:v>17773</c:v>
                </c:pt>
                <c:pt idx="1054">
                  <c:v>17774</c:v>
                </c:pt>
                <c:pt idx="1055">
                  <c:v>17775</c:v>
                </c:pt>
                <c:pt idx="1056">
                  <c:v>17776</c:v>
                </c:pt>
                <c:pt idx="1057">
                  <c:v>17777</c:v>
                </c:pt>
                <c:pt idx="1058">
                  <c:v>17778</c:v>
                </c:pt>
                <c:pt idx="1059">
                  <c:v>17779</c:v>
                </c:pt>
                <c:pt idx="1060">
                  <c:v>17780</c:v>
                </c:pt>
                <c:pt idx="1061">
                  <c:v>17781</c:v>
                </c:pt>
                <c:pt idx="1062">
                  <c:v>17782</c:v>
                </c:pt>
                <c:pt idx="1063">
                  <c:v>17783</c:v>
                </c:pt>
                <c:pt idx="1064">
                  <c:v>17784</c:v>
                </c:pt>
                <c:pt idx="1065">
                  <c:v>17785</c:v>
                </c:pt>
                <c:pt idx="1066">
                  <c:v>17786</c:v>
                </c:pt>
                <c:pt idx="1067">
                  <c:v>17787</c:v>
                </c:pt>
                <c:pt idx="1068">
                  <c:v>17788</c:v>
                </c:pt>
                <c:pt idx="1069">
                  <c:v>17789</c:v>
                </c:pt>
                <c:pt idx="1070">
                  <c:v>17790</c:v>
                </c:pt>
                <c:pt idx="1071">
                  <c:v>17791</c:v>
                </c:pt>
                <c:pt idx="1072">
                  <c:v>17792</c:v>
                </c:pt>
                <c:pt idx="1073">
                  <c:v>17793</c:v>
                </c:pt>
                <c:pt idx="1074">
                  <c:v>17794</c:v>
                </c:pt>
                <c:pt idx="1075">
                  <c:v>17795</c:v>
                </c:pt>
                <c:pt idx="1076">
                  <c:v>17796</c:v>
                </c:pt>
                <c:pt idx="1077">
                  <c:v>17797</c:v>
                </c:pt>
                <c:pt idx="1078">
                  <c:v>17798</c:v>
                </c:pt>
                <c:pt idx="1079">
                  <c:v>17799</c:v>
                </c:pt>
                <c:pt idx="1080">
                  <c:v>17800</c:v>
                </c:pt>
                <c:pt idx="1081">
                  <c:v>17801</c:v>
                </c:pt>
                <c:pt idx="1082">
                  <c:v>17802</c:v>
                </c:pt>
                <c:pt idx="1083">
                  <c:v>17803</c:v>
                </c:pt>
                <c:pt idx="1084">
                  <c:v>17804</c:v>
                </c:pt>
                <c:pt idx="1085">
                  <c:v>17805</c:v>
                </c:pt>
                <c:pt idx="1086">
                  <c:v>17806</c:v>
                </c:pt>
                <c:pt idx="1087">
                  <c:v>17807</c:v>
                </c:pt>
                <c:pt idx="1088">
                  <c:v>17808</c:v>
                </c:pt>
                <c:pt idx="1089">
                  <c:v>17809</c:v>
                </c:pt>
                <c:pt idx="1090">
                  <c:v>17810</c:v>
                </c:pt>
                <c:pt idx="1091">
                  <c:v>17811</c:v>
                </c:pt>
                <c:pt idx="1092">
                  <c:v>17812</c:v>
                </c:pt>
                <c:pt idx="1093">
                  <c:v>17813</c:v>
                </c:pt>
                <c:pt idx="1094">
                  <c:v>17814</c:v>
                </c:pt>
                <c:pt idx="1095">
                  <c:v>17815</c:v>
                </c:pt>
                <c:pt idx="1096">
                  <c:v>17816</c:v>
                </c:pt>
                <c:pt idx="1097">
                  <c:v>17817</c:v>
                </c:pt>
                <c:pt idx="1098">
                  <c:v>17818</c:v>
                </c:pt>
                <c:pt idx="1099">
                  <c:v>17819</c:v>
                </c:pt>
                <c:pt idx="1100">
                  <c:v>17820</c:v>
                </c:pt>
                <c:pt idx="1101">
                  <c:v>17821</c:v>
                </c:pt>
                <c:pt idx="1102">
                  <c:v>17822</c:v>
                </c:pt>
                <c:pt idx="1103">
                  <c:v>17823</c:v>
                </c:pt>
                <c:pt idx="1104">
                  <c:v>17824</c:v>
                </c:pt>
                <c:pt idx="1105">
                  <c:v>17825</c:v>
                </c:pt>
                <c:pt idx="1106">
                  <c:v>17826</c:v>
                </c:pt>
                <c:pt idx="1107">
                  <c:v>17827</c:v>
                </c:pt>
                <c:pt idx="1108">
                  <c:v>17828</c:v>
                </c:pt>
                <c:pt idx="1109">
                  <c:v>17829</c:v>
                </c:pt>
                <c:pt idx="1110">
                  <c:v>17830</c:v>
                </c:pt>
                <c:pt idx="1111">
                  <c:v>17831</c:v>
                </c:pt>
                <c:pt idx="1112">
                  <c:v>17832</c:v>
                </c:pt>
                <c:pt idx="1113">
                  <c:v>17833</c:v>
                </c:pt>
                <c:pt idx="1114">
                  <c:v>17834</c:v>
                </c:pt>
                <c:pt idx="1115">
                  <c:v>17835</c:v>
                </c:pt>
                <c:pt idx="1116">
                  <c:v>17836</c:v>
                </c:pt>
                <c:pt idx="1117">
                  <c:v>17837</c:v>
                </c:pt>
                <c:pt idx="1118">
                  <c:v>17838</c:v>
                </c:pt>
                <c:pt idx="1119">
                  <c:v>17839</c:v>
                </c:pt>
                <c:pt idx="1120">
                  <c:v>17840</c:v>
                </c:pt>
                <c:pt idx="1121">
                  <c:v>17841</c:v>
                </c:pt>
                <c:pt idx="1122">
                  <c:v>17842</c:v>
                </c:pt>
                <c:pt idx="1123">
                  <c:v>17843</c:v>
                </c:pt>
                <c:pt idx="1124">
                  <c:v>17844</c:v>
                </c:pt>
                <c:pt idx="1125">
                  <c:v>17845</c:v>
                </c:pt>
                <c:pt idx="1126">
                  <c:v>17846</c:v>
                </c:pt>
                <c:pt idx="1127">
                  <c:v>17847</c:v>
                </c:pt>
                <c:pt idx="1128">
                  <c:v>17848</c:v>
                </c:pt>
                <c:pt idx="1129">
                  <c:v>17849</c:v>
                </c:pt>
                <c:pt idx="1130">
                  <c:v>17850</c:v>
                </c:pt>
                <c:pt idx="1131">
                  <c:v>17851</c:v>
                </c:pt>
                <c:pt idx="1132">
                  <c:v>17852</c:v>
                </c:pt>
                <c:pt idx="1133">
                  <c:v>17853</c:v>
                </c:pt>
                <c:pt idx="1134">
                  <c:v>17854</c:v>
                </c:pt>
                <c:pt idx="1135">
                  <c:v>17855</c:v>
                </c:pt>
                <c:pt idx="1136">
                  <c:v>17856</c:v>
                </c:pt>
                <c:pt idx="1137">
                  <c:v>17857</c:v>
                </c:pt>
                <c:pt idx="1138">
                  <c:v>17858</c:v>
                </c:pt>
                <c:pt idx="1139">
                  <c:v>17859</c:v>
                </c:pt>
                <c:pt idx="1140">
                  <c:v>17860</c:v>
                </c:pt>
                <c:pt idx="1141">
                  <c:v>17861</c:v>
                </c:pt>
                <c:pt idx="1142">
                  <c:v>17862</c:v>
                </c:pt>
                <c:pt idx="1143">
                  <c:v>17863</c:v>
                </c:pt>
                <c:pt idx="1144">
                  <c:v>17864</c:v>
                </c:pt>
                <c:pt idx="1145">
                  <c:v>17865</c:v>
                </c:pt>
                <c:pt idx="1146">
                  <c:v>17866</c:v>
                </c:pt>
                <c:pt idx="1147">
                  <c:v>17867</c:v>
                </c:pt>
                <c:pt idx="1148">
                  <c:v>17868</c:v>
                </c:pt>
                <c:pt idx="1149">
                  <c:v>17869</c:v>
                </c:pt>
                <c:pt idx="1150">
                  <c:v>17870</c:v>
                </c:pt>
                <c:pt idx="1151">
                  <c:v>17871</c:v>
                </c:pt>
                <c:pt idx="1152">
                  <c:v>17872</c:v>
                </c:pt>
                <c:pt idx="1153">
                  <c:v>17873</c:v>
                </c:pt>
                <c:pt idx="1154">
                  <c:v>17874</c:v>
                </c:pt>
                <c:pt idx="1155">
                  <c:v>17875</c:v>
                </c:pt>
                <c:pt idx="1156">
                  <c:v>17876</c:v>
                </c:pt>
                <c:pt idx="1157">
                  <c:v>17877</c:v>
                </c:pt>
                <c:pt idx="1158">
                  <c:v>17878</c:v>
                </c:pt>
                <c:pt idx="1159">
                  <c:v>17879</c:v>
                </c:pt>
                <c:pt idx="1160">
                  <c:v>17880</c:v>
                </c:pt>
                <c:pt idx="1161">
                  <c:v>17881</c:v>
                </c:pt>
                <c:pt idx="1162">
                  <c:v>17882</c:v>
                </c:pt>
                <c:pt idx="1163">
                  <c:v>17883</c:v>
                </c:pt>
                <c:pt idx="1164">
                  <c:v>17884</c:v>
                </c:pt>
                <c:pt idx="1165">
                  <c:v>17885</c:v>
                </c:pt>
                <c:pt idx="1166">
                  <c:v>17886</c:v>
                </c:pt>
                <c:pt idx="1167">
                  <c:v>17887</c:v>
                </c:pt>
                <c:pt idx="1168">
                  <c:v>17888</c:v>
                </c:pt>
                <c:pt idx="1169">
                  <c:v>17889</c:v>
                </c:pt>
                <c:pt idx="1170">
                  <c:v>17890</c:v>
                </c:pt>
                <c:pt idx="1171">
                  <c:v>17891</c:v>
                </c:pt>
                <c:pt idx="1172">
                  <c:v>17892</c:v>
                </c:pt>
                <c:pt idx="1173">
                  <c:v>17893</c:v>
                </c:pt>
                <c:pt idx="1174">
                  <c:v>17894</c:v>
                </c:pt>
                <c:pt idx="1175">
                  <c:v>17895</c:v>
                </c:pt>
                <c:pt idx="1176">
                  <c:v>17896</c:v>
                </c:pt>
                <c:pt idx="1177">
                  <c:v>17897</c:v>
                </c:pt>
                <c:pt idx="1178">
                  <c:v>17898</c:v>
                </c:pt>
                <c:pt idx="1179">
                  <c:v>17899</c:v>
                </c:pt>
                <c:pt idx="1180">
                  <c:v>17900</c:v>
                </c:pt>
                <c:pt idx="1181">
                  <c:v>17901</c:v>
                </c:pt>
                <c:pt idx="1182">
                  <c:v>17902</c:v>
                </c:pt>
                <c:pt idx="1183">
                  <c:v>17903</c:v>
                </c:pt>
                <c:pt idx="1184">
                  <c:v>17904</c:v>
                </c:pt>
                <c:pt idx="1185">
                  <c:v>17905</c:v>
                </c:pt>
                <c:pt idx="1186">
                  <c:v>17906</c:v>
                </c:pt>
                <c:pt idx="1187">
                  <c:v>17907</c:v>
                </c:pt>
                <c:pt idx="1188">
                  <c:v>17908</c:v>
                </c:pt>
                <c:pt idx="1189">
                  <c:v>17909</c:v>
                </c:pt>
                <c:pt idx="1190">
                  <c:v>17910</c:v>
                </c:pt>
                <c:pt idx="1191">
                  <c:v>17911</c:v>
                </c:pt>
                <c:pt idx="1192">
                  <c:v>17912</c:v>
                </c:pt>
                <c:pt idx="1193">
                  <c:v>17913</c:v>
                </c:pt>
                <c:pt idx="1194">
                  <c:v>17914</c:v>
                </c:pt>
                <c:pt idx="1195">
                  <c:v>17915</c:v>
                </c:pt>
                <c:pt idx="1196">
                  <c:v>17916</c:v>
                </c:pt>
                <c:pt idx="1197">
                  <c:v>17917</c:v>
                </c:pt>
                <c:pt idx="1198">
                  <c:v>17918</c:v>
                </c:pt>
                <c:pt idx="1199">
                  <c:v>17919</c:v>
                </c:pt>
                <c:pt idx="1200">
                  <c:v>17920</c:v>
                </c:pt>
                <c:pt idx="1201">
                  <c:v>17921</c:v>
                </c:pt>
                <c:pt idx="1202">
                  <c:v>17922</c:v>
                </c:pt>
                <c:pt idx="1203">
                  <c:v>17923</c:v>
                </c:pt>
                <c:pt idx="1204">
                  <c:v>17924</c:v>
                </c:pt>
                <c:pt idx="1205">
                  <c:v>17925</c:v>
                </c:pt>
                <c:pt idx="1206">
                  <c:v>17926</c:v>
                </c:pt>
                <c:pt idx="1207">
                  <c:v>17927</c:v>
                </c:pt>
                <c:pt idx="1208">
                  <c:v>17928</c:v>
                </c:pt>
                <c:pt idx="1209">
                  <c:v>17929</c:v>
                </c:pt>
                <c:pt idx="1210">
                  <c:v>17930</c:v>
                </c:pt>
                <c:pt idx="1211">
                  <c:v>17931</c:v>
                </c:pt>
                <c:pt idx="1212">
                  <c:v>17932</c:v>
                </c:pt>
                <c:pt idx="1213">
                  <c:v>17933</c:v>
                </c:pt>
                <c:pt idx="1214">
                  <c:v>17934</c:v>
                </c:pt>
                <c:pt idx="1215">
                  <c:v>17935</c:v>
                </c:pt>
                <c:pt idx="1216">
                  <c:v>17936</c:v>
                </c:pt>
                <c:pt idx="1217">
                  <c:v>17937</c:v>
                </c:pt>
                <c:pt idx="1218">
                  <c:v>17938</c:v>
                </c:pt>
                <c:pt idx="1219">
                  <c:v>17939</c:v>
                </c:pt>
                <c:pt idx="1220">
                  <c:v>17940</c:v>
                </c:pt>
                <c:pt idx="1221">
                  <c:v>17941</c:v>
                </c:pt>
                <c:pt idx="1222">
                  <c:v>17942</c:v>
                </c:pt>
                <c:pt idx="1223">
                  <c:v>17943</c:v>
                </c:pt>
                <c:pt idx="1224">
                  <c:v>17944</c:v>
                </c:pt>
                <c:pt idx="1225">
                  <c:v>17945</c:v>
                </c:pt>
                <c:pt idx="1226">
                  <c:v>17946</c:v>
                </c:pt>
                <c:pt idx="1227">
                  <c:v>17947</c:v>
                </c:pt>
                <c:pt idx="1228">
                  <c:v>17948</c:v>
                </c:pt>
                <c:pt idx="1229">
                  <c:v>17949</c:v>
                </c:pt>
                <c:pt idx="1230">
                  <c:v>17950</c:v>
                </c:pt>
                <c:pt idx="1231">
                  <c:v>17951</c:v>
                </c:pt>
                <c:pt idx="1232">
                  <c:v>17952</c:v>
                </c:pt>
                <c:pt idx="1233">
                  <c:v>17953</c:v>
                </c:pt>
                <c:pt idx="1234">
                  <c:v>17954</c:v>
                </c:pt>
                <c:pt idx="1235">
                  <c:v>17955</c:v>
                </c:pt>
                <c:pt idx="1236">
                  <c:v>17956</c:v>
                </c:pt>
                <c:pt idx="1237">
                  <c:v>17957</c:v>
                </c:pt>
                <c:pt idx="1238">
                  <c:v>17958</c:v>
                </c:pt>
                <c:pt idx="1239">
                  <c:v>17959</c:v>
                </c:pt>
                <c:pt idx="1240">
                  <c:v>17960</c:v>
                </c:pt>
                <c:pt idx="1241">
                  <c:v>17961</c:v>
                </c:pt>
                <c:pt idx="1242">
                  <c:v>17962</c:v>
                </c:pt>
                <c:pt idx="1243">
                  <c:v>17963</c:v>
                </c:pt>
                <c:pt idx="1244">
                  <c:v>17964</c:v>
                </c:pt>
                <c:pt idx="1245">
                  <c:v>17965</c:v>
                </c:pt>
                <c:pt idx="1246">
                  <c:v>17966</c:v>
                </c:pt>
                <c:pt idx="1247">
                  <c:v>17967</c:v>
                </c:pt>
                <c:pt idx="1248">
                  <c:v>17968</c:v>
                </c:pt>
                <c:pt idx="1249">
                  <c:v>17969</c:v>
                </c:pt>
                <c:pt idx="1250">
                  <c:v>17970</c:v>
                </c:pt>
                <c:pt idx="1251">
                  <c:v>17971</c:v>
                </c:pt>
                <c:pt idx="1252">
                  <c:v>17972</c:v>
                </c:pt>
                <c:pt idx="1253">
                  <c:v>17973</c:v>
                </c:pt>
                <c:pt idx="1254">
                  <c:v>17974</c:v>
                </c:pt>
                <c:pt idx="1255">
                  <c:v>17975</c:v>
                </c:pt>
                <c:pt idx="1256">
                  <c:v>17976</c:v>
                </c:pt>
                <c:pt idx="1257">
                  <c:v>17977</c:v>
                </c:pt>
                <c:pt idx="1258">
                  <c:v>17978</c:v>
                </c:pt>
                <c:pt idx="1259">
                  <c:v>17979</c:v>
                </c:pt>
                <c:pt idx="1260">
                  <c:v>17980</c:v>
                </c:pt>
                <c:pt idx="1261">
                  <c:v>17981</c:v>
                </c:pt>
                <c:pt idx="1262">
                  <c:v>17982</c:v>
                </c:pt>
                <c:pt idx="1263">
                  <c:v>17983</c:v>
                </c:pt>
                <c:pt idx="1264">
                  <c:v>17984</c:v>
                </c:pt>
                <c:pt idx="1265">
                  <c:v>17985</c:v>
                </c:pt>
                <c:pt idx="1266">
                  <c:v>17986</c:v>
                </c:pt>
                <c:pt idx="1267">
                  <c:v>17987</c:v>
                </c:pt>
                <c:pt idx="1268">
                  <c:v>17988</c:v>
                </c:pt>
                <c:pt idx="1269">
                  <c:v>17989</c:v>
                </c:pt>
                <c:pt idx="1270">
                  <c:v>17990</c:v>
                </c:pt>
                <c:pt idx="1271">
                  <c:v>17991</c:v>
                </c:pt>
                <c:pt idx="1272">
                  <c:v>17992</c:v>
                </c:pt>
                <c:pt idx="1273">
                  <c:v>17993</c:v>
                </c:pt>
                <c:pt idx="1274">
                  <c:v>17994</c:v>
                </c:pt>
                <c:pt idx="1275">
                  <c:v>17995</c:v>
                </c:pt>
                <c:pt idx="1276">
                  <c:v>17996</c:v>
                </c:pt>
                <c:pt idx="1277">
                  <c:v>17997</c:v>
                </c:pt>
                <c:pt idx="1278">
                  <c:v>17998</c:v>
                </c:pt>
                <c:pt idx="1279">
                  <c:v>17999</c:v>
                </c:pt>
                <c:pt idx="1280">
                  <c:v>18000</c:v>
                </c:pt>
                <c:pt idx="1281">
                  <c:v>18001</c:v>
                </c:pt>
                <c:pt idx="1282">
                  <c:v>18002</c:v>
                </c:pt>
                <c:pt idx="1283">
                  <c:v>18003</c:v>
                </c:pt>
                <c:pt idx="1284">
                  <c:v>18004</c:v>
                </c:pt>
                <c:pt idx="1285">
                  <c:v>18005</c:v>
                </c:pt>
                <c:pt idx="1286">
                  <c:v>18006</c:v>
                </c:pt>
                <c:pt idx="1287">
                  <c:v>18007</c:v>
                </c:pt>
                <c:pt idx="1288">
                  <c:v>18008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C-4088-8CEE-D0D75CDEA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91168"/>
        <c:axId val="524592808"/>
      </c:scatterChart>
      <c:valAx>
        <c:axId val="524591168"/>
        <c:scaling>
          <c:orientation val="minMax"/>
          <c:max val="1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6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VCL, SWT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4592808"/>
        <c:crosses val="autoZero"/>
        <c:crossBetween val="midCat"/>
      </c:valAx>
      <c:valAx>
        <c:axId val="524592808"/>
        <c:scaling>
          <c:orientation val="maxMin"/>
          <c:max val="18100"/>
          <c:min val="167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Depth, ft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4591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Calibri"/>
                <a:ea typeface="Calibri"/>
                <a:cs typeface="Calibri"/>
              </a:defRPr>
            </a:pPr>
            <a:r>
              <a:rPr lang="en-US"/>
              <a:t>Example Well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2997385826771652"/>
          <c:y val="0.14476412962526813"/>
          <c:w val="0.57638614173228342"/>
          <c:h val="0.78968217493427706"/>
        </c:manualLayout>
      </c:layout>
      <c:scatterChart>
        <c:scatterStyle val="lineMarker"/>
        <c:varyColors val="0"/>
        <c:ser>
          <c:idx val="0"/>
          <c:order val="0"/>
          <c:tx>
            <c:v>VCL</c:v>
          </c:tx>
          <c:spPr>
            <a:ln w="19050" cap="rnd" cmpd="sng" algn="ctr">
              <a:solidFill>
                <a:srgbClr val="4472C4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'ExampleWell for class'!$F$11:$F$1299</c:f>
              <c:numCache>
                <c:formatCode>0.000</c:formatCode>
                <c:ptCount val="1289"/>
                <c:pt idx="0">
                  <c:v>2.3720476190476192</c:v>
                </c:pt>
                <c:pt idx="1">
                  <c:v>2.3724761904761902</c:v>
                </c:pt>
                <c:pt idx="2">
                  <c:v>2.372238095238095</c:v>
                </c:pt>
                <c:pt idx="3">
                  <c:v>2.3730476190476191</c:v>
                </c:pt>
                <c:pt idx="4">
                  <c:v>2.3751428571428574</c:v>
                </c:pt>
                <c:pt idx="5">
                  <c:v>2.3752380952380951</c:v>
                </c:pt>
                <c:pt idx="6">
                  <c:v>2.375428571428571</c:v>
                </c:pt>
                <c:pt idx="7">
                  <c:v>2.3763333333333332</c:v>
                </c:pt>
                <c:pt idx="8">
                  <c:v>2.3779523809523804</c:v>
                </c:pt>
                <c:pt idx="9">
                  <c:v>2.3819047619047615</c:v>
                </c:pt>
                <c:pt idx="10">
                  <c:v>2.386190476190476</c:v>
                </c:pt>
                <c:pt idx="11">
                  <c:v>2.3880476190476192</c:v>
                </c:pt>
                <c:pt idx="12">
                  <c:v>2.3880476190476192</c:v>
                </c:pt>
                <c:pt idx="13">
                  <c:v>2.3876190476190482</c:v>
                </c:pt>
                <c:pt idx="14">
                  <c:v>2.3873333333333338</c:v>
                </c:pt>
                <c:pt idx="15">
                  <c:v>2.3887619047619051</c:v>
                </c:pt>
                <c:pt idx="16">
                  <c:v>2.3918095238095236</c:v>
                </c:pt>
                <c:pt idx="17">
                  <c:v>2.3933333333333331</c:v>
                </c:pt>
                <c:pt idx="18">
                  <c:v>2.3926666666666669</c:v>
                </c:pt>
                <c:pt idx="19">
                  <c:v>2.3895714285714282</c:v>
                </c:pt>
                <c:pt idx="20">
                  <c:v>2.3858095238095234</c:v>
                </c:pt>
                <c:pt idx="21">
                  <c:v>2.3829047619047619</c:v>
                </c:pt>
                <c:pt idx="22">
                  <c:v>2.3836190476190477</c:v>
                </c:pt>
                <c:pt idx="23">
                  <c:v>2.3851428571428577</c:v>
                </c:pt>
                <c:pt idx="24">
                  <c:v>2.3873809523809535</c:v>
                </c:pt>
                <c:pt idx="25">
                  <c:v>2.3861904761904769</c:v>
                </c:pt>
                <c:pt idx="26">
                  <c:v>2.3846190476190481</c:v>
                </c:pt>
                <c:pt idx="27">
                  <c:v>2.3834285714285719</c:v>
                </c:pt>
                <c:pt idx="28">
                  <c:v>2.3842380952380955</c:v>
                </c:pt>
                <c:pt idx="29">
                  <c:v>2.3853333333333331</c:v>
                </c:pt>
                <c:pt idx="30">
                  <c:v>2.3866666666666667</c:v>
                </c:pt>
                <c:pt idx="31">
                  <c:v>2.3872380952380956</c:v>
                </c:pt>
                <c:pt idx="32">
                  <c:v>2.3873809523809535</c:v>
                </c:pt>
                <c:pt idx="33">
                  <c:v>2.3873333333333338</c:v>
                </c:pt>
                <c:pt idx="34">
                  <c:v>2.3853333333333331</c:v>
                </c:pt>
                <c:pt idx="35">
                  <c:v>2.3841428571428569</c:v>
                </c:pt>
                <c:pt idx="36">
                  <c:v>2.3841428571428569</c:v>
                </c:pt>
                <c:pt idx="37">
                  <c:v>2.3837619047619043</c:v>
                </c:pt>
                <c:pt idx="38">
                  <c:v>2.3825238095238093</c:v>
                </c:pt>
                <c:pt idx="39">
                  <c:v>2.3796190476190477</c:v>
                </c:pt>
                <c:pt idx="40">
                  <c:v>2.3794285714285714</c:v>
                </c:pt>
                <c:pt idx="41">
                  <c:v>2.3810952380952379</c:v>
                </c:pt>
                <c:pt idx="42">
                  <c:v>2.381476190476191</c:v>
                </c:pt>
                <c:pt idx="43">
                  <c:v>2.3816666666666668</c:v>
                </c:pt>
                <c:pt idx="44">
                  <c:v>2.3845238095238099</c:v>
                </c:pt>
                <c:pt idx="45">
                  <c:v>2.3888571428571432</c:v>
                </c:pt>
                <c:pt idx="46">
                  <c:v>2.3927142857142858</c:v>
                </c:pt>
                <c:pt idx="47">
                  <c:v>2.3958571428571429</c:v>
                </c:pt>
                <c:pt idx="48">
                  <c:v>2.3986666666666667</c:v>
                </c:pt>
                <c:pt idx="49">
                  <c:v>2.4029999999999996</c:v>
                </c:pt>
                <c:pt idx="50">
                  <c:v>2.4058095238095238</c:v>
                </c:pt>
                <c:pt idx="51">
                  <c:v>2.4011428571428568</c:v>
                </c:pt>
                <c:pt idx="52">
                  <c:v>2.3971904761904761</c:v>
                </c:pt>
                <c:pt idx="53">
                  <c:v>2.3942380952380948</c:v>
                </c:pt>
                <c:pt idx="54">
                  <c:v>2.3913809523809517</c:v>
                </c:pt>
                <c:pt idx="55">
                  <c:v>2.3875238095238087</c:v>
                </c:pt>
                <c:pt idx="56">
                  <c:v>2.3827619047619044</c:v>
                </c:pt>
                <c:pt idx="57">
                  <c:v>2.3796190476190473</c:v>
                </c:pt>
                <c:pt idx="58">
                  <c:v>2.3755714285714284</c:v>
                </c:pt>
                <c:pt idx="59">
                  <c:v>2.370714285714286</c:v>
                </c:pt>
                <c:pt idx="60">
                  <c:v>2.366714285714286</c:v>
                </c:pt>
                <c:pt idx="61">
                  <c:v>2.3687619047619051</c:v>
                </c:pt>
                <c:pt idx="62">
                  <c:v>2.3718571428571429</c:v>
                </c:pt>
                <c:pt idx="63">
                  <c:v>2.3746666666666667</c:v>
                </c:pt>
                <c:pt idx="64">
                  <c:v>2.3762380952380955</c:v>
                </c:pt>
                <c:pt idx="65">
                  <c:v>2.372095238095238</c:v>
                </c:pt>
                <c:pt idx="66">
                  <c:v>2.3672857142857149</c:v>
                </c:pt>
                <c:pt idx="67">
                  <c:v>2.3651428571428577</c:v>
                </c:pt>
                <c:pt idx="68">
                  <c:v>2.3650952380952384</c:v>
                </c:pt>
                <c:pt idx="69">
                  <c:v>2.366857142857143</c:v>
                </c:pt>
                <c:pt idx="70">
                  <c:v>2.3691428571428572</c:v>
                </c:pt>
                <c:pt idx="71">
                  <c:v>2.369761904761905</c:v>
                </c:pt>
                <c:pt idx="72">
                  <c:v>2.3676666666666666</c:v>
                </c:pt>
                <c:pt idx="73">
                  <c:v>2.3654285714285712</c:v>
                </c:pt>
                <c:pt idx="74">
                  <c:v>2.3643809523809525</c:v>
                </c:pt>
                <c:pt idx="75">
                  <c:v>2.3654285714285717</c:v>
                </c:pt>
                <c:pt idx="76">
                  <c:v>2.3701428571428576</c:v>
                </c:pt>
                <c:pt idx="77">
                  <c:v>2.3733333333333331</c:v>
                </c:pt>
                <c:pt idx="78">
                  <c:v>2.3749047619047619</c:v>
                </c:pt>
                <c:pt idx="79">
                  <c:v>2.3753333333333333</c:v>
                </c:pt>
                <c:pt idx="80">
                  <c:v>2.371285714285714</c:v>
                </c:pt>
                <c:pt idx="81">
                  <c:v>2.3656190476190475</c:v>
                </c:pt>
                <c:pt idx="82">
                  <c:v>2.3603333333333332</c:v>
                </c:pt>
                <c:pt idx="83">
                  <c:v>2.3557142857142859</c:v>
                </c:pt>
                <c:pt idx="84">
                  <c:v>2.3492380952380949</c:v>
                </c:pt>
                <c:pt idx="85">
                  <c:v>2.3461428571428571</c:v>
                </c:pt>
                <c:pt idx="86">
                  <c:v>2.3441904761904766</c:v>
                </c:pt>
                <c:pt idx="87">
                  <c:v>2.340333333333334</c:v>
                </c:pt>
                <c:pt idx="88">
                  <c:v>2.3349047619047623</c:v>
                </c:pt>
                <c:pt idx="89">
                  <c:v>2.3289523809523809</c:v>
                </c:pt>
                <c:pt idx="90">
                  <c:v>2.3247619047619046</c:v>
                </c:pt>
                <c:pt idx="91">
                  <c:v>2.3229999999999995</c:v>
                </c:pt>
                <c:pt idx="92">
                  <c:v>2.3222380952380952</c:v>
                </c:pt>
                <c:pt idx="93">
                  <c:v>2.3200476190476191</c:v>
                </c:pt>
                <c:pt idx="94">
                  <c:v>2.3185238095238101</c:v>
                </c:pt>
                <c:pt idx="95">
                  <c:v>2.3176666666666663</c:v>
                </c:pt>
                <c:pt idx="96">
                  <c:v>2.3144761904761908</c:v>
                </c:pt>
                <c:pt idx="97">
                  <c:v>2.3106666666666662</c:v>
                </c:pt>
                <c:pt idx="98">
                  <c:v>2.3092857142857137</c:v>
                </c:pt>
                <c:pt idx="99">
                  <c:v>2.3084285714285713</c:v>
                </c:pt>
                <c:pt idx="100">
                  <c:v>2.308095238095238</c:v>
                </c:pt>
                <c:pt idx="101">
                  <c:v>2.3104285714285715</c:v>
                </c:pt>
                <c:pt idx="102">
                  <c:v>2.3128571428571427</c:v>
                </c:pt>
                <c:pt idx="103">
                  <c:v>2.3181428571428571</c:v>
                </c:pt>
                <c:pt idx="104">
                  <c:v>2.3262380952380952</c:v>
                </c:pt>
                <c:pt idx="105">
                  <c:v>2.3336190476190475</c:v>
                </c:pt>
                <c:pt idx="106">
                  <c:v>2.3378571428571426</c:v>
                </c:pt>
                <c:pt idx="107">
                  <c:v>2.3428095238095237</c:v>
                </c:pt>
                <c:pt idx="108">
                  <c:v>2.3491428571428568</c:v>
                </c:pt>
                <c:pt idx="109">
                  <c:v>2.3557619047619043</c:v>
                </c:pt>
                <c:pt idx="110">
                  <c:v>2.3612380952380949</c:v>
                </c:pt>
                <c:pt idx="111">
                  <c:v>2.3645714285714283</c:v>
                </c:pt>
                <c:pt idx="112">
                  <c:v>2.367142857142857</c:v>
                </c:pt>
                <c:pt idx="113">
                  <c:v>2.3691904761904761</c:v>
                </c:pt>
                <c:pt idx="114">
                  <c:v>2.3702380952380953</c:v>
                </c:pt>
                <c:pt idx="115">
                  <c:v>2.3726190476190476</c:v>
                </c:pt>
                <c:pt idx="116">
                  <c:v>2.3749999999999996</c:v>
                </c:pt>
                <c:pt idx="117">
                  <c:v>2.3766666666666665</c:v>
                </c:pt>
                <c:pt idx="118">
                  <c:v>2.3795238095238096</c:v>
                </c:pt>
                <c:pt idx="119">
                  <c:v>2.3793809523809526</c:v>
                </c:pt>
                <c:pt idx="120">
                  <c:v>2.3772380952380958</c:v>
                </c:pt>
                <c:pt idx="121">
                  <c:v>2.3757142857142859</c:v>
                </c:pt>
                <c:pt idx="122">
                  <c:v>2.3747619047619053</c:v>
                </c:pt>
                <c:pt idx="123">
                  <c:v>2.3744285714285716</c:v>
                </c:pt>
                <c:pt idx="124">
                  <c:v>2.375285714285714</c:v>
                </c:pt>
                <c:pt idx="125">
                  <c:v>2.375285714285714</c:v>
                </c:pt>
                <c:pt idx="126">
                  <c:v>2.3734761904761905</c:v>
                </c:pt>
                <c:pt idx="127">
                  <c:v>2.371952380952381</c:v>
                </c:pt>
                <c:pt idx="128">
                  <c:v>2.3718095238095236</c:v>
                </c:pt>
                <c:pt idx="129">
                  <c:v>2.3704761904761904</c:v>
                </c:pt>
                <c:pt idx="130">
                  <c:v>2.3726190476190481</c:v>
                </c:pt>
                <c:pt idx="131">
                  <c:v>2.3782380952380957</c:v>
                </c:pt>
                <c:pt idx="132">
                  <c:v>2.383238095238096</c:v>
                </c:pt>
                <c:pt idx="133">
                  <c:v>2.386714285714286</c:v>
                </c:pt>
                <c:pt idx="134">
                  <c:v>2.3896666666666668</c:v>
                </c:pt>
                <c:pt idx="135">
                  <c:v>2.3898571428571431</c:v>
                </c:pt>
                <c:pt idx="136">
                  <c:v>2.3915238095238101</c:v>
                </c:pt>
                <c:pt idx="137">
                  <c:v>2.3946190476190483</c:v>
                </c:pt>
                <c:pt idx="138">
                  <c:v>2.3990476190476193</c:v>
                </c:pt>
                <c:pt idx="139">
                  <c:v>2.4041904761904762</c:v>
                </c:pt>
                <c:pt idx="140">
                  <c:v>2.409380952380952</c:v>
                </c:pt>
                <c:pt idx="141">
                  <c:v>2.4080476190476192</c:v>
                </c:pt>
                <c:pt idx="142">
                  <c:v>2.4038571428571429</c:v>
                </c:pt>
                <c:pt idx="143">
                  <c:v>2.4000000000000004</c:v>
                </c:pt>
                <c:pt idx="144">
                  <c:v>2.3991904761904768</c:v>
                </c:pt>
                <c:pt idx="145">
                  <c:v>2.4018095238095234</c:v>
                </c:pt>
                <c:pt idx="146">
                  <c:v>2.4032380952380956</c:v>
                </c:pt>
                <c:pt idx="147">
                  <c:v>2.4022857142857141</c:v>
                </c:pt>
                <c:pt idx="148">
                  <c:v>2.3992857142857149</c:v>
                </c:pt>
                <c:pt idx="149">
                  <c:v>2.3941428571428576</c:v>
                </c:pt>
                <c:pt idx="150">
                  <c:v>2.39</c:v>
                </c:pt>
                <c:pt idx="151">
                  <c:v>2.3863333333333334</c:v>
                </c:pt>
                <c:pt idx="152">
                  <c:v>2.3842857142857139</c:v>
                </c:pt>
                <c:pt idx="153">
                  <c:v>2.3853809523809524</c:v>
                </c:pt>
                <c:pt idx="154">
                  <c:v>2.3875714285714285</c:v>
                </c:pt>
                <c:pt idx="155">
                  <c:v>2.3862380952380953</c:v>
                </c:pt>
                <c:pt idx="156">
                  <c:v>2.3847142857142862</c:v>
                </c:pt>
                <c:pt idx="157">
                  <c:v>2.3847142857142858</c:v>
                </c:pt>
                <c:pt idx="158">
                  <c:v>2.3852857142857147</c:v>
                </c:pt>
                <c:pt idx="159">
                  <c:v>2.3901428571428567</c:v>
                </c:pt>
                <c:pt idx="160">
                  <c:v>2.3945238095238093</c:v>
                </c:pt>
                <c:pt idx="161">
                  <c:v>2.3991904761904759</c:v>
                </c:pt>
                <c:pt idx="162">
                  <c:v>2.4077142857142859</c:v>
                </c:pt>
                <c:pt idx="163">
                  <c:v>2.4154761904761908</c:v>
                </c:pt>
                <c:pt idx="164">
                  <c:v>2.4164285714285718</c:v>
                </c:pt>
                <c:pt idx="165">
                  <c:v>2.4158571428571429</c:v>
                </c:pt>
                <c:pt idx="166">
                  <c:v>2.4178095238095234</c:v>
                </c:pt>
                <c:pt idx="167">
                  <c:v>2.4214285714285717</c:v>
                </c:pt>
                <c:pt idx="168">
                  <c:v>2.4274761904761903</c:v>
                </c:pt>
                <c:pt idx="169">
                  <c:v>2.4307142857142856</c:v>
                </c:pt>
                <c:pt idx="170">
                  <c:v>2.4298571428571427</c:v>
                </c:pt>
                <c:pt idx="171">
                  <c:v>2.4293333333333336</c:v>
                </c:pt>
                <c:pt idx="172">
                  <c:v>2.4276666666666666</c:v>
                </c:pt>
                <c:pt idx="173">
                  <c:v>2.4241428571428574</c:v>
                </c:pt>
                <c:pt idx="174">
                  <c:v>2.4230476190476189</c:v>
                </c:pt>
                <c:pt idx="175">
                  <c:v>2.4253809523809524</c:v>
                </c:pt>
                <c:pt idx="176">
                  <c:v>2.4286190476190477</c:v>
                </c:pt>
                <c:pt idx="177">
                  <c:v>2.4309999999999996</c:v>
                </c:pt>
                <c:pt idx="178">
                  <c:v>2.4305714285714282</c:v>
                </c:pt>
                <c:pt idx="179">
                  <c:v>2.4291428571428573</c:v>
                </c:pt>
                <c:pt idx="180">
                  <c:v>2.4274761904761908</c:v>
                </c:pt>
                <c:pt idx="181">
                  <c:v>2.4270952380952382</c:v>
                </c:pt>
                <c:pt idx="182">
                  <c:v>2.4279999999999999</c:v>
                </c:pt>
                <c:pt idx="183">
                  <c:v>2.429095238095238</c:v>
                </c:pt>
                <c:pt idx="184">
                  <c:v>2.4312857142857141</c:v>
                </c:pt>
                <c:pt idx="185">
                  <c:v>2.4339999999999997</c:v>
                </c:pt>
                <c:pt idx="186">
                  <c:v>2.4358571428571421</c:v>
                </c:pt>
                <c:pt idx="187">
                  <c:v>2.4349047619047619</c:v>
                </c:pt>
                <c:pt idx="188">
                  <c:v>2.4349047619047619</c:v>
                </c:pt>
                <c:pt idx="189">
                  <c:v>2.4352380952380952</c:v>
                </c:pt>
                <c:pt idx="190">
                  <c:v>2.4359047619047622</c:v>
                </c:pt>
                <c:pt idx="191">
                  <c:v>2.4390476190476194</c:v>
                </c:pt>
                <c:pt idx="192">
                  <c:v>2.4411904761904757</c:v>
                </c:pt>
                <c:pt idx="193">
                  <c:v>2.4426666666666668</c:v>
                </c:pt>
                <c:pt idx="194">
                  <c:v>2.4432380952380952</c:v>
                </c:pt>
                <c:pt idx="195">
                  <c:v>2.4440952380952381</c:v>
                </c:pt>
                <c:pt idx="196">
                  <c:v>2.4440952380952381</c:v>
                </c:pt>
                <c:pt idx="197">
                  <c:v>2.4439523809523811</c:v>
                </c:pt>
                <c:pt idx="198">
                  <c:v>2.4429523809523808</c:v>
                </c:pt>
                <c:pt idx="199">
                  <c:v>2.4411428571428568</c:v>
                </c:pt>
                <c:pt idx="200">
                  <c:v>2.4403333333333332</c:v>
                </c:pt>
                <c:pt idx="201">
                  <c:v>2.4378095238095239</c:v>
                </c:pt>
                <c:pt idx="202">
                  <c:v>2.4312857142857149</c:v>
                </c:pt>
                <c:pt idx="203">
                  <c:v>2.4270000000000005</c:v>
                </c:pt>
                <c:pt idx="204">
                  <c:v>2.425761904761905</c:v>
                </c:pt>
                <c:pt idx="205">
                  <c:v>2.4246666666666661</c:v>
                </c:pt>
                <c:pt idx="206">
                  <c:v>2.4231428571428566</c:v>
                </c:pt>
                <c:pt idx="207">
                  <c:v>2.4233809523809522</c:v>
                </c:pt>
                <c:pt idx="208">
                  <c:v>2.4242380952380951</c:v>
                </c:pt>
                <c:pt idx="209">
                  <c:v>2.4252857142857147</c:v>
                </c:pt>
                <c:pt idx="210">
                  <c:v>2.4278571428571429</c:v>
                </c:pt>
                <c:pt idx="211">
                  <c:v>2.4322380952380951</c:v>
                </c:pt>
                <c:pt idx="212">
                  <c:v>2.4369523809523805</c:v>
                </c:pt>
                <c:pt idx="213">
                  <c:v>2.4380952380952374</c:v>
                </c:pt>
                <c:pt idx="214">
                  <c:v>2.4348095238095233</c:v>
                </c:pt>
                <c:pt idx="215">
                  <c:v>2.4339523809523804</c:v>
                </c:pt>
                <c:pt idx="216">
                  <c:v>2.433095238095238</c:v>
                </c:pt>
                <c:pt idx="217">
                  <c:v>2.4299523809523809</c:v>
                </c:pt>
                <c:pt idx="218">
                  <c:v>2.4281904761904758</c:v>
                </c:pt>
                <c:pt idx="219">
                  <c:v>2.4282857142857144</c:v>
                </c:pt>
                <c:pt idx="220">
                  <c:v>2.4268095238095237</c:v>
                </c:pt>
                <c:pt idx="221">
                  <c:v>2.4223333333333334</c:v>
                </c:pt>
                <c:pt idx="222">
                  <c:v>2.4186190476190474</c:v>
                </c:pt>
                <c:pt idx="223">
                  <c:v>2.42</c:v>
                </c:pt>
                <c:pt idx="224">
                  <c:v>2.426714285714286</c:v>
                </c:pt>
                <c:pt idx="225">
                  <c:v>2.4318571428571434</c:v>
                </c:pt>
                <c:pt idx="226">
                  <c:v>2.43252380952381</c:v>
                </c:pt>
                <c:pt idx="227">
                  <c:v>2.4309047619047615</c:v>
                </c:pt>
                <c:pt idx="228">
                  <c:v>2.4241428571428565</c:v>
                </c:pt>
                <c:pt idx="229">
                  <c:v>2.4198095238095232</c:v>
                </c:pt>
                <c:pt idx="230">
                  <c:v>2.4203333333333332</c:v>
                </c:pt>
                <c:pt idx="231">
                  <c:v>2.4221428571428567</c:v>
                </c:pt>
                <c:pt idx="232">
                  <c:v>2.4264761904761905</c:v>
                </c:pt>
                <c:pt idx="233">
                  <c:v>2.4279523809523815</c:v>
                </c:pt>
                <c:pt idx="234">
                  <c:v>2.4274761904761908</c:v>
                </c:pt>
                <c:pt idx="235">
                  <c:v>2.4259047619047616</c:v>
                </c:pt>
                <c:pt idx="236">
                  <c:v>2.4262380952380953</c:v>
                </c:pt>
                <c:pt idx="237">
                  <c:v>2.4300476190476195</c:v>
                </c:pt>
                <c:pt idx="238">
                  <c:v>2.4398571428571429</c:v>
                </c:pt>
                <c:pt idx="239">
                  <c:v>2.4499523809523813</c:v>
                </c:pt>
                <c:pt idx="240">
                  <c:v>2.4511904761904768</c:v>
                </c:pt>
                <c:pt idx="241">
                  <c:v>2.4508095238095242</c:v>
                </c:pt>
                <c:pt idx="242">
                  <c:v>2.4516190476190483</c:v>
                </c:pt>
                <c:pt idx="243">
                  <c:v>2.452666666666667</c:v>
                </c:pt>
                <c:pt idx="244">
                  <c:v>2.4525238095238091</c:v>
                </c:pt>
                <c:pt idx="245">
                  <c:v>2.4520476190476188</c:v>
                </c:pt>
                <c:pt idx="246">
                  <c:v>2.452809523809524</c:v>
                </c:pt>
                <c:pt idx="247">
                  <c:v>2.4535714285714287</c:v>
                </c:pt>
                <c:pt idx="248">
                  <c:v>2.4534761904761915</c:v>
                </c:pt>
                <c:pt idx="249">
                  <c:v>2.4532857142857147</c:v>
                </c:pt>
                <c:pt idx="250">
                  <c:v>2.4538571428571432</c:v>
                </c:pt>
                <c:pt idx="251">
                  <c:v>2.4541428571428576</c:v>
                </c:pt>
                <c:pt idx="252">
                  <c:v>2.4520476190476193</c:v>
                </c:pt>
                <c:pt idx="253">
                  <c:v>2.4490476190476196</c:v>
                </c:pt>
                <c:pt idx="254">
                  <c:v>2.4492380952380954</c:v>
                </c:pt>
                <c:pt idx="255">
                  <c:v>2.4517619047619048</c:v>
                </c:pt>
                <c:pt idx="256">
                  <c:v>2.453333333333334</c:v>
                </c:pt>
                <c:pt idx="257">
                  <c:v>2.4549523809523812</c:v>
                </c:pt>
                <c:pt idx="258">
                  <c:v>2.4551428571428575</c:v>
                </c:pt>
                <c:pt idx="259">
                  <c:v>2.4544761904761909</c:v>
                </c:pt>
                <c:pt idx="260">
                  <c:v>2.451714285714286</c:v>
                </c:pt>
                <c:pt idx="261">
                  <c:v>2.450047619047619</c:v>
                </c:pt>
                <c:pt idx="262">
                  <c:v>2.4512380952380952</c:v>
                </c:pt>
                <c:pt idx="263">
                  <c:v>2.4542857142857142</c:v>
                </c:pt>
                <c:pt idx="264">
                  <c:v>2.4548571428571426</c:v>
                </c:pt>
                <c:pt idx="265">
                  <c:v>2.456</c:v>
                </c:pt>
                <c:pt idx="266">
                  <c:v>2.4573333333333336</c:v>
                </c:pt>
                <c:pt idx="267">
                  <c:v>2.4562380952380951</c:v>
                </c:pt>
                <c:pt idx="268">
                  <c:v>2.454333333333333</c:v>
                </c:pt>
                <c:pt idx="269">
                  <c:v>2.4542380952380953</c:v>
                </c:pt>
                <c:pt idx="270">
                  <c:v>2.4539999999999997</c:v>
                </c:pt>
                <c:pt idx="271">
                  <c:v>2.456</c:v>
                </c:pt>
                <c:pt idx="272">
                  <c:v>2.4574761904761906</c:v>
                </c:pt>
                <c:pt idx="273">
                  <c:v>2.4578571428571432</c:v>
                </c:pt>
                <c:pt idx="274">
                  <c:v>2.4588571428571435</c:v>
                </c:pt>
                <c:pt idx="275">
                  <c:v>2.4603333333333337</c:v>
                </c:pt>
                <c:pt idx="276">
                  <c:v>2.4582380952380953</c:v>
                </c:pt>
                <c:pt idx="277">
                  <c:v>2.456142857142857</c:v>
                </c:pt>
                <c:pt idx="278">
                  <c:v>2.455857142857143</c:v>
                </c:pt>
                <c:pt idx="279">
                  <c:v>2.4566666666666666</c:v>
                </c:pt>
                <c:pt idx="280">
                  <c:v>2.4577619047619046</c:v>
                </c:pt>
                <c:pt idx="281">
                  <c:v>2.4560000000000004</c:v>
                </c:pt>
                <c:pt idx="282">
                  <c:v>2.4533333333333331</c:v>
                </c:pt>
                <c:pt idx="283">
                  <c:v>2.4497142857142857</c:v>
                </c:pt>
                <c:pt idx="284">
                  <c:v>2.4413333333333331</c:v>
                </c:pt>
                <c:pt idx="285">
                  <c:v>2.434333333333333</c:v>
                </c:pt>
                <c:pt idx="286">
                  <c:v>2.4304761904761905</c:v>
                </c:pt>
                <c:pt idx="287">
                  <c:v>2.4295238095238099</c:v>
                </c:pt>
                <c:pt idx="288">
                  <c:v>2.428809523809524</c:v>
                </c:pt>
                <c:pt idx="289">
                  <c:v>2.4289047619047617</c:v>
                </c:pt>
                <c:pt idx="290">
                  <c:v>2.4274761904761908</c:v>
                </c:pt>
                <c:pt idx="291">
                  <c:v>2.4292857142857143</c:v>
                </c:pt>
                <c:pt idx="292">
                  <c:v>2.4317142857142859</c:v>
                </c:pt>
                <c:pt idx="293">
                  <c:v>2.4322380952380951</c:v>
                </c:pt>
                <c:pt idx="294">
                  <c:v>2.431142857142857</c:v>
                </c:pt>
                <c:pt idx="295">
                  <c:v>2.4310476190476189</c:v>
                </c:pt>
                <c:pt idx="296">
                  <c:v>2.4280476190476188</c:v>
                </c:pt>
                <c:pt idx="297">
                  <c:v>2.4232857142857145</c:v>
                </c:pt>
                <c:pt idx="298">
                  <c:v>2.4184285714285716</c:v>
                </c:pt>
                <c:pt idx="299">
                  <c:v>2.4128571428571428</c:v>
                </c:pt>
                <c:pt idx="300">
                  <c:v>2.4081904761904762</c:v>
                </c:pt>
                <c:pt idx="301">
                  <c:v>2.4055714285714282</c:v>
                </c:pt>
                <c:pt idx="302">
                  <c:v>2.4040476190476188</c:v>
                </c:pt>
                <c:pt idx="303">
                  <c:v>2.4029999999999996</c:v>
                </c:pt>
                <c:pt idx="304">
                  <c:v>2.4043333333333328</c:v>
                </c:pt>
                <c:pt idx="305">
                  <c:v>2.4080476190476192</c:v>
                </c:pt>
                <c:pt idx="306">
                  <c:v>2.4116666666666666</c:v>
                </c:pt>
                <c:pt idx="307">
                  <c:v>2.4166666666666674</c:v>
                </c:pt>
                <c:pt idx="308">
                  <c:v>2.4143809523809532</c:v>
                </c:pt>
                <c:pt idx="309">
                  <c:v>2.3924285714285722</c:v>
                </c:pt>
                <c:pt idx="310">
                  <c:v>2.3633333333333342</c:v>
                </c:pt>
                <c:pt idx="311">
                  <c:v>2.3485238095238099</c:v>
                </c:pt>
                <c:pt idx="312">
                  <c:v>2.3495238095238098</c:v>
                </c:pt>
                <c:pt idx="313">
                  <c:v>2.3485238095238095</c:v>
                </c:pt>
                <c:pt idx="314">
                  <c:v>2.3459523809523808</c:v>
                </c:pt>
                <c:pt idx="315">
                  <c:v>2.3449047619047616</c:v>
                </c:pt>
                <c:pt idx="316">
                  <c:v>2.3433809523809517</c:v>
                </c:pt>
                <c:pt idx="317">
                  <c:v>2.3417142857142856</c:v>
                </c:pt>
                <c:pt idx="318">
                  <c:v>2.3396190476190473</c:v>
                </c:pt>
                <c:pt idx="319">
                  <c:v>2.3530476190476186</c:v>
                </c:pt>
                <c:pt idx="320">
                  <c:v>2.3799047619047622</c:v>
                </c:pt>
                <c:pt idx="321">
                  <c:v>2.3985714285714286</c:v>
                </c:pt>
                <c:pt idx="322">
                  <c:v>2.3926190476190476</c:v>
                </c:pt>
                <c:pt idx="323">
                  <c:v>2.3810952380952379</c:v>
                </c:pt>
                <c:pt idx="324">
                  <c:v>2.3726666666666665</c:v>
                </c:pt>
                <c:pt idx="325">
                  <c:v>2.3650476190476195</c:v>
                </c:pt>
                <c:pt idx="326">
                  <c:v>2.3594285714285719</c:v>
                </c:pt>
                <c:pt idx="327">
                  <c:v>2.3498571428571431</c:v>
                </c:pt>
                <c:pt idx="328">
                  <c:v>2.3428571428571434</c:v>
                </c:pt>
                <c:pt idx="329">
                  <c:v>2.3460000000000001</c:v>
                </c:pt>
                <c:pt idx="330">
                  <c:v>2.351952380952381</c:v>
                </c:pt>
                <c:pt idx="331">
                  <c:v>2.3624285714285715</c:v>
                </c:pt>
                <c:pt idx="332">
                  <c:v>2.3741428571428571</c:v>
                </c:pt>
                <c:pt idx="333">
                  <c:v>2.3850952380952388</c:v>
                </c:pt>
                <c:pt idx="334">
                  <c:v>2.393619047619048</c:v>
                </c:pt>
                <c:pt idx="335">
                  <c:v>2.3969047619047616</c:v>
                </c:pt>
                <c:pt idx="336">
                  <c:v>2.4014285714285717</c:v>
                </c:pt>
                <c:pt idx="337">
                  <c:v>2.409238095238095</c:v>
                </c:pt>
                <c:pt idx="338">
                  <c:v>2.4226190476190474</c:v>
                </c:pt>
                <c:pt idx="339">
                  <c:v>2.4283809523809521</c:v>
                </c:pt>
                <c:pt idx="340">
                  <c:v>2.4259047619047616</c:v>
                </c:pt>
                <c:pt idx="341">
                  <c:v>2.422619047619047</c:v>
                </c:pt>
                <c:pt idx="342">
                  <c:v>2.4203333333333328</c:v>
                </c:pt>
                <c:pt idx="343">
                  <c:v>2.4207142857142858</c:v>
                </c:pt>
                <c:pt idx="344">
                  <c:v>2.4221428571428572</c:v>
                </c:pt>
                <c:pt idx="345">
                  <c:v>2.4279047619047622</c:v>
                </c:pt>
                <c:pt idx="346">
                  <c:v>2.4349047619047619</c:v>
                </c:pt>
                <c:pt idx="347">
                  <c:v>2.4371428571428568</c:v>
                </c:pt>
                <c:pt idx="348">
                  <c:v>2.4394761904761904</c:v>
                </c:pt>
                <c:pt idx="349">
                  <c:v>2.4399523809523807</c:v>
                </c:pt>
                <c:pt idx="350">
                  <c:v>2.4402857142857144</c:v>
                </c:pt>
                <c:pt idx="351">
                  <c:v>2.4409047619047621</c:v>
                </c:pt>
                <c:pt idx="352">
                  <c:v>2.4414285714285713</c:v>
                </c:pt>
                <c:pt idx="353">
                  <c:v>2.4405714285714284</c:v>
                </c:pt>
                <c:pt idx="354">
                  <c:v>2.4337142857142853</c:v>
                </c:pt>
                <c:pt idx="355">
                  <c:v>2.4150952380952382</c:v>
                </c:pt>
                <c:pt idx="356">
                  <c:v>2.3980952380952383</c:v>
                </c:pt>
                <c:pt idx="357">
                  <c:v>2.3942380952380957</c:v>
                </c:pt>
                <c:pt idx="358">
                  <c:v>2.3929523809523809</c:v>
                </c:pt>
                <c:pt idx="359">
                  <c:v>2.388809523809523</c:v>
                </c:pt>
                <c:pt idx="360">
                  <c:v>2.3870476190476189</c:v>
                </c:pt>
                <c:pt idx="361">
                  <c:v>2.3866666666666658</c:v>
                </c:pt>
                <c:pt idx="362">
                  <c:v>2.3862380952380953</c:v>
                </c:pt>
                <c:pt idx="363">
                  <c:v>2.3846666666666665</c:v>
                </c:pt>
                <c:pt idx="364">
                  <c:v>2.3826666666666667</c:v>
                </c:pt>
                <c:pt idx="365">
                  <c:v>2.3938571428571431</c:v>
                </c:pt>
                <c:pt idx="366">
                  <c:v>2.4119523809523815</c:v>
                </c:pt>
                <c:pt idx="367">
                  <c:v>2.4216666666666669</c:v>
                </c:pt>
                <c:pt idx="368">
                  <c:v>2.4209999999999998</c:v>
                </c:pt>
                <c:pt idx="369">
                  <c:v>2.4193333333333333</c:v>
                </c:pt>
                <c:pt idx="370">
                  <c:v>2.4171904761904761</c:v>
                </c:pt>
                <c:pt idx="371">
                  <c:v>2.4085714285714284</c:v>
                </c:pt>
                <c:pt idx="372">
                  <c:v>2.3970952380952379</c:v>
                </c:pt>
                <c:pt idx="373">
                  <c:v>2.3865238095238093</c:v>
                </c:pt>
                <c:pt idx="374">
                  <c:v>2.3809047619047616</c:v>
                </c:pt>
                <c:pt idx="375">
                  <c:v>2.3799523809523802</c:v>
                </c:pt>
                <c:pt idx="376">
                  <c:v>2.3756666666666666</c:v>
                </c:pt>
                <c:pt idx="377">
                  <c:v>2.3710476190476193</c:v>
                </c:pt>
                <c:pt idx="378">
                  <c:v>2.3666190476190478</c:v>
                </c:pt>
                <c:pt idx="379">
                  <c:v>2.3592380952380956</c:v>
                </c:pt>
                <c:pt idx="380">
                  <c:v>2.3460000000000005</c:v>
                </c:pt>
                <c:pt idx="381">
                  <c:v>2.3376190476190479</c:v>
                </c:pt>
                <c:pt idx="382">
                  <c:v>2.3322857142857147</c:v>
                </c:pt>
                <c:pt idx="383">
                  <c:v>2.3246190476190476</c:v>
                </c:pt>
                <c:pt idx="384">
                  <c:v>2.3247619047619046</c:v>
                </c:pt>
                <c:pt idx="385">
                  <c:v>2.3287142857142853</c:v>
                </c:pt>
                <c:pt idx="386">
                  <c:v>2.3281428571428568</c:v>
                </c:pt>
                <c:pt idx="387">
                  <c:v>2.3285714285714292</c:v>
                </c:pt>
                <c:pt idx="388">
                  <c:v>2.3287142857142857</c:v>
                </c:pt>
                <c:pt idx="389">
                  <c:v>2.3314761904761907</c:v>
                </c:pt>
                <c:pt idx="390">
                  <c:v>2.3425714285714285</c:v>
                </c:pt>
                <c:pt idx="391">
                  <c:v>2.3591904761904763</c:v>
                </c:pt>
                <c:pt idx="392">
                  <c:v>2.3726190476190476</c:v>
                </c:pt>
                <c:pt idx="393">
                  <c:v>2.3925238095238095</c:v>
                </c:pt>
                <c:pt idx="394">
                  <c:v>2.4107142857142856</c:v>
                </c:pt>
                <c:pt idx="395">
                  <c:v>2.4153333333333329</c:v>
                </c:pt>
                <c:pt idx="396">
                  <c:v>2.4185238095238097</c:v>
                </c:pt>
                <c:pt idx="397">
                  <c:v>2.4229047619047619</c:v>
                </c:pt>
                <c:pt idx="398">
                  <c:v>2.4307142857142856</c:v>
                </c:pt>
                <c:pt idx="399">
                  <c:v>2.4362380952380951</c:v>
                </c:pt>
                <c:pt idx="400">
                  <c:v>2.4170476190476191</c:v>
                </c:pt>
                <c:pt idx="401">
                  <c:v>2.3827142857142851</c:v>
                </c:pt>
                <c:pt idx="402">
                  <c:v>2.3484761904761902</c:v>
                </c:pt>
                <c:pt idx="403">
                  <c:v>2.3189047619047618</c:v>
                </c:pt>
                <c:pt idx="404">
                  <c:v>2.3058095238095242</c:v>
                </c:pt>
                <c:pt idx="405">
                  <c:v>2.30752380952381</c:v>
                </c:pt>
                <c:pt idx="406">
                  <c:v>2.3088571428571436</c:v>
                </c:pt>
                <c:pt idx="407">
                  <c:v>2.3114285714285714</c:v>
                </c:pt>
                <c:pt idx="408">
                  <c:v>2.3118571428571428</c:v>
                </c:pt>
                <c:pt idx="409">
                  <c:v>2.3104285714285715</c:v>
                </c:pt>
                <c:pt idx="410">
                  <c:v>2.3221428571428571</c:v>
                </c:pt>
                <c:pt idx="411">
                  <c:v>2.3569523809523809</c:v>
                </c:pt>
                <c:pt idx="412">
                  <c:v>2.3916666666666666</c:v>
                </c:pt>
                <c:pt idx="413">
                  <c:v>2.4240476190476188</c:v>
                </c:pt>
                <c:pt idx="414">
                  <c:v>2.4480000000000004</c:v>
                </c:pt>
                <c:pt idx="415">
                  <c:v>2.4498095238095239</c:v>
                </c:pt>
                <c:pt idx="416">
                  <c:v>2.4475238095238097</c:v>
                </c:pt>
                <c:pt idx="417">
                  <c:v>2.4461904761904765</c:v>
                </c:pt>
                <c:pt idx="418">
                  <c:v>2.446333333333333</c:v>
                </c:pt>
                <c:pt idx="419">
                  <c:v>2.4477142857142855</c:v>
                </c:pt>
                <c:pt idx="420">
                  <c:v>2.448142857142857</c:v>
                </c:pt>
                <c:pt idx="421">
                  <c:v>2.4474761904761904</c:v>
                </c:pt>
                <c:pt idx="422">
                  <c:v>2.4505238095238093</c:v>
                </c:pt>
                <c:pt idx="423">
                  <c:v>2.4558095238095241</c:v>
                </c:pt>
                <c:pt idx="424">
                  <c:v>2.4589999999999996</c:v>
                </c:pt>
                <c:pt idx="425">
                  <c:v>2.4599047619047618</c:v>
                </c:pt>
                <c:pt idx="426">
                  <c:v>2.4624761904761905</c:v>
                </c:pt>
                <c:pt idx="427">
                  <c:v>2.4641428571428574</c:v>
                </c:pt>
                <c:pt idx="428">
                  <c:v>2.4606190476190477</c:v>
                </c:pt>
                <c:pt idx="429">
                  <c:v>2.4520476190476193</c:v>
                </c:pt>
                <c:pt idx="430">
                  <c:v>2.4394285714285715</c:v>
                </c:pt>
                <c:pt idx="431">
                  <c:v>2.4239047619047618</c:v>
                </c:pt>
                <c:pt idx="432">
                  <c:v>2.4021428571428567</c:v>
                </c:pt>
                <c:pt idx="433">
                  <c:v>2.3764761904761902</c:v>
                </c:pt>
                <c:pt idx="434">
                  <c:v>2.3495714285714282</c:v>
                </c:pt>
                <c:pt idx="435">
                  <c:v>2.319428571428571</c:v>
                </c:pt>
                <c:pt idx="436">
                  <c:v>2.2916666666666665</c:v>
                </c:pt>
                <c:pt idx="437">
                  <c:v>2.2640476190476186</c:v>
                </c:pt>
                <c:pt idx="438">
                  <c:v>2.241190476190476</c:v>
                </c:pt>
                <c:pt idx="439">
                  <c:v>2.2331428571428571</c:v>
                </c:pt>
                <c:pt idx="440">
                  <c:v>2.2383333333333333</c:v>
                </c:pt>
                <c:pt idx="441">
                  <c:v>2.2398571428571423</c:v>
                </c:pt>
                <c:pt idx="442">
                  <c:v>2.2297619047619044</c:v>
                </c:pt>
                <c:pt idx="443">
                  <c:v>2.219095238095238</c:v>
                </c:pt>
                <c:pt idx="444">
                  <c:v>2.2127142857142856</c:v>
                </c:pt>
                <c:pt idx="445">
                  <c:v>2.2266190476190477</c:v>
                </c:pt>
                <c:pt idx="446">
                  <c:v>2.2697619047619049</c:v>
                </c:pt>
                <c:pt idx="447">
                  <c:v>2.3132857142857142</c:v>
                </c:pt>
                <c:pt idx="448">
                  <c:v>2.3505714285714285</c:v>
                </c:pt>
                <c:pt idx="449">
                  <c:v>2.3545714285714285</c:v>
                </c:pt>
                <c:pt idx="450">
                  <c:v>2.3322380952380959</c:v>
                </c:pt>
                <c:pt idx="451">
                  <c:v>2.3110000000000008</c:v>
                </c:pt>
                <c:pt idx="452">
                  <c:v>2.3021904761904763</c:v>
                </c:pt>
                <c:pt idx="453">
                  <c:v>2.3055714285714282</c:v>
                </c:pt>
                <c:pt idx="454">
                  <c:v>2.3119523809523805</c:v>
                </c:pt>
                <c:pt idx="455">
                  <c:v>2.3081428571428568</c:v>
                </c:pt>
                <c:pt idx="456">
                  <c:v>2.2729999999999997</c:v>
                </c:pt>
                <c:pt idx="457">
                  <c:v>2.2256190476190474</c:v>
                </c:pt>
                <c:pt idx="458">
                  <c:v>2.1787619047619047</c:v>
                </c:pt>
                <c:pt idx="459">
                  <c:v>2.151619047619048</c:v>
                </c:pt>
                <c:pt idx="460">
                  <c:v>2.1547619047619047</c:v>
                </c:pt>
                <c:pt idx="461">
                  <c:v>2.1589523809523814</c:v>
                </c:pt>
                <c:pt idx="462">
                  <c:v>2.1586190476190477</c:v>
                </c:pt>
                <c:pt idx="463">
                  <c:v>2.1620952380952381</c:v>
                </c:pt>
                <c:pt idx="464">
                  <c:v>2.1627142857142849</c:v>
                </c:pt>
                <c:pt idx="465">
                  <c:v>2.1608571428571417</c:v>
                </c:pt>
                <c:pt idx="466">
                  <c:v>2.16395238095238</c:v>
                </c:pt>
                <c:pt idx="467">
                  <c:v>2.1700476190476188</c:v>
                </c:pt>
                <c:pt idx="468">
                  <c:v>2.1795238095238094</c:v>
                </c:pt>
                <c:pt idx="469">
                  <c:v>2.1812380952380952</c:v>
                </c:pt>
                <c:pt idx="470">
                  <c:v>2.175238095238095</c:v>
                </c:pt>
                <c:pt idx="471">
                  <c:v>2.166809523809524</c:v>
                </c:pt>
                <c:pt idx="472">
                  <c:v>2.170952380952381</c:v>
                </c:pt>
                <c:pt idx="473">
                  <c:v>2.180857142857143</c:v>
                </c:pt>
                <c:pt idx="474">
                  <c:v>2.1835238095238099</c:v>
                </c:pt>
                <c:pt idx="475">
                  <c:v>2.1850952380952378</c:v>
                </c:pt>
                <c:pt idx="476">
                  <c:v>2.1860952380952376</c:v>
                </c:pt>
                <c:pt idx="477">
                  <c:v>2.1925238095238093</c:v>
                </c:pt>
                <c:pt idx="478">
                  <c:v>2.1950476190476191</c:v>
                </c:pt>
                <c:pt idx="479">
                  <c:v>2.1945238095238104</c:v>
                </c:pt>
                <c:pt idx="480">
                  <c:v>2.1967142857142865</c:v>
                </c:pt>
                <c:pt idx="481">
                  <c:v>2.1949047619047621</c:v>
                </c:pt>
                <c:pt idx="482">
                  <c:v>2.1928571428571431</c:v>
                </c:pt>
                <c:pt idx="483">
                  <c:v>2.1885238095238098</c:v>
                </c:pt>
                <c:pt idx="484">
                  <c:v>2.1965714285714286</c:v>
                </c:pt>
                <c:pt idx="485">
                  <c:v>2.2147619047619047</c:v>
                </c:pt>
                <c:pt idx="486">
                  <c:v>2.2361904761904761</c:v>
                </c:pt>
                <c:pt idx="487">
                  <c:v>2.2552857142857139</c:v>
                </c:pt>
                <c:pt idx="488">
                  <c:v>2.2683333333333331</c:v>
                </c:pt>
                <c:pt idx="489">
                  <c:v>2.2856666666666667</c:v>
                </c:pt>
                <c:pt idx="490">
                  <c:v>2.3081904761904761</c:v>
                </c:pt>
                <c:pt idx="491">
                  <c:v>2.3358095238095236</c:v>
                </c:pt>
                <c:pt idx="492">
                  <c:v>2.3652380952380949</c:v>
                </c:pt>
                <c:pt idx="493">
                  <c:v>2.3893333333333331</c:v>
                </c:pt>
                <c:pt idx="494">
                  <c:v>2.4018095238095238</c:v>
                </c:pt>
                <c:pt idx="495">
                  <c:v>2.4079047619047618</c:v>
                </c:pt>
                <c:pt idx="496">
                  <c:v>2.4092380952380954</c:v>
                </c:pt>
                <c:pt idx="497">
                  <c:v>2.4104285714285716</c:v>
                </c:pt>
                <c:pt idx="498">
                  <c:v>2.4120000000000004</c:v>
                </c:pt>
                <c:pt idx="499">
                  <c:v>2.4115238095238101</c:v>
                </c:pt>
                <c:pt idx="500">
                  <c:v>2.4096666666666668</c:v>
                </c:pt>
                <c:pt idx="501">
                  <c:v>2.4072380952380956</c:v>
                </c:pt>
                <c:pt idx="502">
                  <c:v>2.4046190476190477</c:v>
                </c:pt>
                <c:pt idx="503">
                  <c:v>2.3999047619047609</c:v>
                </c:pt>
                <c:pt idx="504">
                  <c:v>2.3951904761904754</c:v>
                </c:pt>
                <c:pt idx="505">
                  <c:v>2.3896666666666659</c:v>
                </c:pt>
                <c:pt idx="506">
                  <c:v>2.3833333333333324</c:v>
                </c:pt>
                <c:pt idx="507">
                  <c:v>2.3798095238095232</c:v>
                </c:pt>
                <c:pt idx="508">
                  <c:v>2.3764285714285713</c:v>
                </c:pt>
                <c:pt idx="509">
                  <c:v>2.3727619047619046</c:v>
                </c:pt>
                <c:pt idx="510">
                  <c:v>2.3724285714285709</c:v>
                </c:pt>
                <c:pt idx="511">
                  <c:v>2.3750476190476189</c:v>
                </c:pt>
                <c:pt idx="512">
                  <c:v>2.3747619047619049</c:v>
                </c:pt>
                <c:pt idx="513">
                  <c:v>2.3725714285714288</c:v>
                </c:pt>
                <c:pt idx="514">
                  <c:v>2.3714761904761907</c:v>
                </c:pt>
                <c:pt idx="515">
                  <c:v>2.3729999999999998</c:v>
                </c:pt>
                <c:pt idx="516">
                  <c:v>2.374190476190476</c:v>
                </c:pt>
                <c:pt idx="517">
                  <c:v>2.3743809523809523</c:v>
                </c:pt>
                <c:pt idx="518">
                  <c:v>2.3746666666666667</c:v>
                </c:pt>
                <c:pt idx="519">
                  <c:v>2.3756190476190477</c:v>
                </c:pt>
                <c:pt idx="520">
                  <c:v>2.3766190476190481</c:v>
                </c:pt>
                <c:pt idx="521">
                  <c:v>2.3745714285714286</c:v>
                </c:pt>
                <c:pt idx="522">
                  <c:v>2.3719047619047622</c:v>
                </c:pt>
                <c:pt idx="523">
                  <c:v>2.37152380952381</c:v>
                </c:pt>
                <c:pt idx="524">
                  <c:v>2.3742857142857146</c:v>
                </c:pt>
                <c:pt idx="525">
                  <c:v>2.3770952380952388</c:v>
                </c:pt>
                <c:pt idx="526">
                  <c:v>2.3794285714285714</c:v>
                </c:pt>
                <c:pt idx="527">
                  <c:v>2.3840476190476192</c:v>
                </c:pt>
                <c:pt idx="528">
                  <c:v>2.3856666666666668</c:v>
                </c:pt>
                <c:pt idx="529">
                  <c:v>2.3850476190476195</c:v>
                </c:pt>
                <c:pt idx="530">
                  <c:v>2.3850000000000002</c:v>
                </c:pt>
                <c:pt idx="531">
                  <c:v>2.3869047619047623</c:v>
                </c:pt>
                <c:pt idx="532">
                  <c:v>2.3906190476190474</c:v>
                </c:pt>
                <c:pt idx="533">
                  <c:v>2.3932857142857138</c:v>
                </c:pt>
                <c:pt idx="534">
                  <c:v>2.3955238095238096</c:v>
                </c:pt>
                <c:pt idx="535">
                  <c:v>2.3956666666666662</c:v>
                </c:pt>
                <c:pt idx="536">
                  <c:v>2.3946190476190479</c:v>
                </c:pt>
                <c:pt idx="537">
                  <c:v>2.3940000000000001</c:v>
                </c:pt>
                <c:pt idx="538">
                  <c:v>2.3896666666666668</c:v>
                </c:pt>
                <c:pt idx="539">
                  <c:v>2.3849047619047616</c:v>
                </c:pt>
                <c:pt idx="540">
                  <c:v>2.379</c:v>
                </c:pt>
                <c:pt idx="541">
                  <c:v>2.3759047619047613</c:v>
                </c:pt>
                <c:pt idx="542">
                  <c:v>2.3747619047619049</c:v>
                </c:pt>
                <c:pt idx="543">
                  <c:v>2.3757142857142854</c:v>
                </c:pt>
                <c:pt idx="544">
                  <c:v>2.3779523809523808</c:v>
                </c:pt>
                <c:pt idx="545">
                  <c:v>2.3799047619047617</c:v>
                </c:pt>
                <c:pt idx="546">
                  <c:v>2.3822380952380953</c:v>
                </c:pt>
                <c:pt idx="547">
                  <c:v>2.3846666666666669</c:v>
                </c:pt>
                <c:pt idx="548">
                  <c:v>2.3882857142857148</c:v>
                </c:pt>
                <c:pt idx="549">
                  <c:v>2.3970000000000002</c:v>
                </c:pt>
                <c:pt idx="550">
                  <c:v>2.4080952380952385</c:v>
                </c:pt>
                <c:pt idx="551">
                  <c:v>2.4188095238095237</c:v>
                </c:pt>
                <c:pt idx="552">
                  <c:v>2.4233809523809526</c:v>
                </c:pt>
                <c:pt idx="553">
                  <c:v>2.4245714285714284</c:v>
                </c:pt>
                <c:pt idx="554">
                  <c:v>2.4244761904761898</c:v>
                </c:pt>
                <c:pt idx="555">
                  <c:v>2.4267142857142852</c:v>
                </c:pt>
                <c:pt idx="556">
                  <c:v>2.4264285714285707</c:v>
                </c:pt>
                <c:pt idx="557">
                  <c:v>2.4267142857142852</c:v>
                </c:pt>
                <c:pt idx="558">
                  <c:v>2.4276190476190473</c:v>
                </c:pt>
                <c:pt idx="559">
                  <c:v>2.4269999999999996</c:v>
                </c:pt>
                <c:pt idx="560">
                  <c:v>2.4235238095238096</c:v>
                </c:pt>
                <c:pt idx="561">
                  <c:v>2.421904761904762</c:v>
                </c:pt>
                <c:pt idx="562">
                  <c:v>2.4207619047619051</c:v>
                </c:pt>
                <c:pt idx="563">
                  <c:v>2.4179523809523809</c:v>
                </c:pt>
                <c:pt idx="564">
                  <c:v>2.4163333333333332</c:v>
                </c:pt>
                <c:pt idx="565">
                  <c:v>2.4156666666666662</c:v>
                </c:pt>
                <c:pt idx="566">
                  <c:v>2.4156190476190469</c:v>
                </c:pt>
                <c:pt idx="567">
                  <c:v>2.4165238095238091</c:v>
                </c:pt>
                <c:pt idx="568">
                  <c:v>2.4149047619047619</c:v>
                </c:pt>
                <c:pt idx="569">
                  <c:v>2.4123333333333341</c:v>
                </c:pt>
                <c:pt idx="570">
                  <c:v>2.4145238095238102</c:v>
                </c:pt>
                <c:pt idx="571">
                  <c:v>2.4175714285714291</c:v>
                </c:pt>
                <c:pt idx="572">
                  <c:v>2.4165238095238104</c:v>
                </c:pt>
                <c:pt idx="573">
                  <c:v>2.4160000000000004</c:v>
                </c:pt>
                <c:pt idx="574">
                  <c:v>2.4176190476190476</c:v>
                </c:pt>
                <c:pt idx="575">
                  <c:v>2.418857142857143</c:v>
                </c:pt>
                <c:pt idx="576">
                  <c:v>2.42</c:v>
                </c:pt>
                <c:pt idx="577">
                  <c:v>2.4200476190476188</c:v>
                </c:pt>
                <c:pt idx="578">
                  <c:v>2.4218095238095239</c:v>
                </c:pt>
                <c:pt idx="579">
                  <c:v>2.4243809523809525</c:v>
                </c:pt>
                <c:pt idx="580">
                  <c:v>2.4275238095238096</c:v>
                </c:pt>
                <c:pt idx="581">
                  <c:v>2.4271428571428575</c:v>
                </c:pt>
                <c:pt idx="582">
                  <c:v>2.4284285714285709</c:v>
                </c:pt>
                <c:pt idx="583">
                  <c:v>2.4303809523809519</c:v>
                </c:pt>
                <c:pt idx="584">
                  <c:v>2.4308571428571417</c:v>
                </c:pt>
                <c:pt idx="585">
                  <c:v>2.4320476190476183</c:v>
                </c:pt>
                <c:pt idx="586">
                  <c:v>2.4312380952380952</c:v>
                </c:pt>
                <c:pt idx="587">
                  <c:v>2.4304761904761905</c:v>
                </c:pt>
                <c:pt idx="588">
                  <c:v>2.4292380952380954</c:v>
                </c:pt>
                <c:pt idx="589">
                  <c:v>2.4285714285714284</c:v>
                </c:pt>
                <c:pt idx="590">
                  <c:v>2.4289523809523805</c:v>
                </c:pt>
                <c:pt idx="591">
                  <c:v>2.4283809523809521</c:v>
                </c:pt>
                <c:pt idx="592">
                  <c:v>2.4269999999999996</c:v>
                </c:pt>
                <c:pt idx="593">
                  <c:v>2.4264285714285712</c:v>
                </c:pt>
                <c:pt idx="594">
                  <c:v>2.427142857142857</c:v>
                </c:pt>
                <c:pt idx="595">
                  <c:v>2.4264761904761905</c:v>
                </c:pt>
                <c:pt idx="596">
                  <c:v>2.4248571428571424</c:v>
                </c:pt>
                <c:pt idx="597">
                  <c:v>2.4238095238095236</c:v>
                </c:pt>
                <c:pt idx="598">
                  <c:v>2.4243809523809521</c:v>
                </c:pt>
                <c:pt idx="599">
                  <c:v>2.4254761904761901</c:v>
                </c:pt>
                <c:pt idx="600">
                  <c:v>2.4255714285714283</c:v>
                </c:pt>
                <c:pt idx="601">
                  <c:v>2.4236666666666662</c:v>
                </c:pt>
                <c:pt idx="602">
                  <c:v>2.4240952380952376</c:v>
                </c:pt>
                <c:pt idx="603">
                  <c:v>2.4255714285714283</c:v>
                </c:pt>
                <c:pt idx="604">
                  <c:v>2.4245238095238091</c:v>
                </c:pt>
                <c:pt idx="605">
                  <c:v>2.4233809523809522</c:v>
                </c:pt>
                <c:pt idx="606">
                  <c:v>2.4224761904761904</c:v>
                </c:pt>
                <c:pt idx="607">
                  <c:v>2.4235238095238096</c:v>
                </c:pt>
                <c:pt idx="608">
                  <c:v>2.4242380952380951</c:v>
                </c:pt>
                <c:pt idx="609">
                  <c:v>2.424666666666667</c:v>
                </c:pt>
                <c:pt idx="610">
                  <c:v>2.4235238095238096</c:v>
                </c:pt>
                <c:pt idx="611">
                  <c:v>2.4228095238095237</c:v>
                </c:pt>
                <c:pt idx="612">
                  <c:v>2.4222857142857142</c:v>
                </c:pt>
                <c:pt idx="613">
                  <c:v>2.4209999999999994</c:v>
                </c:pt>
                <c:pt idx="614">
                  <c:v>2.4199047619047618</c:v>
                </c:pt>
                <c:pt idx="615">
                  <c:v>2.4203333333333332</c:v>
                </c:pt>
                <c:pt idx="616">
                  <c:v>2.4212857142857143</c:v>
                </c:pt>
                <c:pt idx="617">
                  <c:v>2.423</c:v>
                </c:pt>
                <c:pt idx="618">
                  <c:v>2.4235238095238096</c:v>
                </c:pt>
                <c:pt idx="619">
                  <c:v>2.4246666666666665</c:v>
                </c:pt>
                <c:pt idx="620">
                  <c:v>2.4267142857142856</c:v>
                </c:pt>
                <c:pt idx="621">
                  <c:v>2.4266666666666672</c:v>
                </c:pt>
                <c:pt idx="622">
                  <c:v>2.427285714285714</c:v>
                </c:pt>
                <c:pt idx="623">
                  <c:v>2.4288571428571428</c:v>
                </c:pt>
                <c:pt idx="624">
                  <c:v>2.4306190476190475</c:v>
                </c:pt>
                <c:pt idx="625">
                  <c:v>2.4307142857142856</c:v>
                </c:pt>
                <c:pt idx="626">
                  <c:v>2.4310476190476189</c:v>
                </c:pt>
                <c:pt idx="627">
                  <c:v>2.4296666666666669</c:v>
                </c:pt>
                <c:pt idx="628">
                  <c:v>2.4270000000000005</c:v>
                </c:pt>
                <c:pt idx="629">
                  <c:v>2.4249523809523814</c:v>
                </c:pt>
                <c:pt idx="630">
                  <c:v>2.4228571428571435</c:v>
                </c:pt>
                <c:pt idx="631">
                  <c:v>2.4242380952380955</c:v>
                </c:pt>
                <c:pt idx="632">
                  <c:v>2.425761904761905</c:v>
                </c:pt>
                <c:pt idx="633">
                  <c:v>2.4261428571428572</c:v>
                </c:pt>
                <c:pt idx="634">
                  <c:v>2.4252857142857143</c:v>
                </c:pt>
                <c:pt idx="635">
                  <c:v>2.425523809523809</c:v>
                </c:pt>
                <c:pt idx="636">
                  <c:v>2.4273333333333333</c:v>
                </c:pt>
                <c:pt idx="637">
                  <c:v>2.4283809523809521</c:v>
                </c:pt>
                <c:pt idx="638">
                  <c:v>2.4304761904761905</c:v>
                </c:pt>
                <c:pt idx="639">
                  <c:v>2.4329999999999998</c:v>
                </c:pt>
                <c:pt idx="640">
                  <c:v>2.433904761904762</c:v>
                </c:pt>
                <c:pt idx="641">
                  <c:v>2.4315238095238096</c:v>
                </c:pt>
                <c:pt idx="642">
                  <c:v>2.429904761904762</c:v>
                </c:pt>
                <c:pt idx="643">
                  <c:v>2.4290000000000003</c:v>
                </c:pt>
                <c:pt idx="644">
                  <c:v>2.4279523809523811</c:v>
                </c:pt>
                <c:pt idx="645">
                  <c:v>2.4299999999999997</c:v>
                </c:pt>
                <c:pt idx="646">
                  <c:v>2.4282857142857144</c:v>
                </c:pt>
                <c:pt idx="647">
                  <c:v>2.4257142857142862</c:v>
                </c:pt>
                <c:pt idx="648">
                  <c:v>2.4250952380952384</c:v>
                </c:pt>
                <c:pt idx="649">
                  <c:v>2.4248571428571433</c:v>
                </c:pt>
                <c:pt idx="650">
                  <c:v>2.4251428571428573</c:v>
                </c:pt>
                <c:pt idx="651">
                  <c:v>2.425904761904762</c:v>
                </c:pt>
                <c:pt idx="652">
                  <c:v>2.426571428571429</c:v>
                </c:pt>
                <c:pt idx="653">
                  <c:v>2.4252380952380954</c:v>
                </c:pt>
                <c:pt idx="654">
                  <c:v>2.4252380952380954</c:v>
                </c:pt>
                <c:pt idx="655">
                  <c:v>2.4229999999999996</c:v>
                </c:pt>
                <c:pt idx="656">
                  <c:v>2.4233333333333333</c:v>
                </c:pt>
                <c:pt idx="657">
                  <c:v>2.4253333333333331</c:v>
                </c:pt>
                <c:pt idx="658">
                  <c:v>2.4257619047619046</c:v>
                </c:pt>
                <c:pt idx="659">
                  <c:v>2.4252857142857138</c:v>
                </c:pt>
                <c:pt idx="660">
                  <c:v>2.4252380952380954</c:v>
                </c:pt>
                <c:pt idx="661">
                  <c:v>2.426333333333333</c:v>
                </c:pt>
                <c:pt idx="662">
                  <c:v>2.4276190476190473</c:v>
                </c:pt>
                <c:pt idx="663">
                  <c:v>2.4279999999999999</c:v>
                </c:pt>
                <c:pt idx="664">
                  <c:v>2.4290476190476191</c:v>
                </c:pt>
                <c:pt idx="665">
                  <c:v>2.4309047619047619</c:v>
                </c:pt>
                <c:pt idx="666">
                  <c:v>2.4315238095238096</c:v>
                </c:pt>
                <c:pt idx="667">
                  <c:v>2.4328571428571428</c:v>
                </c:pt>
                <c:pt idx="668">
                  <c:v>2.4323333333333332</c:v>
                </c:pt>
                <c:pt idx="669">
                  <c:v>2.4324285714285714</c:v>
                </c:pt>
                <c:pt idx="670">
                  <c:v>2.4318095238095232</c:v>
                </c:pt>
                <c:pt idx="671">
                  <c:v>2.4295714285714283</c:v>
                </c:pt>
                <c:pt idx="672">
                  <c:v>2.4273809523809522</c:v>
                </c:pt>
                <c:pt idx="673">
                  <c:v>2.4279523809523806</c:v>
                </c:pt>
                <c:pt idx="674">
                  <c:v>2.4285714285714284</c:v>
                </c:pt>
                <c:pt idx="675">
                  <c:v>2.4279999999999999</c:v>
                </c:pt>
                <c:pt idx="676">
                  <c:v>2.4265714285714282</c:v>
                </c:pt>
                <c:pt idx="677">
                  <c:v>2.4239999999999995</c:v>
                </c:pt>
                <c:pt idx="678">
                  <c:v>2.422333333333333</c:v>
                </c:pt>
                <c:pt idx="679">
                  <c:v>2.4214761904761906</c:v>
                </c:pt>
                <c:pt idx="680">
                  <c:v>2.4200000000000004</c:v>
                </c:pt>
                <c:pt idx="681">
                  <c:v>2.4199523809523811</c:v>
                </c:pt>
                <c:pt idx="682">
                  <c:v>2.4221428571428572</c:v>
                </c:pt>
                <c:pt idx="683">
                  <c:v>2.4236190476190473</c:v>
                </c:pt>
                <c:pt idx="684">
                  <c:v>2.4248571428571424</c:v>
                </c:pt>
                <c:pt idx="685">
                  <c:v>2.4244285714285714</c:v>
                </c:pt>
                <c:pt idx="686">
                  <c:v>2.4246190476190477</c:v>
                </c:pt>
                <c:pt idx="687">
                  <c:v>2.4255714285714283</c:v>
                </c:pt>
                <c:pt idx="688">
                  <c:v>2.4279523809523815</c:v>
                </c:pt>
                <c:pt idx="689">
                  <c:v>2.4304761904761909</c:v>
                </c:pt>
                <c:pt idx="690">
                  <c:v>2.4317142857142859</c:v>
                </c:pt>
                <c:pt idx="691">
                  <c:v>2.4327619047619042</c:v>
                </c:pt>
                <c:pt idx="692">
                  <c:v>2.4329047619047612</c:v>
                </c:pt>
                <c:pt idx="693">
                  <c:v>2.4316190476190473</c:v>
                </c:pt>
                <c:pt idx="694">
                  <c:v>2.4295238095238094</c:v>
                </c:pt>
                <c:pt idx="695">
                  <c:v>2.4300952380952379</c:v>
                </c:pt>
                <c:pt idx="696">
                  <c:v>2.4317619047619043</c:v>
                </c:pt>
                <c:pt idx="697">
                  <c:v>2.4329047619047617</c:v>
                </c:pt>
                <c:pt idx="698">
                  <c:v>2.433095238095238</c:v>
                </c:pt>
                <c:pt idx="699">
                  <c:v>2.4326190476190472</c:v>
                </c:pt>
                <c:pt idx="700">
                  <c:v>2.4328571428571424</c:v>
                </c:pt>
                <c:pt idx="701">
                  <c:v>2.4331428571428568</c:v>
                </c:pt>
                <c:pt idx="702">
                  <c:v>2.4329999999999994</c:v>
                </c:pt>
                <c:pt idx="703">
                  <c:v>2.433380952380952</c:v>
                </c:pt>
                <c:pt idx="704">
                  <c:v>2.4351904761904755</c:v>
                </c:pt>
                <c:pt idx="705">
                  <c:v>2.4363809523809521</c:v>
                </c:pt>
                <c:pt idx="706">
                  <c:v>2.4362857142857139</c:v>
                </c:pt>
                <c:pt idx="707">
                  <c:v>2.4364761904761902</c:v>
                </c:pt>
                <c:pt idx="708">
                  <c:v>2.4358571428571425</c:v>
                </c:pt>
                <c:pt idx="709">
                  <c:v>2.4353809523809522</c:v>
                </c:pt>
                <c:pt idx="710">
                  <c:v>2.4362857142857144</c:v>
                </c:pt>
                <c:pt idx="711">
                  <c:v>2.4384285714285716</c:v>
                </c:pt>
                <c:pt idx="712">
                  <c:v>2.4407619047619047</c:v>
                </c:pt>
                <c:pt idx="713">
                  <c:v>2.4414285714285717</c:v>
                </c:pt>
                <c:pt idx="714">
                  <c:v>2.4406190476190468</c:v>
                </c:pt>
                <c:pt idx="715">
                  <c:v>2.4415714285714278</c:v>
                </c:pt>
                <c:pt idx="716">
                  <c:v>2.441380952380952</c:v>
                </c:pt>
                <c:pt idx="717">
                  <c:v>2.4389047619047615</c:v>
                </c:pt>
                <c:pt idx="718">
                  <c:v>2.4380476190476195</c:v>
                </c:pt>
                <c:pt idx="719">
                  <c:v>2.4384285714285716</c:v>
                </c:pt>
                <c:pt idx="720">
                  <c:v>2.4368571428571428</c:v>
                </c:pt>
                <c:pt idx="721">
                  <c:v>2.432952380952381</c:v>
                </c:pt>
                <c:pt idx="722">
                  <c:v>2.4314285714285711</c:v>
                </c:pt>
                <c:pt idx="723">
                  <c:v>2.4319523809523802</c:v>
                </c:pt>
                <c:pt idx="724">
                  <c:v>2.4329999999999998</c:v>
                </c:pt>
                <c:pt idx="725">
                  <c:v>2.4319047619047618</c:v>
                </c:pt>
                <c:pt idx="726">
                  <c:v>2.4291428571428573</c:v>
                </c:pt>
                <c:pt idx="727">
                  <c:v>2.4288571428571428</c:v>
                </c:pt>
                <c:pt idx="728">
                  <c:v>2.4292857142857143</c:v>
                </c:pt>
                <c:pt idx="729">
                  <c:v>2.4293333333333331</c:v>
                </c:pt>
                <c:pt idx="730">
                  <c:v>2.4299999999999993</c:v>
                </c:pt>
                <c:pt idx="731">
                  <c:v>2.4309999999999996</c:v>
                </c:pt>
                <c:pt idx="732">
                  <c:v>2.4322857142857144</c:v>
                </c:pt>
                <c:pt idx="733">
                  <c:v>2.4320000000000004</c:v>
                </c:pt>
                <c:pt idx="734">
                  <c:v>2.4294761904761906</c:v>
                </c:pt>
                <c:pt idx="735">
                  <c:v>2.4274761904761908</c:v>
                </c:pt>
                <c:pt idx="736">
                  <c:v>2.427285714285714</c:v>
                </c:pt>
                <c:pt idx="737">
                  <c:v>2.4277619047619043</c:v>
                </c:pt>
                <c:pt idx="738">
                  <c:v>2.4283809523809516</c:v>
                </c:pt>
                <c:pt idx="739">
                  <c:v>2.4299999999999997</c:v>
                </c:pt>
                <c:pt idx="740">
                  <c:v>2.4301904761904765</c:v>
                </c:pt>
                <c:pt idx="741">
                  <c:v>2.431142857142857</c:v>
                </c:pt>
                <c:pt idx="742">
                  <c:v>2.4309047619047619</c:v>
                </c:pt>
                <c:pt idx="743">
                  <c:v>2.4298095238095234</c:v>
                </c:pt>
                <c:pt idx="744">
                  <c:v>2.4300476190476186</c:v>
                </c:pt>
                <c:pt idx="745">
                  <c:v>2.4308571428571422</c:v>
                </c:pt>
                <c:pt idx="746">
                  <c:v>2.4311428571428562</c:v>
                </c:pt>
                <c:pt idx="747">
                  <c:v>2.4333333333333331</c:v>
                </c:pt>
                <c:pt idx="748">
                  <c:v>2.4368571428571428</c:v>
                </c:pt>
                <c:pt idx="749">
                  <c:v>2.4375714285714287</c:v>
                </c:pt>
                <c:pt idx="750">
                  <c:v>2.4380952380952383</c:v>
                </c:pt>
                <c:pt idx="751">
                  <c:v>2.4392380952380952</c:v>
                </c:pt>
                <c:pt idx="752">
                  <c:v>2.4399523809523807</c:v>
                </c:pt>
                <c:pt idx="753">
                  <c:v>2.4425238095238093</c:v>
                </c:pt>
                <c:pt idx="754">
                  <c:v>2.4440952380952385</c:v>
                </c:pt>
                <c:pt idx="755">
                  <c:v>2.4451428571428573</c:v>
                </c:pt>
                <c:pt idx="756">
                  <c:v>2.4466190476190479</c:v>
                </c:pt>
                <c:pt idx="757">
                  <c:v>2.445761904761905</c:v>
                </c:pt>
                <c:pt idx="758">
                  <c:v>2.4423809523809523</c:v>
                </c:pt>
                <c:pt idx="759">
                  <c:v>2.4419047619047616</c:v>
                </c:pt>
                <c:pt idx="760">
                  <c:v>2.4443809523809521</c:v>
                </c:pt>
                <c:pt idx="761">
                  <c:v>2.445095238095238</c:v>
                </c:pt>
                <c:pt idx="762">
                  <c:v>2.4451428571428573</c:v>
                </c:pt>
                <c:pt idx="763">
                  <c:v>2.4449047619047621</c:v>
                </c:pt>
                <c:pt idx="764">
                  <c:v>2.4439523809523811</c:v>
                </c:pt>
                <c:pt idx="765">
                  <c:v>2.4431428571428575</c:v>
                </c:pt>
                <c:pt idx="766">
                  <c:v>2.4420952380952379</c:v>
                </c:pt>
                <c:pt idx="767">
                  <c:v>2.4426190476190475</c:v>
                </c:pt>
                <c:pt idx="768">
                  <c:v>2.444285714285714</c:v>
                </c:pt>
                <c:pt idx="769">
                  <c:v>2.4459523809523809</c:v>
                </c:pt>
                <c:pt idx="770">
                  <c:v>2.4438095238095237</c:v>
                </c:pt>
                <c:pt idx="771">
                  <c:v>2.4415714285714278</c:v>
                </c:pt>
                <c:pt idx="772">
                  <c:v>2.4410476190476187</c:v>
                </c:pt>
                <c:pt idx="773">
                  <c:v>2.4391904761904764</c:v>
                </c:pt>
                <c:pt idx="774">
                  <c:v>2.4375238095238094</c:v>
                </c:pt>
                <c:pt idx="775">
                  <c:v>2.4370476190476191</c:v>
                </c:pt>
                <c:pt idx="776">
                  <c:v>2.4370952380952384</c:v>
                </c:pt>
                <c:pt idx="777">
                  <c:v>2.4365238095238095</c:v>
                </c:pt>
                <c:pt idx="778">
                  <c:v>2.4349047619047619</c:v>
                </c:pt>
                <c:pt idx="779">
                  <c:v>2.4317142857142855</c:v>
                </c:pt>
                <c:pt idx="780">
                  <c:v>2.4294285714285713</c:v>
                </c:pt>
                <c:pt idx="781">
                  <c:v>2.4284761904761902</c:v>
                </c:pt>
                <c:pt idx="782">
                  <c:v>2.425761904761905</c:v>
                </c:pt>
                <c:pt idx="783">
                  <c:v>2.4255714285714283</c:v>
                </c:pt>
                <c:pt idx="784">
                  <c:v>2.4300952380952383</c:v>
                </c:pt>
                <c:pt idx="785">
                  <c:v>2.4336666666666664</c:v>
                </c:pt>
                <c:pt idx="786">
                  <c:v>2.4346666666666659</c:v>
                </c:pt>
                <c:pt idx="787">
                  <c:v>2.4369999999999994</c:v>
                </c:pt>
                <c:pt idx="788">
                  <c:v>2.4388095238095238</c:v>
                </c:pt>
                <c:pt idx="789">
                  <c:v>2.441761904761905</c:v>
                </c:pt>
                <c:pt idx="790">
                  <c:v>2.4453333333333336</c:v>
                </c:pt>
                <c:pt idx="791">
                  <c:v>2.4482380952380955</c:v>
                </c:pt>
                <c:pt idx="792">
                  <c:v>2.4505714285714286</c:v>
                </c:pt>
                <c:pt idx="793">
                  <c:v>2.4534761904761901</c:v>
                </c:pt>
                <c:pt idx="794">
                  <c:v>2.4550476190476189</c:v>
                </c:pt>
                <c:pt idx="795">
                  <c:v>2.4550476190476189</c:v>
                </c:pt>
                <c:pt idx="796">
                  <c:v>2.3997619047619052</c:v>
                </c:pt>
                <c:pt idx="797">
                  <c:v>2.3694761904761905</c:v>
                </c:pt>
                <c:pt idx="798">
                  <c:v>2.3408571428571427</c:v>
                </c:pt>
                <c:pt idx="799">
                  <c:v>2.3385714285714285</c:v>
                </c:pt>
                <c:pt idx="800">
                  <c:v>2.3303809523809527</c:v>
                </c:pt>
                <c:pt idx="801">
                  <c:v>2.3106666666666666</c:v>
                </c:pt>
                <c:pt idx="802">
                  <c:v>2.2968095238095239</c:v>
                </c:pt>
                <c:pt idx="803">
                  <c:v>2.2943809523809526</c:v>
                </c:pt>
                <c:pt idx="804">
                  <c:v>2.3030952380952381</c:v>
                </c:pt>
                <c:pt idx="805">
                  <c:v>2.2744086190266088</c:v>
                </c:pt>
                <c:pt idx="806">
                  <c:v>2.2126347220693949</c:v>
                </c:pt>
                <c:pt idx="807">
                  <c:v>2.1508007569818495</c:v>
                </c:pt>
                <c:pt idx="808">
                  <c:v>2.1791452077472964</c:v>
                </c:pt>
                <c:pt idx="809">
                  <c:v>2.1331509735144483</c:v>
                </c:pt>
                <c:pt idx="810">
                  <c:v>2.1138412960948925</c:v>
                </c:pt>
                <c:pt idx="811">
                  <c:v>2.0857954735578388</c:v>
                </c:pt>
                <c:pt idx="812">
                  <c:v>2.092123658427997</c:v>
                </c:pt>
                <c:pt idx="813">
                  <c:v>2.0521555033584526</c:v>
                </c:pt>
                <c:pt idx="814">
                  <c:v>2.0523314026969244</c:v>
                </c:pt>
                <c:pt idx="815">
                  <c:v>2.0563645522142031</c:v>
                </c:pt>
                <c:pt idx="816">
                  <c:v>2.0585993418197113</c:v>
                </c:pt>
                <c:pt idx="817">
                  <c:v>2.057548102210605</c:v>
                </c:pt>
                <c:pt idx="818">
                  <c:v>2.0620747200173488</c:v>
                </c:pt>
                <c:pt idx="819">
                  <c:v>2.0671551256157867</c:v>
                </c:pt>
                <c:pt idx="820">
                  <c:v>2.0681569228615269</c:v>
                </c:pt>
                <c:pt idx="821">
                  <c:v>2.061644196716919</c:v>
                </c:pt>
                <c:pt idx="822">
                  <c:v>2.0526866721168782</c:v>
                </c:pt>
                <c:pt idx="823">
                  <c:v>2.0362152409573557</c:v>
                </c:pt>
                <c:pt idx="824">
                  <c:v>2.0368430414323559</c:v>
                </c:pt>
                <c:pt idx="825">
                  <c:v>2.0522262420608861</c:v>
                </c:pt>
                <c:pt idx="826">
                  <c:v>2.0523165129096239</c:v>
                </c:pt>
                <c:pt idx="827">
                  <c:v>2.0557134134598383</c:v>
                </c:pt>
                <c:pt idx="828">
                  <c:v>2.0746968664715708</c:v>
                </c:pt>
                <c:pt idx="829">
                  <c:v>2.0830421405334234</c:v>
                </c:pt>
                <c:pt idx="830">
                  <c:v>2.0845393155799887</c:v>
                </c:pt>
                <c:pt idx="831">
                  <c:v>2.0863596260025914</c:v>
                </c:pt>
                <c:pt idx="832">
                  <c:v>2.0912537749996938</c:v>
                </c:pt>
                <c:pt idx="833">
                  <c:v>2.0972315414211455</c:v>
                </c:pt>
                <c:pt idx="834">
                  <c:v>2.1025745482414862</c:v>
                </c:pt>
                <c:pt idx="835">
                  <c:v>2.0953595312618547</c:v>
                </c:pt>
                <c:pt idx="836">
                  <c:v>2.0879696820881475</c:v>
                </c:pt>
                <c:pt idx="837">
                  <c:v>2.0861640104851586</c:v>
                </c:pt>
                <c:pt idx="838">
                  <c:v>2.0677211626132594</c:v>
                </c:pt>
                <c:pt idx="839">
                  <c:v>2.0509216298417288</c:v>
                </c:pt>
                <c:pt idx="840">
                  <c:v>2.0532087176802771</c:v>
                </c:pt>
                <c:pt idx="841">
                  <c:v>2.0636880755502958</c:v>
                </c:pt>
                <c:pt idx="842">
                  <c:v>2.0685444902077608</c:v>
                </c:pt>
                <c:pt idx="843">
                  <c:v>2.0749647798208821</c:v>
                </c:pt>
                <c:pt idx="844">
                  <c:v>2.075911521381693</c:v>
                </c:pt>
                <c:pt idx="845">
                  <c:v>2.0687427195201247</c:v>
                </c:pt>
                <c:pt idx="846">
                  <c:v>2.0643752573392722</c:v>
                </c:pt>
                <c:pt idx="847">
                  <c:v>2.0677029946839705</c:v>
                </c:pt>
                <c:pt idx="848">
                  <c:v>2.0735191308284509</c:v>
                </c:pt>
                <c:pt idx="849">
                  <c:v>2.0704676756335996</c:v>
                </c:pt>
                <c:pt idx="850">
                  <c:v>2.0727690807848966</c:v>
                </c:pt>
                <c:pt idx="851">
                  <c:v>2.0719210464602424</c:v>
                </c:pt>
                <c:pt idx="852">
                  <c:v>2.0653463894529969</c:v>
                </c:pt>
                <c:pt idx="853">
                  <c:v>2.0626633202452083</c:v>
                </c:pt>
                <c:pt idx="854">
                  <c:v>2.0548715347731625</c:v>
                </c:pt>
                <c:pt idx="855">
                  <c:v>2.0580221982756139</c:v>
                </c:pt>
                <c:pt idx="856">
                  <c:v>2.0708687308908966</c:v>
                </c:pt>
                <c:pt idx="857">
                  <c:v>2.0760117734900589</c:v>
                </c:pt>
                <c:pt idx="858">
                  <c:v>2.0799499504902759</c:v>
                </c:pt>
                <c:pt idx="859">
                  <c:v>2.0864634146718837</c:v>
                </c:pt>
                <c:pt idx="860">
                  <c:v>2.0887024733828774</c:v>
                </c:pt>
                <c:pt idx="861">
                  <c:v>2.0880248074958443</c:v>
                </c:pt>
                <c:pt idx="862">
                  <c:v>2.0870159504679875</c:v>
                </c:pt>
                <c:pt idx="863">
                  <c:v>2.0828723217530998</c:v>
                </c:pt>
                <c:pt idx="864">
                  <c:v>2.0851015849712713</c:v>
                </c:pt>
                <c:pt idx="865">
                  <c:v>2.091784909512735</c:v>
                </c:pt>
                <c:pt idx="866">
                  <c:v>2.0931278166433316</c:v>
                </c:pt>
                <c:pt idx="867">
                  <c:v>2.0954163118473375</c:v>
                </c:pt>
                <c:pt idx="868">
                  <c:v>2.0930767795345377</c:v>
                </c:pt>
                <c:pt idx="869">
                  <c:v>2.0926019901393165</c:v>
                </c:pt>
                <c:pt idx="870">
                  <c:v>2.0951077993576264</c:v>
                </c:pt>
                <c:pt idx="871">
                  <c:v>2.0894803350423858</c:v>
                </c:pt>
                <c:pt idx="872">
                  <c:v>2.0856701633700099</c:v>
                </c:pt>
                <c:pt idx="873">
                  <c:v>2.0899982109840072</c:v>
                </c:pt>
                <c:pt idx="874">
                  <c:v>2.0925844652353285</c:v>
                </c:pt>
                <c:pt idx="875">
                  <c:v>2.088491779064916</c:v>
                </c:pt>
                <c:pt idx="876">
                  <c:v>2.0811505893046984</c:v>
                </c:pt>
                <c:pt idx="877">
                  <c:v>2.0674122873791454</c:v>
                </c:pt>
                <c:pt idx="878">
                  <c:v>2.0572557642063796</c:v>
                </c:pt>
                <c:pt idx="879">
                  <c:v>2.0548941419574174</c:v>
                </c:pt>
                <c:pt idx="880">
                  <c:v>2.054278842088693</c:v>
                </c:pt>
                <c:pt idx="881">
                  <c:v>2.0589999392104819</c:v>
                </c:pt>
                <c:pt idx="882">
                  <c:v>2.0676861703656066</c:v>
                </c:pt>
                <c:pt idx="883">
                  <c:v>2.0848337418301828</c:v>
                </c:pt>
                <c:pt idx="884">
                  <c:v>2.1053559684664607</c:v>
                </c:pt>
                <c:pt idx="885">
                  <c:v>2.1277463018599687</c:v>
                </c:pt>
                <c:pt idx="886">
                  <c:v>2.1462751057484852</c:v>
                </c:pt>
                <c:pt idx="887">
                  <c:v>2.1613196141438902</c:v>
                </c:pt>
                <c:pt idx="888">
                  <c:v>2.1802660635787428</c:v>
                </c:pt>
                <c:pt idx="889">
                  <c:v>2.1951982498153551</c:v>
                </c:pt>
                <c:pt idx="890">
                  <c:v>2.2043378516002323</c:v>
                </c:pt>
                <c:pt idx="891">
                  <c:v>2.2088082846095873</c:v>
                </c:pt>
                <c:pt idx="892">
                  <c:v>2.2244164248836507</c:v>
                </c:pt>
                <c:pt idx="893">
                  <c:v>2.2498156782869088</c:v>
                </c:pt>
                <c:pt idx="894">
                  <c:v>2.245479619201789</c:v>
                </c:pt>
                <c:pt idx="895">
                  <c:v>2.2258948755064605</c:v>
                </c:pt>
                <c:pt idx="896">
                  <c:v>2.20317236361868</c:v>
                </c:pt>
                <c:pt idx="897">
                  <c:v>2.1939771729708664</c:v>
                </c:pt>
                <c:pt idx="898">
                  <c:v>2.1911824827819446</c:v>
                </c:pt>
                <c:pt idx="899">
                  <c:v>2.1813522396019138</c:v>
                </c:pt>
                <c:pt idx="900">
                  <c:v>2.1699256234295818</c:v>
                </c:pt>
                <c:pt idx="901">
                  <c:v>2.1588511043765193</c:v>
                </c:pt>
                <c:pt idx="902">
                  <c:v>2.1444712535900674</c:v>
                </c:pt>
                <c:pt idx="903">
                  <c:v>2.1024269219452094</c:v>
                </c:pt>
                <c:pt idx="904">
                  <c:v>2.065883157637777</c:v>
                </c:pt>
                <c:pt idx="905">
                  <c:v>2.0643740581130783</c:v>
                </c:pt>
                <c:pt idx="906">
                  <c:v>2.0611980928571176</c:v>
                </c:pt>
                <c:pt idx="907">
                  <c:v>2.0713111158203787</c:v>
                </c:pt>
                <c:pt idx="908">
                  <c:v>2.0703511018519012</c:v>
                </c:pt>
                <c:pt idx="909">
                  <c:v>2.0684331304546988</c:v>
                </c:pt>
                <c:pt idx="910">
                  <c:v>2.0646267866549666</c:v>
                </c:pt>
                <c:pt idx="911">
                  <c:v>2.0639793078711097</c:v>
                </c:pt>
                <c:pt idx="912">
                  <c:v>2.0686503294234546</c:v>
                </c:pt>
                <c:pt idx="913">
                  <c:v>2.0717747661831503</c:v>
                </c:pt>
                <c:pt idx="914">
                  <c:v>2.0761412667101435</c:v>
                </c:pt>
                <c:pt idx="915">
                  <c:v>2.0770858535522123</c:v>
                </c:pt>
                <c:pt idx="916">
                  <c:v>2.0812162777674419</c:v>
                </c:pt>
                <c:pt idx="917">
                  <c:v>2.0798713560532822</c:v>
                </c:pt>
                <c:pt idx="918">
                  <c:v>2.0684808371120327</c:v>
                </c:pt>
                <c:pt idx="919">
                  <c:v>2.0545756374898212</c:v>
                </c:pt>
                <c:pt idx="920">
                  <c:v>2.0457183736095379</c:v>
                </c:pt>
                <c:pt idx="921">
                  <c:v>2.0438896842750354</c:v>
                </c:pt>
                <c:pt idx="922">
                  <c:v>2.0421707280590486</c:v>
                </c:pt>
                <c:pt idx="923">
                  <c:v>2.0436288230291839</c:v>
                </c:pt>
                <c:pt idx="924">
                  <c:v>2.0501821300588983</c:v>
                </c:pt>
                <c:pt idx="925">
                  <c:v>2.049136529031975</c:v>
                </c:pt>
                <c:pt idx="926">
                  <c:v>2.045550495573019</c:v>
                </c:pt>
                <c:pt idx="927">
                  <c:v>2.0509743710279191</c:v>
                </c:pt>
                <c:pt idx="928">
                  <c:v>2.0477967372967081</c:v>
                </c:pt>
                <c:pt idx="929">
                  <c:v>2.0508241466131421</c:v>
                </c:pt>
                <c:pt idx="930">
                  <c:v>2.0535787094969624</c:v>
                </c:pt>
                <c:pt idx="931">
                  <c:v>2.0546037092776572</c:v>
                </c:pt>
                <c:pt idx="932">
                  <c:v>2.0569642724853301</c:v>
                </c:pt>
                <c:pt idx="933">
                  <c:v>2.0630741066644074</c:v>
                </c:pt>
                <c:pt idx="934">
                  <c:v>2.0900941239111299</c:v>
                </c:pt>
                <c:pt idx="935">
                  <c:v>2.0754373122928396</c:v>
                </c:pt>
                <c:pt idx="936">
                  <c:v>2.0737488510475908</c:v>
                </c:pt>
                <c:pt idx="937">
                  <c:v>2.068108057384455</c:v>
                </c:pt>
                <c:pt idx="938">
                  <c:v>2.0669978410063323</c:v>
                </c:pt>
                <c:pt idx="939">
                  <c:v>2.0658585705837638</c:v>
                </c:pt>
                <c:pt idx="940">
                  <c:v>2.0655680613557177</c:v>
                </c:pt>
                <c:pt idx="941">
                  <c:v>2.0678463224125623</c:v>
                </c:pt>
                <c:pt idx="942">
                  <c:v>2.0675478917242214</c:v>
                </c:pt>
                <c:pt idx="943">
                  <c:v>2.0641754856755661</c:v>
                </c:pt>
                <c:pt idx="944">
                  <c:v>2.0460517054297962</c:v>
                </c:pt>
                <c:pt idx="945">
                  <c:v>2.0262525833649687</c:v>
                </c:pt>
                <c:pt idx="946">
                  <c:v>2.0247714049278094</c:v>
                </c:pt>
                <c:pt idx="947">
                  <c:v>2.0341727873984197</c:v>
                </c:pt>
                <c:pt idx="948">
                  <c:v>2.0499023845683162</c:v>
                </c:pt>
                <c:pt idx="949">
                  <c:v>2.0597693692135461</c:v>
                </c:pt>
                <c:pt idx="950">
                  <c:v>2.0720905404449312</c:v>
                </c:pt>
                <c:pt idx="951">
                  <c:v>2.0879123802342159</c:v>
                </c:pt>
                <c:pt idx="952">
                  <c:v>2.1048690869321383</c:v>
                </c:pt>
                <c:pt idx="953">
                  <c:v>2.1255150951023136</c:v>
                </c:pt>
                <c:pt idx="954">
                  <c:v>2.1484045641354945</c:v>
                </c:pt>
                <c:pt idx="955">
                  <c:v>2.1702446130943809</c:v>
                </c:pt>
                <c:pt idx="956">
                  <c:v>2.2491428571428571</c:v>
                </c:pt>
                <c:pt idx="957">
                  <c:v>2.2645238095238103</c:v>
                </c:pt>
                <c:pt idx="958">
                  <c:v>2.2762857142857151</c:v>
                </c:pt>
                <c:pt idx="959">
                  <c:v>2.2968571428571432</c:v>
                </c:pt>
                <c:pt idx="960">
                  <c:v>2.3172380952380953</c:v>
                </c:pt>
                <c:pt idx="961">
                  <c:v>2.3356190476190477</c:v>
                </c:pt>
                <c:pt idx="962">
                  <c:v>2.3571428571428572</c:v>
                </c:pt>
                <c:pt idx="963">
                  <c:v>2.3781428571428571</c:v>
                </c:pt>
                <c:pt idx="964">
                  <c:v>2.3965238095238091</c:v>
                </c:pt>
                <c:pt idx="965">
                  <c:v>2.4166190476190477</c:v>
                </c:pt>
                <c:pt idx="966">
                  <c:v>2.4313809523809526</c:v>
                </c:pt>
                <c:pt idx="967">
                  <c:v>2.4415714285714283</c:v>
                </c:pt>
                <c:pt idx="968">
                  <c:v>2.4512857142857145</c:v>
                </c:pt>
                <c:pt idx="969">
                  <c:v>2.4539523809523813</c:v>
                </c:pt>
                <c:pt idx="970">
                  <c:v>2.4564285714285714</c:v>
                </c:pt>
                <c:pt idx="971">
                  <c:v>2.4575714285714292</c:v>
                </c:pt>
                <c:pt idx="972">
                  <c:v>2.4578095238095239</c:v>
                </c:pt>
                <c:pt idx="973">
                  <c:v>2.4572857142857143</c:v>
                </c:pt>
                <c:pt idx="974">
                  <c:v>2.4586190476190479</c:v>
                </c:pt>
                <c:pt idx="975">
                  <c:v>2.4590476190476189</c:v>
                </c:pt>
                <c:pt idx="976">
                  <c:v>2.4618095238095234</c:v>
                </c:pt>
                <c:pt idx="977">
                  <c:v>2.4656666666666665</c:v>
                </c:pt>
                <c:pt idx="978">
                  <c:v>2.4699999999999998</c:v>
                </c:pt>
                <c:pt idx="979">
                  <c:v>2.4716190476190474</c:v>
                </c:pt>
                <c:pt idx="980">
                  <c:v>2.4706666666666663</c:v>
                </c:pt>
                <c:pt idx="981">
                  <c:v>2.4727142857142854</c:v>
                </c:pt>
                <c:pt idx="982">
                  <c:v>2.4748095238095238</c:v>
                </c:pt>
                <c:pt idx="983">
                  <c:v>2.4749047619047619</c:v>
                </c:pt>
                <c:pt idx="984">
                  <c:v>2.4725714285714289</c:v>
                </c:pt>
                <c:pt idx="985">
                  <c:v>2.4702380952380953</c:v>
                </c:pt>
                <c:pt idx="986">
                  <c:v>2.4692380952380955</c:v>
                </c:pt>
                <c:pt idx="987">
                  <c:v>2.4675714285714285</c:v>
                </c:pt>
                <c:pt idx="988">
                  <c:v>2.4650952380952385</c:v>
                </c:pt>
                <c:pt idx="989">
                  <c:v>2.4621904761904765</c:v>
                </c:pt>
                <c:pt idx="990">
                  <c:v>2.4619523809523813</c:v>
                </c:pt>
                <c:pt idx="991">
                  <c:v>2.4623809523809532</c:v>
                </c:pt>
                <c:pt idx="992">
                  <c:v>2.4629523809523812</c:v>
                </c:pt>
                <c:pt idx="993">
                  <c:v>2.4639523809523807</c:v>
                </c:pt>
                <c:pt idx="994">
                  <c:v>2.4661904761904756</c:v>
                </c:pt>
                <c:pt idx="995">
                  <c:v>2.4695714285714288</c:v>
                </c:pt>
                <c:pt idx="996">
                  <c:v>2.471285714285715</c:v>
                </c:pt>
                <c:pt idx="997">
                  <c:v>2.4708571428571431</c:v>
                </c:pt>
                <c:pt idx="998">
                  <c:v>2.4712380952380952</c:v>
                </c:pt>
                <c:pt idx="999">
                  <c:v>2.4713809523809522</c:v>
                </c:pt>
                <c:pt idx="1000">
                  <c:v>2.4695238095238095</c:v>
                </c:pt>
                <c:pt idx="1001">
                  <c:v>2.4656666666666669</c:v>
                </c:pt>
                <c:pt idx="1002">
                  <c:v>2.461761904761905</c:v>
                </c:pt>
                <c:pt idx="1003">
                  <c:v>2.4565714285714284</c:v>
                </c:pt>
                <c:pt idx="1004">
                  <c:v>2.453380952380952</c:v>
                </c:pt>
                <c:pt idx="1005">
                  <c:v>2.4493809523809524</c:v>
                </c:pt>
                <c:pt idx="1006">
                  <c:v>2.4472380952380952</c:v>
                </c:pt>
                <c:pt idx="1007">
                  <c:v>2.4459999999999997</c:v>
                </c:pt>
                <c:pt idx="1008">
                  <c:v>2.4436666666666662</c:v>
                </c:pt>
                <c:pt idx="1009">
                  <c:v>2.4422857142857137</c:v>
                </c:pt>
                <c:pt idx="1010">
                  <c:v>2.4439047619047618</c:v>
                </c:pt>
                <c:pt idx="1011">
                  <c:v>2.4473809523809522</c:v>
                </c:pt>
                <c:pt idx="1012">
                  <c:v>2.4503333333333339</c:v>
                </c:pt>
                <c:pt idx="1013">
                  <c:v>2.4532380952380959</c:v>
                </c:pt>
                <c:pt idx="1014">
                  <c:v>2.4573809523809533</c:v>
                </c:pt>
                <c:pt idx="1015">
                  <c:v>2.4607142857142854</c:v>
                </c:pt>
                <c:pt idx="1016">
                  <c:v>2.4627619047619049</c:v>
                </c:pt>
                <c:pt idx="1017">
                  <c:v>2.463857142857143</c:v>
                </c:pt>
                <c:pt idx="1018">
                  <c:v>2.4651904761904757</c:v>
                </c:pt>
                <c:pt idx="1019">
                  <c:v>2.4655714285714283</c:v>
                </c:pt>
                <c:pt idx="1020">
                  <c:v>2.4641904761904754</c:v>
                </c:pt>
                <c:pt idx="1021">
                  <c:v>2.4621904761904752</c:v>
                </c:pt>
                <c:pt idx="1022">
                  <c:v>2.4605238095238091</c:v>
                </c:pt>
                <c:pt idx="1023">
                  <c:v>2.458190476190476</c:v>
                </c:pt>
                <c:pt idx="1024">
                  <c:v>2.4560952380952381</c:v>
                </c:pt>
                <c:pt idx="1025">
                  <c:v>2.4559523809523811</c:v>
                </c:pt>
                <c:pt idx="1026">
                  <c:v>2.4527142857142858</c:v>
                </c:pt>
                <c:pt idx="1027">
                  <c:v>2.4490952380952384</c:v>
                </c:pt>
                <c:pt idx="1028">
                  <c:v>2.447857142857143</c:v>
                </c:pt>
                <c:pt idx="1029">
                  <c:v>2.4469047619047624</c:v>
                </c:pt>
                <c:pt idx="1030">
                  <c:v>2.4453333333333336</c:v>
                </c:pt>
                <c:pt idx="1031">
                  <c:v>2.4453809523809529</c:v>
                </c:pt>
                <c:pt idx="1032">
                  <c:v>2.4456666666666669</c:v>
                </c:pt>
                <c:pt idx="1033">
                  <c:v>2.4446190476190477</c:v>
                </c:pt>
                <c:pt idx="1034">
                  <c:v>2.4456666666666669</c:v>
                </c:pt>
                <c:pt idx="1035">
                  <c:v>2.4462857142857142</c:v>
                </c:pt>
                <c:pt idx="1036">
                  <c:v>2.4457142857142853</c:v>
                </c:pt>
                <c:pt idx="1037">
                  <c:v>2.4471428571428566</c:v>
                </c:pt>
                <c:pt idx="1038">
                  <c:v>2.4469999999999996</c:v>
                </c:pt>
                <c:pt idx="1039">
                  <c:v>2.4455238095238094</c:v>
                </c:pt>
                <c:pt idx="1040">
                  <c:v>2.4445714285714284</c:v>
                </c:pt>
                <c:pt idx="1041">
                  <c:v>2.4439523809523811</c:v>
                </c:pt>
                <c:pt idx="1042">
                  <c:v>2.4437142857142855</c:v>
                </c:pt>
                <c:pt idx="1043">
                  <c:v>2.4450476190476191</c:v>
                </c:pt>
                <c:pt idx="1044">
                  <c:v>2.4451428571428573</c:v>
                </c:pt>
                <c:pt idx="1045">
                  <c:v>2.4418095238095239</c:v>
                </c:pt>
                <c:pt idx="1046">
                  <c:v>2.4384285714285716</c:v>
                </c:pt>
                <c:pt idx="1047">
                  <c:v>2.4387142857142856</c:v>
                </c:pt>
                <c:pt idx="1048">
                  <c:v>2.4379523809523809</c:v>
                </c:pt>
                <c:pt idx="1049">
                  <c:v>2.437238095238095</c:v>
                </c:pt>
                <c:pt idx="1050">
                  <c:v>2.4367142857142858</c:v>
                </c:pt>
                <c:pt idx="1051">
                  <c:v>2.4362857142857139</c:v>
                </c:pt>
                <c:pt idx="1052">
                  <c:v>2.4346190476190479</c:v>
                </c:pt>
                <c:pt idx="1053">
                  <c:v>2.4337142857142857</c:v>
                </c:pt>
                <c:pt idx="1054">
                  <c:v>2.4327619047619051</c:v>
                </c:pt>
                <c:pt idx="1055">
                  <c:v>2.4321904761904767</c:v>
                </c:pt>
                <c:pt idx="1056">
                  <c:v>2.4340000000000002</c:v>
                </c:pt>
                <c:pt idx="1057">
                  <c:v>2.4341904761904765</c:v>
                </c:pt>
                <c:pt idx="1058">
                  <c:v>2.429904761904762</c:v>
                </c:pt>
                <c:pt idx="1059">
                  <c:v>2.4242857142857139</c:v>
                </c:pt>
                <c:pt idx="1060">
                  <c:v>2.4182380952380949</c:v>
                </c:pt>
                <c:pt idx="1061">
                  <c:v>2.4189047619047619</c:v>
                </c:pt>
                <c:pt idx="1062">
                  <c:v>2.4193809523809526</c:v>
                </c:pt>
                <c:pt idx="1063">
                  <c:v>2.4166190476190477</c:v>
                </c:pt>
                <c:pt idx="1064">
                  <c:v>2.4100952380952387</c:v>
                </c:pt>
                <c:pt idx="1065">
                  <c:v>2.4047142857142854</c:v>
                </c:pt>
                <c:pt idx="1066">
                  <c:v>2.4011904761904761</c:v>
                </c:pt>
                <c:pt idx="1067">
                  <c:v>2.4017142857142861</c:v>
                </c:pt>
                <c:pt idx="1068">
                  <c:v>2.4074285714285715</c:v>
                </c:pt>
                <c:pt idx="1069">
                  <c:v>2.4152380952380952</c:v>
                </c:pt>
                <c:pt idx="1070">
                  <c:v>2.4238095238095241</c:v>
                </c:pt>
                <c:pt idx="1071">
                  <c:v>2.4275714285714285</c:v>
                </c:pt>
                <c:pt idx="1072">
                  <c:v>2.4272380952380952</c:v>
                </c:pt>
                <c:pt idx="1073">
                  <c:v>2.4298571428571427</c:v>
                </c:pt>
                <c:pt idx="1074">
                  <c:v>2.4359047619047622</c:v>
                </c:pt>
                <c:pt idx="1075">
                  <c:v>2.4425714285714286</c:v>
                </c:pt>
                <c:pt idx="1076">
                  <c:v>2.4465238095238098</c:v>
                </c:pt>
                <c:pt idx="1077">
                  <c:v>2.4464285714285716</c:v>
                </c:pt>
                <c:pt idx="1078">
                  <c:v>2.443857142857143</c:v>
                </c:pt>
                <c:pt idx="1079">
                  <c:v>2.4408095238095235</c:v>
                </c:pt>
                <c:pt idx="1080">
                  <c:v>2.4397142857142855</c:v>
                </c:pt>
                <c:pt idx="1081">
                  <c:v>2.4412857142857143</c:v>
                </c:pt>
                <c:pt idx="1082">
                  <c:v>2.4447619047619047</c:v>
                </c:pt>
                <c:pt idx="1083">
                  <c:v>2.4491428571428568</c:v>
                </c:pt>
                <c:pt idx="1084">
                  <c:v>2.448714285714285</c:v>
                </c:pt>
                <c:pt idx="1085">
                  <c:v>2.4465238095238093</c:v>
                </c:pt>
                <c:pt idx="1086">
                  <c:v>2.4458571428571427</c:v>
                </c:pt>
                <c:pt idx="1087">
                  <c:v>2.4474761904761904</c:v>
                </c:pt>
                <c:pt idx="1088">
                  <c:v>2.4473809523809527</c:v>
                </c:pt>
                <c:pt idx="1089">
                  <c:v>2.4461904761904765</c:v>
                </c:pt>
                <c:pt idx="1090">
                  <c:v>2.4472380952380952</c:v>
                </c:pt>
                <c:pt idx="1091">
                  <c:v>2.4476190476190474</c:v>
                </c:pt>
                <c:pt idx="1092">
                  <c:v>2.4443809523809521</c:v>
                </c:pt>
                <c:pt idx="1093">
                  <c:v>2.4405238095238095</c:v>
                </c:pt>
                <c:pt idx="1094">
                  <c:v>2.4383333333333335</c:v>
                </c:pt>
                <c:pt idx="1095">
                  <c:v>2.440809523809524</c:v>
                </c:pt>
                <c:pt idx="1096">
                  <c:v>2.4442857142857148</c:v>
                </c:pt>
                <c:pt idx="1097">
                  <c:v>2.4456666666666669</c:v>
                </c:pt>
                <c:pt idx="1098">
                  <c:v>2.4465714285714286</c:v>
                </c:pt>
                <c:pt idx="1099">
                  <c:v>2.4424761904761905</c:v>
                </c:pt>
                <c:pt idx="1100">
                  <c:v>2.437761904761905</c:v>
                </c:pt>
                <c:pt idx="1101">
                  <c:v>2.4322380952380955</c:v>
                </c:pt>
                <c:pt idx="1102">
                  <c:v>2.4277619047619048</c:v>
                </c:pt>
                <c:pt idx="1103">
                  <c:v>2.4250476190476196</c:v>
                </c:pt>
                <c:pt idx="1104">
                  <c:v>2.4280000000000008</c:v>
                </c:pt>
                <c:pt idx="1105">
                  <c:v>2.4275714285714289</c:v>
                </c:pt>
                <c:pt idx="1106">
                  <c:v>2.4252380952380959</c:v>
                </c:pt>
                <c:pt idx="1107">
                  <c:v>2.4249047619047617</c:v>
                </c:pt>
                <c:pt idx="1108">
                  <c:v>2.4269523809523812</c:v>
                </c:pt>
                <c:pt idx="1109">
                  <c:v>2.4326666666666661</c:v>
                </c:pt>
                <c:pt idx="1110">
                  <c:v>2.441238095238095</c:v>
                </c:pt>
                <c:pt idx="1111">
                  <c:v>2.4479047619047618</c:v>
                </c:pt>
                <c:pt idx="1112">
                  <c:v>2.4540952380952383</c:v>
                </c:pt>
                <c:pt idx="1113">
                  <c:v>2.4598095238095237</c:v>
                </c:pt>
                <c:pt idx="1114">
                  <c:v>2.4609047619047622</c:v>
                </c:pt>
                <c:pt idx="1115">
                  <c:v>2.4591428571428571</c:v>
                </c:pt>
                <c:pt idx="1116">
                  <c:v>2.4611904761904762</c:v>
                </c:pt>
                <c:pt idx="1117">
                  <c:v>2.4629047619047619</c:v>
                </c:pt>
                <c:pt idx="1118">
                  <c:v>2.4629523809523812</c:v>
                </c:pt>
                <c:pt idx="1119">
                  <c:v>2.4619523809523813</c:v>
                </c:pt>
                <c:pt idx="1120">
                  <c:v>2.4612380952380954</c:v>
                </c:pt>
                <c:pt idx="1121">
                  <c:v>2.4592380952380957</c:v>
                </c:pt>
                <c:pt idx="1122">
                  <c:v>2.4589047619047624</c:v>
                </c:pt>
                <c:pt idx="1123">
                  <c:v>2.4601428571428574</c:v>
                </c:pt>
                <c:pt idx="1124">
                  <c:v>2.4630476190476194</c:v>
                </c:pt>
                <c:pt idx="1125">
                  <c:v>2.4646190476190477</c:v>
                </c:pt>
                <c:pt idx="1126">
                  <c:v>2.4669523809523808</c:v>
                </c:pt>
                <c:pt idx="1127">
                  <c:v>2.468285714285714</c:v>
                </c:pt>
                <c:pt idx="1128">
                  <c:v>2.4690476190476187</c:v>
                </c:pt>
                <c:pt idx="1129">
                  <c:v>2.4682380952380951</c:v>
                </c:pt>
                <c:pt idx="1130">
                  <c:v>2.468</c:v>
                </c:pt>
                <c:pt idx="1131">
                  <c:v>2.469761904761905</c:v>
                </c:pt>
                <c:pt idx="1132">
                  <c:v>2.4726190476190473</c:v>
                </c:pt>
                <c:pt idx="1133">
                  <c:v>2.4736190476190476</c:v>
                </c:pt>
                <c:pt idx="1134">
                  <c:v>2.4710476190476189</c:v>
                </c:pt>
                <c:pt idx="1135">
                  <c:v>2.4654761904761902</c:v>
                </c:pt>
                <c:pt idx="1136">
                  <c:v>2.4606190476190477</c:v>
                </c:pt>
                <c:pt idx="1137">
                  <c:v>2.4554761904761908</c:v>
                </c:pt>
                <c:pt idx="1138">
                  <c:v>2.4496666666666669</c:v>
                </c:pt>
                <c:pt idx="1139">
                  <c:v>2.4440000000000004</c:v>
                </c:pt>
                <c:pt idx="1140">
                  <c:v>2.4382857142857142</c:v>
                </c:pt>
                <c:pt idx="1141">
                  <c:v>2.4341904761904765</c:v>
                </c:pt>
                <c:pt idx="1142">
                  <c:v>2.4325714285714293</c:v>
                </c:pt>
                <c:pt idx="1143">
                  <c:v>2.4312857142857145</c:v>
                </c:pt>
                <c:pt idx="1144">
                  <c:v>2.4301428571428576</c:v>
                </c:pt>
                <c:pt idx="1145">
                  <c:v>2.4333333333333336</c:v>
                </c:pt>
                <c:pt idx="1146">
                  <c:v>2.4395238095238101</c:v>
                </c:pt>
                <c:pt idx="1147">
                  <c:v>2.4416666666666669</c:v>
                </c:pt>
                <c:pt idx="1148">
                  <c:v>2.4452380952380954</c:v>
                </c:pt>
                <c:pt idx="1149">
                  <c:v>2.4501428571428576</c:v>
                </c:pt>
                <c:pt idx="1150">
                  <c:v>2.4563333333333337</c:v>
                </c:pt>
                <c:pt idx="1151">
                  <c:v>2.461761904761905</c:v>
                </c:pt>
                <c:pt idx="1152">
                  <c:v>2.4602857142857144</c:v>
                </c:pt>
                <c:pt idx="1153">
                  <c:v>2.4575238095238099</c:v>
                </c:pt>
                <c:pt idx="1154">
                  <c:v>2.4567619047619051</c:v>
                </c:pt>
                <c:pt idx="1155">
                  <c:v>2.4541428571428572</c:v>
                </c:pt>
                <c:pt idx="1156">
                  <c:v>2.4474761904761904</c:v>
                </c:pt>
                <c:pt idx="1157">
                  <c:v>2.4449999999999998</c:v>
                </c:pt>
                <c:pt idx="1158">
                  <c:v>2.4429047619047615</c:v>
                </c:pt>
                <c:pt idx="1159">
                  <c:v>2.4381428571428576</c:v>
                </c:pt>
                <c:pt idx="1160">
                  <c:v>2.4327142857142854</c:v>
                </c:pt>
                <c:pt idx="1161">
                  <c:v>2.425523809523809</c:v>
                </c:pt>
                <c:pt idx="1162">
                  <c:v>2.4217142857142853</c:v>
                </c:pt>
                <c:pt idx="1163">
                  <c:v>2.4210952380952384</c:v>
                </c:pt>
                <c:pt idx="1164">
                  <c:v>2.4200476190476188</c:v>
                </c:pt>
                <c:pt idx="1165">
                  <c:v>2.418857142857143</c:v>
                </c:pt>
                <c:pt idx="1166">
                  <c:v>2.4225238095238097</c:v>
                </c:pt>
                <c:pt idx="1167">
                  <c:v>2.425904761904762</c:v>
                </c:pt>
                <c:pt idx="1168">
                  <c:v>2.4272857142857149</c:v>
                </c:pt>
                <c:pt idx="1169">
                  <c:v>2.4301904761904765</c:v>
                </c:pt>
                <c:pt idx="1170">
                  <c:v>2.4345238095238093</c:v>
                </c:pt>
                <c:pt idx="1171">
                  <c:v>2.4380952380952383</c:v>
                </c:pt>
                <c:pt idx="1172">
                  <c:v>2.4403333333333337</c:v>
                </c:pt>
                <c:pt idx="1173">
                  <c:v>2.4410952380952384</c:v>
                </c:pt>
                <c:pt idx="1174">
                  <c:v>2.4404761904761907</c:v>
                </c:pt>
                <c:pt idx="1175">
                  <c:v>2.4391904761904759</c:v>
                </c:pt>
                <c:pt idx="1176">
                  <c:v>2.4348095238095233</c:v>
                </c:pt>
                <c:pt idx="1177">
                  <c:v>2.4277619047619043</c:v>
                </c:pt>
                <c:pt idx="1178">
                  <c:v>2.4228095238095242</c:v>
                </c:pt>
                <c:pt idx="1179">
                  <c:v>2.4193809523809526</c:v>
                </c:pt>
                <c:pt idx="1180">
                  <c:v>2.4140952380952383</c:v>
                </c:pt>
                <c:pt idx="1181">
                  <c:v>2.4094285714285717</c:v>
                </c:pt>
                <c:pt idx="1182">
                  <c:v>2.4081904761904762</c:v>
                </c:pt>
                <c:pt idx="1183">
                  <c:v>2.4069523809523807</c:v>
                </c:pt>
                <c:pt idx="1184">
                  <c:v>2.405095238095238</c:v>
                </c:pt>
                <c:pt idx="1185">
                  <c:v>2.4049047619047621</c:v>
                </c:pt>
                <c:pt idx="1186">
                  <c:v>2.4050476190476191</c:v>
                </c:pt>
                <c:pt idx="1187">
                  <c:v>2.4048571428571428</c:v>
                </c:pt>
                <c:pt idx="1188">
                  <c:v>2.405761904761905</c:v>
                </c:pt>
                <c:pt idx="1189">
                  <c:v>2.4057142857142857</c:v>
                </c:pt>
                <c:pt idx="1190">
                  <c:v>2.4083333333333328</c:v>
                </c:pt>
                <c:pt idx="1191">
                  <c:v>2.4110476190476189</c:v>
                </c:pt>
                <c:pt idx="1192">
                  <c:v>2.4128571428571428</c:v>
                </c:pt>
                <c:pt idx="1193">
                  <c:v>2.4126190476190477</c:v>
                </c:pt>
                <c:pt idx="1194">
                  <c:v>2.4141428571428567</c:v>
                </c:pt>
                <c:pt idx="1195">
                  <c:v>2.4150952380952377</c:v>
                </c:pt>
                <c:pt idx="1196">
                  <c:v>2.4150952380952382</c:v>
                </c:pt>
                <c:pt idx="1197">
                  <c:v>2.4169047619047617</c:v>
                </c:pt>
                <c:pt idx="1198">
                  <c:v>2.4199523809523811</c:v>
                </c:pt>
                <c:pt idx="1199">
                  <c:v>2.422047619047619</c:v>
                </c:pt>
                <c:pt idx="1200">
                  <c:v>2.4213333333333331</c:v>
                </c:pt>
                <c:pt idx="1201">
                  <c:v>2.419428571428571</c:v>
                </c:pt>
                <c:pt idx="1202">
                  <c:v>2.4187619047619044</c:v>
                </c:pt>
                <c:pt idx="1203">
                  <c:v>2.4186666666666667</c:v>
                </c:pt>
                <c:pt idx="1204">
                  <c:v>2.4202380952380955</c:v>
                </c:pt>
                <c:pt idx="1205">
                  <c:v>2.4231428571428575</c:v>
                </c:pt>
                <c:pt idx="1206">
                  <c:v>2.4268571428571426</c:v>
                </c:pt>
                <c:pt idx="1207">
                  <c:v>2.4304761904761905</c:v>
                </c:pt>
                <c:pt idx="1208">
                  <c:v>2.4351904761904759</c:v>
                </c:pt>
                <c:pt idx="1209">
                  <c:v>2.4399523809523807</c:v>
                </c:pt>
                <c:pt idx="1210">
                  <c:v>2.4452380952380954</c:v>
                </c:pt>
                <c:pt idx="1211">
                  <c:v>2.4504285714285716</c:v>
                </c:pt>
                <c:pt idx="1212">
                  <c:v>2.4544761904761909</c:v>
                </c:pt>
                <c:pt idx="1213">
                  <c:v>2.4585714285714291</c:v>
                </c:pt>
                <c:pt idx="1214">
                  <c:v>2.4612857142857147</c:v>
                </c:pt>
                <c:pt idx="1215">
                  <c:v>2.4624761904761909</c:v>
                </c:pt>
                <c:pt idx="1216">
                  <c:v>2.4607142857142859</c:v>
                </c:pt>
                <c:pt idx="1217">
                  <c:v>2.4589047619047619</c:v>
                </c:pt>
                <c:pt idx="1218">
                  <c:v>2.4573333333333331</c:v>
                </c:pt>
                <c:pt idx="1219">
                  <c:v>2.4546666666666672</c:v>
                </c:pt>
                <c:pt idx="1220">
                  <c:v>2.4531904761904761</c:v>
                </c:pt>
                <c:pt idx="1221">
                  <c:v>2.454190476190476</c:v>
                </c:pt>
                <c:pt idx="1222">
                  <c:v>2.4549999999999996</c:v>
                </c:pt>
                <c:pt idx="1223">
                  <c:v>2.453904761904762</c:v>
                </c:pt>
                <c:pt idx="1224">
                  <c:v>2.4527619047619047</c:v>
                </c:pt>
                <c:pt idx="1225">
                  <c:v>2.4535714285714283</c:v>
                </c:pt>
                <c:pt idx="1226">
                  <c:v>2.4540952380952383</c:v>
                </c:pt>
                <c:pt idx="1227">
                  <c:v>2.4548095238095238</c:v>
                </c:pt>
                <c:pt idx="1228">
                  <c:v>2.4559523809523811</c:v>
                </c:pt>
                <c:pt idx="1229">
                  <c:v>2.456</c:v>
                </c:pt>
                <c:pt idx="1230">
                  <c:v>2.4549523809523812</c:v>
                </c:pt>
                <c:pt idx="1231">
                  <c:v>2.4518095238095237</c:v>
                </c:pt>
                <c:pt idx="1232">
                  <c:v>2.4457619047619046</c:v>
                </c:pt>
                <c:pt idx="1233">
                  <c:v>2.4410476190476191</c:v>
                </c:pt>
                <c:pt idx="1234">
                  <c:v>2.4394761904761904</c:v>
                </c:pt>
                <c:pt idx="1235">
                  <c:v>2.4363333333333337</c:v>
                </c:pt>
                <c:pt idx="1236">
                  <c:v>2.4355238095238092</c:v>
                </c:pt>
                <c:pt idx="1237">
                  <c:v>2.4367619047619042</c:v>
                </c:pt>
                <c:pt idx="1238">
                  <c:v>2.4388571428571426</c:v>
                </c:pt>
                <c:pt idx="1239">
                  <c:v>2.4398571428571429</c:v>
                </c:pt>
                <c:pt idx="1240">
                  <c:v>2.4409523809523814</c:v>
                </c:pt>
                <c:pt idx="1241">
                  <c:v>2.441619047619048</c:v>
                </c:pt>
                <c:pt idx="1242">
                  <c:v>2.4429047619047624</c:v>
                </c:pt>
                <c:pt idx="1243">
                  <c:v>2.4468095238095242</c:v>
                </c:pt>
                <c:pt idx="1244">
                  <c:v>2.4499047619047625</c:v>
                </c:pt>
                <c:pt idx="1245">
                  <c:v>2.4523333333333341</c:v>
                </c:pt>
                <c:pt idx="1246">
                  <c:v>2.4525238095238096</c:v>
                </c:pt>
                <c:pt idx="1247">
                  <c:v>2.4516666666666662</c:v>
                </c:pt>
                <c:pt idx="1248">
                  <c:v>2.4519047619047618</c:v>
                </c:pt>
                <c:pt idx="1249">
                  <c:v>2.4503809523809519</c:v>
                </c:pt>
                <c:pt idx="1250">
                  <c:v>2.447857142857143</c:v>
                </c:pt>
                <c:pt idx="1251">
                  <c:v>2.446190476190476</c:v>
                </c:pt>
                <c:pt idx="1252">
                  <c:v>2.4457142857142857</c:v>
                </c:pt>
                <c:pt idx="1253">
                  <c:v>2.448</c:v>
                </c:pt>
                <c:pt idx="1254">
                  <c:v>2.4499523809523813</c:v>
                </c:pt>
                <c:pt idx="1255">
                  <c:v>2.449476190476191</c:v>
                </c:pt>
                <c:pt idx="1256">
                  <c:v>2.4505714285714291</c:v>
                </c:pt>
                <c:pt idx="1257">
                  <c:v>2.4531428571428577</c:v>
                </c:pt>
                <c:pt idx="1258">
                  <c:v>2.453095238095238</c:v>
                </c:pt>
                <c:pt idx="1259">
                  <c:v>2.4519523809523811</c:v>
                </c:pt>
                <c:pt idx="1260">
                  <c:v>2.4531428571428568</c:v>
                </c:pt>
                <c:pt idx="1261">
                  <c:v>2.4549999999999996</c:v>
                </c:pt>
                <c:pt idx="1262">
                  <c:v>2.4564285714285714</c:v>
                </c:pt>
                <c:pt idx="1263">
                  <c:v>2.4553333333333329</c:v>
                </c:pt>
                <c:pt idx="1264">
                  <c:v>2.4518571428571425</c:v>
                </c:pt>
                <c:pt idx="1265">
                  <c:v>2.44647619047619</c:v>
                </c:pt>
                <c:pt idx="1266">
                  <c:v>2.4426666666666668</c:v>
                </c:pt>
                <c:pt idx="1267">
                  <c:v>2.4390000000000001</c:v>
                </c:pt>
                <c:pt idx="1268">
                  <c:v>2.4381428571428572</c:v>
                </c:pt>
                <c:pt idx="1269">
                  <c:v>2.4363809523809525</c:v>
                </c:pt>
                <c:pt idx="1270">
                  <c:v>2.4360000000000004</c:v>
                </c:pt>
                <c:pt idx="1271">
                  <c:v>2.4352380952380952</c:v>
                </c:pt>
                <c:pt idx="1272">
                  <c:v>2.4340952380952379</c:v>
                </c:pt>
                <c:pt idx="1273">
                  <c:v>2.4325238095238095</c:v>
                </c:pt>
                <c:pt idx="1274">
                  <c:v>2.4319999999999999</c:v>
                </c:pt>
                <c:pt idx="1275">
                  <c:v>2.4319523809523806</c:v>
                </c:pt>
                <c:pt idx="1276">
                  <c:v>2.4362857142857144</c:v>
                </c:pt>
                <c:pt idx="1277">
                  <c:v>2.4360000000000004</c:v>
                </c:pt>
                <c:pt idx="1278">
                  <c:v>2.4324285714285714</c:v>
                </c:pt>
                <c:pt idx="1279">
                  <c:v>2.429095238095238</c:v>
                </c:pt>
                <c:pt idx="1280">
                  <c:v>2.4270476190476185</c:v>
                </c:pt>
                <c:pt idx="1281">
                  <c:v>2.4267619047619045</c:v>
                </c:pt>
                <c:pt idx="1282">
                  <c:v>2.425380952380952</c:v>
                </c:pt>
                <c:pt idx="1283">
                  <c:v>2.4247142857142854</c:v>
                </c:pt>
                <c:pt idx="1284">
                  <c:v>2.4247619047619047</c:v>
                </c:pt>
                <c:pt idx="1285">
                  <c:v>2.4239523809523811</c:v>
                </c:pt>
                <c:pt idx="1286">
                  <c:v>2.4219523809523813</c:v>
                </c:pt>
                <c:pt idx="1287">
                  <c:v>2.4224761904761909</c:v>
                </c:pt>
                <c:pt idx="1288">
                  <c:v>2.4269047619047623</c:v>
                </c:pt>
              </c:numCache>
            </c:numRef>
          </c:xVal>
          <c:yVal>
            <c:numRef>
              <c:f>'ExampleWell for class'!$A$11:$A$1299</c:f>
              <c:numCache>
                <c:formatCode>0</c:formatCode>
                <c:ptCount val="1289"/>
                <c:pt idx="0">
                  <c:v>16720</c:v>
                </c:pt>
                <c:pt idx="1">
                  <c:v>16721</c:v>
                </c:pt>
                <c:pt idx="2">
                  <c:v>16722</c:v>
                </c:pt>
                <c:pt idx="3">
                  <c:v>16723</c:v>
                </c:pt>
                <c:pt idx="4">
                  <c:v>16724</c:v>
                </c:pt>
                <c:pt idx="5">
                  <c:v>16725</c:v>
                </c:pt>
                <c:pt idx="6">
                  <c:v>16726</c:v>
                </c:pt>
                <c:pt idx="7">
                  <c:v>16727</c:v>
                </c:pt>
                <c:pt idx="8">
                  <c:v>16728</c:v>
                </c:pt>
                <c:pt idx="9">
                  <c:v>16729</c:v>
                </c:pt>
                <c:pt idx="10">
                  <c:v>16730</c:v>
                </c:pt>
                <c:pt idx="11">
                  <c:v>16731</c:v>
                </c:pt>
                <c:pt idx="12">
                  <c:v>16732</c:v>
                </c:pt>
                <c:pt idx="13">
                  <c:v>16733</c:v>
                </c:pt>
                <c:pt idx="14">
                  <c:v>16734</c:v>
                </c:pt>
                <c:pt idx="15">
                  <c:v>16735</c:v>
                </c:pt>
                <c:pt idx="16">
                  <c:v>16736</c:v>
                </c:pt>
                <c:pt idx="17">
                  <c:v>16737</c:v>
                </c:pt>
                <c:pt idx="18">
                  <c:v>16738</c:v>
                </c:pt>
                <c:pt idx="19">
                  <c:v>16739</c:v>
                </c:pt>
                <c:pt idx="20">
                  <c:v>16740</c:v>
                </c:pt>
                <c:pt idx="21">
                  <c:v>16741</c:v>
                </c:pt>
                <c:pt idx="22">
                  <c:v>16742</c:v>
                </c:pt>
                <c:pt idx="23">
                  <c:v>16743</c:v>
                </c:pt>
                <c:pt idx="24">
                  <c:v>16744</c:v>
                </c:pt>
                <c:pt idx="25">
                  <c:v>16745</c:v>
                </c:pt>
                <c:pt idx="26">
                  <c:v>16746</c:v>
                </c:pt>
                <c:pt idx="27">
                  <c:v>16747</c:v>
                </c:pt>
                <c:pt idx="28">
                  <c:v>16748</c:v>
                </c:pt>
                <c:pt idx="29">
                  <c:v>16749</c:v>
                </c:pt>
                <c:pt idx="30">
                  <c:v>16750</c:v>
                </c:pt>
                <c:pt idx="31">
                  <c:v>16751</c:v>
                </c:pt>
                <c:pt idx="32">
                  <c:v>16752</c:v>
                </c:pt>
                <c:pt idx="33">
                  <c:v>16753</c:v>
                </c:pt>
                <c:pt idx="34">
                  <c:v>16754</c:v>
                </c:pt>
                <c:pt idx="35">
                  <c:v>16755</c:v>
                </c:pt>
                <c:pt idx="36">
                  <c:v>16756</c:v>
                </c:pt>
                <c:pt idx="37">
                  <c:v>16757</c:v>
                </c:pt>
                <c:pt idx="38">
                  <c:v>16758</c:v>
                </c:pt>
                <c:pt idx="39">
                  <c:v>16759</c:v>
                </c:pt>
                <c:pt idx="40">
                  <c:v>16760</c:v>
                </c:pt>
                <c:pt idx="41">
                  <c:v>16761</c:v>
                </c:pt>
                <c:pt idx="42">
                  <c:v>16762</c:v>
                </c:pt>
                <c:pt idx="43">
                  <c:v>16763</c:v>
                </c:pt>
                <c:pt idx="44">
                  <c:v>16764</c:v>
                </c:pt>
                <c:pt idx="45">
                  <c:v>16765</c:v>
                </c:pt>
                <c:pt idx="46">
                  <c:v>16766</c:v>
                </c:pt>
                <c:pt idx="47">
                  <c:v>16767</c:v>
                </c:pt>
                <c:pt idx="48">
                  <c:v>16768</c:v>
                </c:pt>
                <c:pt idx="49">
                  <c:v>16769</c:v>
                </c:pt>
                <c:pt idx="50">
                  <c:v>16770</c:v>
                </c:pt>
                <c:pt idx="51">
                  <c:v>16771</c:v>
                </c:pt>
                <c:pt idx="52">
                  <c:v>16772</c:v>
                </c:pt>
                <c:pt idx="53">
                  <c:v>16773</c:v>
                </c:pt>
                <c:pt idx="54">
                  <c:v>16774</c:v>
                </c:pt>
                <c:pt idx="55">
                  <c:v>16775</c:v>
                </c:pt>
                <c:pt idx="56">
                  <c:v>16776</c:v>
                </c:pt>
                <c:pt idx="57">
                  <c:v>16777</c:v>
                </c:pt>
                <c:pt idx="58">
                  <c:v>16778</c:v>
                </c:pt>
                <c:pt idx="59">
                  <c:v>16779</c:v>
                </c:pt>
                <c:pt idx="60">
                  <c:v>16780</c:v>
                </c:pt>
                <c:pt idx="61">
                  <c:v>16781</c:v>
                </c:pt>
                <c:pt idx="62">
                  <c:v>16782</c:v>
                </c:pt>
                <c:pt idx="63">
                  <c:v>16783</c:v>
                </c:pt>
                <c:pt idx="64">
                  <c:v>16784</c:v>
                </c:pt>
                <c:pt idx="65">
                  <c:v>16785</c:v>
                </c:pt>
                <c:pt idx="66">
                  <c:v>16786</c:v>
                </c:pt>
                <c:pt idx="67">
                  <c:v>16787</c:v>
                </c:pt>
                <c:pt idx="68">
                  <c:v>16788</c:v>
                </c:pt>
                <c:pt idx="69">
                  <c:v>16789</c:v>
                </c:pt>
                <c:pt idx="70">
                  <c:v>16790</c:v>
                </c:pt>
                <c:pt idx="71">
                  <c:v>16791</c:v>
                </c:pt>
                <c:pt idx="72">
                  <c:v>16792</c:v>
                </c:pt>
                <c:pt idx="73">
                  <c:v>16793</c:v>
                </c:pt>
                <c:pt idx="74">
                  <c:v>16794</c:v>
                </c:pt>
                <c:pt idx="75">
                  <c:v>16795</c:v>
                </c:pt>
                <c:pt idx="76">
                  <c:v>16796</c:v>
                </c:pt>
                <c:pt idx="77">
                  <c:v>16797</c:v>
                </c:pt>
                <c:pt idx="78">
                  <c:v>16798</c:v>
                </c:pt>
                <c:pt idx="79">
                  <c:v>16799</c:v>
                </c:pt>
                <c:pt idx="80">
                  <c:v>16800</c:v>
                </c:pt>
                <c:pt idx="81">
                  <c:v>16801</c:v>
                </c:pt>
                <c:pt idx="82">
                  <c:v>16802</c:v>
                </c:pt>
                <c:pt idx="83">
                  <c:v>16803</c:v>
                </c:pt>
                <c:pt idx="84">
                  <c:v>16804</c:v>
                </c:pt>
                <c:pt idx="85">
                  <c:v>16805</c:v>
                </c:pt>
                <c:pt idx="86">
                  <c:v>16806</c:v>
                </c:pt>
                <c:pt idx="87">
                  <c:v>16807</c:v>
                </c:pt>
                <c:pt idx="88">
                  <c:v>16808</c:v>
                </c:pt>
                <c:pt idx="89">
                  <c:v>16809</c:v>
                </c:pt>
                <c:pt idx="90">
                  <c:v>16810</c:v>
                </c:pt>
                <c:pt idx="91">
                  <c:v>16811</c:v>
                </c:pt>
                <c:pt idx="92">
                  <c:v>16812</c:v>
                </c:pt>
                <c:pt idx="93">
                  <c:v>16813</c:v>
                </c:pt>
                <c:pt idx="94">
                  <c:v>16814</c:v>
                </c:pt>
                <c:pt idx="95">
                  <c:v>16815</c:v>
                </c:pt>
                <c:pt idx="96">
                  <c:v>16816</c:v>
                </c:pt>
                <c:pt idx="97">
                  <c:v>16817</c:v>
                </c:pt>
                <c:pt idx="98">
                  <c:v>16818</c:v>
                </c:pt>
                <c:pt idx="99">
                  <c:v>16819</c:v>
                </c:pt>
                <c:pt idx="100">
                  <c:v>16820</c:v>
                </c:pt>
                <c:pt idx="101">
                  <c:v>16821</c:v>
                </c:pt>
                <c:pt idx="102">
                  <c:v>16822</c:v>
                </c:pt>
                <c:pt idx="103">
                  <c:v>16823</c:v>
                </c:pt>
                <c:pt idx="104">
                  <c:v>16824</c:v>
                </c:pt>
                <c:pt idx="105">
                  <c:v>16825</c:v>
                </c:pt>
                <c:pt idx="106">
                  <c:v>16826</c:v>
                </c:pt>
                <c:pt idx="107">
                  <c:v>16827</c:v>
                </c:pt>
                <c:pt idx="108">
                  <c:v>16828</c:v>
                </c:pt>
                <c:pt idx="109">
                  <c:v>16829</c:v>
                </c:pt>
                <c:pt idx="110">
                  <c:v>16830</c:v>
                </c:pt>
                <c:pt idx="111">
                  <c:v>16831</c:v>
                </c:pt>
                <c:pt idx="112">
                  <c:v>16832</c:v>
                </c:pt>
                <c:pt idx="113">
                  <c:v>16833</c:v>
                </c:pt>
                <c:pt idx="114">
                  <c:v>16834</c:v>
                </c:pt>
                <c:pt idx="115">
                  <c:v>16835</c:v>
                </c:pt>
                <c:pt idx="116">
                  <c:v>16836</c:v>
                </c:pt>
                <c:pt idx="117">
                  <c:v>16837</c:v>
                </c:pt>
                <c:pt idx="118">
                  <c:v>16838</c:v>
                </c:pt>
                <c:pt idx="119">
                  <c:v>16839</c:v>
                </c:pt>
                <c:pt idx="120">
                  <c:v>16840</c:v>
                </c:pt>
                <c:pt idx="121">
                  <c:v>16841</c:v>
                </c:pt>
                <c:pt idx="122">
                  <c:v>16842</c:v>
                </c:pt>
                <c:pt idx="123">
                  <c:v>16843</c:v>
                </c:pt>
                <c:pt idx="124">
                  <c:v>16844</c:v>
                </c:pt>
                <c:pt idx="125">
                  <c:v>16845</c:v>
                </c:pt>
                <c:pt idx="126">
                  <c:v>16846</c:v>
                </c:pt>
                <c:pt idx="127">
                  <c:v>16847</c:v>
                </c:pt>
                <c:pt idx="128">
                  <c:v>16848</c:v>
                </c:pt>
                <c:pt idx="129">
                  <c:v>16849</c:v>
                </c:pt>
                <c:pt idx="130">
                  <c:v>16850</c:v>
                </c:pt>
                <c:pt idx="131">
                  <c:v>16851</c:v>
                </c:pt>
                <c:pt idx="132">
                  <c:v>16852</c:v>
                </c:pt>
                <c:pt idx="133">
                  <c:v>16853</c:v>
                </c:pt>
                <c:pt idx="134">
                  <c:v>16854</c:v>
                </c:pt>
                <c:pt idx="135">
                  <c:v>16855</c:v>
                </c:pt>
                <c:pt idx="136">
                  <c:v>16856</c:v>
                </c:pt>
                <c:pt idx="137">
                  <c:v>16857</c:v>
                </c:pt>
                <c:pt idx="138">
                  <c:v>16858</c:v>
                </c:pt>
                <c:pt idx="139">
                  <c:v>16859</c:v>
                </c:pt>
                <c:pt idx="140">
                  <c:v>16860</c:v>
                </c:pt>
                <c:pt idx="141">
                  <c:v>16861</c:v>
                </c:pt>
                <c:pt idx="142">
                  <c:v>16862</c:v>
                </c:pt>
                <c:pt idx="143">
                  <c:v>16863</c:v>
                </c:pt>
                <c:pt idx="144">
                  <c:v>16864</c:v>
                </c:pt>
                <c:pt idx="145">
                  <c:v>16865</c:v>
                </c:pt>
                <c:pt idx="146">
                  <c:v>16866</c:v>
                </c:pt>
                <c:pt idx="147">
                  <c:v>16867</c:v>
                </c:pt>
                <c:pt idx="148">
                  <c:v>16868</c:v>
                </c:pt>
                <c:pt idx="149">
                  <c:v>16869</c:v>
                </c:pt>
                <c:pt idx="150">
                  <c:v>16870</c:v>
                </c:pt>
                <c:pt idx="151">
                  <c:v>16871</c:v>
                </c:pt>
                <c:pt idx="152">
                  <c:v>16872</c:v>
                </c:pt>
                <c:pt idx="153">
                  <c:v>16873</c:v>
                </c:pt>
                <c:pt idx="154">
                  <c:v>16874</c:v>
                </c:pt>
                <c:pt idx="155">
                  <c:v>16875</c:v>
                </c:pt>
                <c:pt idx="156">
                  <c:v>16876</c:v>
                </c:pt>
                <c:pt idx="157">
                  <c:v>16877</c:v>
                </c:pt>
                <c:pt idx="158">
                  <c:v>16878</c:v>
                </c:pt>
                <c:pt idx="159">
                  <c:v>16879</c:v>
                </c:pt>
                <c:pt idx="160">
                  <c:v>16880</c:v>
                </c:pt>
                <c:pt idx="161">
                  <c:v>16881</c:v>
                </c:pt>
                <c:pt idx="162">
                  <c:v>16882</c:v>
                </c:pt>
                <c:pt idx="163">
                  <c:v>16883</c:v>
                </c:pt>
                <c:pt idx="164">
                  <c:v>16884</c:v>
                </c:pt>
                <c:pt idx="165">
                  <c:v>16885</c:v>
                </c:pt>
                <c:pt idx="166">
                  <c:v>16886</c:v>
                </c:pt>
                <c:pt idx="167">
                  <c:v>16887</c:v>
                </c:pt>
                <c:pt idx="168">
                  <c:v>16888</c:v>
                </c:pt>
                <c:pt idx="169">
                  <c:v>16889</c:v>
                </c:pt>
                <c:pt idx="170">
                  <c:v>16890</c:v>
                </c:pt>
                <c:pt idx="171">
                  <c:v>16891</c:v>
                </c:pt>
                <c:pt idx="172">
                  <c:v>16892</c:v>
                </c:pt>
                <c:pt idx="173">
                  <c:v>16893</c:v>
                </c:pt>
                <c:pt idx="174">
                  <c:v>16894</c:v>
                </c:pt>
                <c:pt idx="175">
                  <c:v>16895</c:v>
                </c:pt>
                <c:pt idx="176">
                  <c:v>16896</c:v>
                </c:pt>
                <c:pt idx="177">
                  <c:v>16897</c:v>
                </c:pt>
                <c:pt idx="178">
                  <c:v>16898</c:v>
                </c:pt>
                <c:pt idx="179">
                  <c:v>16899</c:v>
                </c:pt>
                <c:pt idx="180">
                  <c:v>16900</c:v>
                </c:pt>
                <c:pt idx="181">
                  <c:v>16901</c:v>
                </c:pt>
                <c:pt idx="182">
                  <c:v>16902</c:v>
                </c:pt>
                <c:pt idx="183">
                  <c:v>16903</c:v>
                </c:pt>
                <c:pt idx="184">
                  <c:v>16904</c:v>
                </c:pt>
                <c:pt idx="185">
                  <c:v>16905</c:v>
                </c:pt>
                <c:pt idx="186">
                  <c:v>16906</c:v>
                </c:pt>
                <c:pt idx="187">
                  <c:v>16907</c:v>
                </c:pt>
                <c:pt idx="188">
                  <c:v>16908</c:v>
                </c:pt>
                <c:pt idx="189">
                  <c:v>16909</c:v>
                </c:pt>
                <c:pt idx="190">
                  <c:v>16910</c:v>
                </c:pt>
                <c:pt idx="191">
                  <c:v>16911</c:v>
                </c:pt>
                <c:pt idx="192">
                  <c:v>16912</c:v>
                </c:pt>
                <c:pt idx="193">
                  <c:v>16913</c:v>
                </c:pt>
                <c:pt idx="194">
                  <c:v>16914</c:v>
                </c:pt>
                <c:pt idx="195">
                  <c:v>16915</c:v>
                </c:pt>
                <c:pt idx="196">
                  <c:v>16916</c:v>
                </c:pt>
                <c:pt idx="197">
                  <c:v>16917</c:v>
                </c:pt>
                <c:pt idx="198">
                  <c:v>16918</c:v>
                </c:pt>
                <c:pt idx="199">
                  <c:v>16919</c:v>
                </c:pt>
                <c:pt idx="200">
                  <c:v>16920</c:v>
                </c:pt>
                <c:pt idx="201">
                  <c:v>16921</c:v>
                </c:pt>
                <c:pt idx="202">
                  <c:v>16922</c:v>
                </c:pt>
                <c:pt idx="203">
                  <c:v>16923</c:v>
                </c:pt>
                <c:pt idx="204">
                  <c:v>16924</c:v>
                </c:pt>
                <c:pt idx="205">
                  <c:v>16925</c:v>
                </c:pt>
                <c:pt idx="206">
                  <c:v>16926</c:v>
                </c:pt>
                <c:pt idx="207">
                  <c:v>16927</c:v>
                </c:pt>
                <c:pt idx="208">
                  <c:v>16928</c:v>
                </c:pt>
                <c:pt idx="209">
                  <c:v>16929</c:v>
                </c:pt>
                <c:pt idx="210">
                  <c:v>16930</c:v>
                </c:pt>
                <c:pt idx="211">
                  <c:v>16931</c:v>
                </c:pt>
                <c:pt idx="212">
                  <c:v>16932</c:v>
                </c:pt>
                <c:pt idx="213">
                  <c:v>16933</c:v>
                </c:pt>
                <c:pt idx="214">
                  <c:v>16934</c:v>
                </c:pt>
                <c:pt idx="215">
                  <c:v>16935</c:v>
                </c:pt>
                <c:pt idx="216">
                  <c:v>16936</c:v>
                </c:pt>
                <c:pt idx="217">
                  <c:v>16937</c:v>
                </c:pt>
                <c:pt idx="218">
                  <c:v>16938</c:v>
                </c:pt>
                <c:pt idx="219">
                  <c:v>16939</c:v>
                </c:pt>
                <c:pt idx="220">
                  <c:v>16940</c:v>
                </c:pt>
                <c:pt idx="221">
                  <c:v>16941</c:v>
                </c:pt>
                <c:pt idx="222">
                  <c:v>16942</c:v>
                </c:pt>
                <c:pt idx="223">
                  <c:v>16943</c:v>
                </c:pt>
                <c:pt idx="224">
                  <c:v>16944</c:v>
                </c:pt>
                <c:pt idx="225">
                  <c:v>16945</c:v>
                </c:pt>
                <c:pt idx="226">
                  <c:v>16946</c:v>
                </c:pt>
                <c:pt idx="227">
                  <c:v>16947</c:v>
                </c:pt>
                <c:pt idx="228">
                  <c:v>16948</c:v>
                </c:pt>
                <c:pt idx="229">
                  <c:v>16949</c:v>
                </c:pt>
                <c:pt idx="230">
                  <c:v>16950</c:v>
                </c:pt>
                <c:pt idx="231">
                  <c:v>16951</c:v>
                </c:pt>
                <c:pt idx="232">
                  <c:v>16952</c:v>
                </c:pt>
                <c:pt idx="233">
                  <c:v>16953</c:v>
                </c:pt>
                <c:pt idx="234">
                  <c:v>16954</c:v>
                </c:pt>
                <c:pt idx="235">
                  <c:v>16955</c:v>
                </c:pt>
                <c:pt idx="236">
                  <c:v>16956</c:v>
                </c:pt>
                <c:pt idx="237">
                  <c:v>16957</c:v>
                </c:pt>
                <c:pt idx="238">
                  <c:v>16958</c:v>
                </c:pt>
                <c:pt idx="239">
                  <c:v>16959</c:v>
                </c:pt>
                <c:pt idx="240">
                  <c:v>16960</c:v>
                </c:pt>
                <c:pt idx="241">
                  <c:v>16961</c:v>
                </c:pt>
                <c:pt idx="242">
                  <c:v>16962</c:v>
                </c:pt>
                <c:pt idx="243">
                  <c:v>16963</c:v>
                </c:pt>
                <c:pt idx="244">
                  <c:v>16964</c:v>
                </c:pt>
                <c:pt idx="245">
                  <c:v>16965</c:v>
                </c:pt>
                <c:pt idx="246">
                  <c:v>16966</c:v>
                </c:pt>
                <c:pt idx="247">
                  <c:v>16967</c:v>
                </c:pt>
                <c:pt idx="248">
                  <c:v>16968</c:v>
                </c:pt>
                <c:pt idx="249">
                  <c:v>16969</c:v>
                </c:pt>
                <c:pt idx="250">
                  <c:v>16970</c:v>
                </c:pt>
                <c:pt idx="251">
                  <c:v>16971</c:v>
                </c:pt>
                <c:pt idx="252">
                  <c:v>16972</c:v>
                </c:pt>
                <c:pt idx="253">
                  <c:v>16973</c:v>
                </c:pt>
                <c:pt idx="254">
                  <c:v>16974</c:v>
                </c:pt>
                <c:pt idx="255">
                  <c:v>16975</c:v>
                </c:pt>
                <c:pt idx="256">
                  <c:v>16976</c:v>
                </c:pt>
                <c:pt idx="257">
                  <c:v>16977</c:v>
                </c:pt>
                <c:pt idx="258">
                  <c:v>16978</c:v>
                </c:pt>
                <c:pt idx="259">
                  <c:v>16979</c:v>
                </c:pt>
                <c:pt idx="260">
                  <c:v>16980</c:v>
                </c:pt>
                <c:pt idx="261">
                  <c:v>16981</c:v>
                </c:pt>
                <c:pt idx="262">
                  <c:v>16982</c:v>
                </c:pt>
                <c:pt idx="263">
                  <c:v>16983</c:v>
                </c:pt>
                <c:pt idx="264">
                  <c:v>16984</c:v>
                </c:pt>
                <c:pt idx="265">
                  <c:v>16985</c:v>
                </c:pt>
                <c:pt idx="266">
                  <c:v>16986</c:v>
                </c:pt>
                <c:pt idx="267">
                  <c:v>16987</c:v>
                </c:pt>
                <c:pt idx="268">
                  <c:v>16988</c:v>
                </c:pt>
                <c:pt idx="269">
                  <c:v>16989</c:v>
                </c:pt>
                <c:pt idx="270">
                  <c:v>16990</c:v>
                </c:pt>
                <c:pt idx="271">
                  <c:v>16991</c:v>
                </c:pt>
                <c:pt idx="272">
                  <c:v>16992</c:v>
                </c:pt>
                <c:pt idx="273">
                  <c:v>16993</c:v>
                </c:pt>
                <c:pt idx="274">
                  <c:v>16994</c:v>
                </c:pt>
                <c:pt idx="275">
                  <c:v>16995</c:v>
                </c:pt>
                <c:pt idx="276">
                  <c:v>16996</c:v>
                </c:pt>
                <c:pt idx="277">
                  <c:v>16997</c:v>
                </c:pt>
                <c:pt idx="278">
                  <c:v>16998</c:v>
                </c:pt>
                <c:pt idx="279">
                  <c:v>16999</c:v>
                </c:pt>
                <c:pt idx="280">
                  <c:v>17000</c:v>
                </c:pt>
                <c:pt idx="281">
                  <c:v>17001</c:v>
                </c:pt>
                <c:pt idx="282">
                  <c:v>17002</c:v>
                </c:pt>
                <c:pt idx="283">
                  <c:v>17003</c:v>
                </c:pt>
                <c:pt idx="284">
                  <c:v>17004</c:v>
                </c:pt>
                <c:pt idx="285">
                  <c:v>17005</c:v>
                </c:pt>
                <c:pt idx="286">
                  <c:v>17006</c:v>
                </c:pt>
                <c:pt idx="287">
                  <c:v>17007</c:v>
                </c:pt>
                <c:pt idx="288">
                  <c:v>17008</c:v>
                </c:pt>
                <c:pt idx="289">
                  <c:v>17009</c:v>
                </c:pt>
                <c:pt idx="290">
                  <c:v>17010</c:v>
                </c:pt>
                <c:pt idx="291">
                  <c:v>17011</c:v>
                </c:pt>
                <c:pt idx="292">
                  <c:v>17012</c:v>
                </c:pt>
                <c:pt idx="293">
                  <c:v>17013</c:v>
                </c:pt>
                <c:pt idx="294">
                  <c:v>17014</c:v>
                </c:pt>
                <c:pt idx="295">
                  <c:v>17015</c:v>
                </c:pt>
                <c:pt idx="296">
                  <c:v>17016</c:v>
                </c:pt>
                <c:pt idx="297">
                  <c:v>17017</c:v>
                </c:pt>
                <c:pt idx="298">
                  <c:v>17018</c:v>
                </c:pt>
                <c:pt idx="299">
                  <c:v>17019</c:v>
                </c:pt>
                <c:pt idx="300">
                  <c:v>17020</c:v>
                </c:pt>
                <c:pt idx="301">
                  <c:v>17021</c:v>
                </c:pt>
                <c:pt idx="302">
                  <c:v>17022</c:v>
                </c:pt>
                <c:pt idx="303">
                  <c:v>17023</c:v>
                </c:pt>
                <c:pt idx="304">
                  <c:v>17024</c:v>
                </c:pt>
                <c:pt idx="305">
                  <c:v>17025</c:v>
                </c:pt>
                <c:pt idx="306">
                  <c:v>17026</c:v>
                </c:pt>
                <c:pt idx="307">
                  <c:v>17027</c:v>
                </c:pt>
                <c:pt idx="308">
                  <c:v>17028</c:v>
                </c:pt>
                <c:pt idx="309">
                  <c:v>17029</c:v>
                </c:pt>
                <c:pt idx="310">
                  <c:v>17030</c:v>
                </c:pt>
                <c:pt idx="311">
                  <c:v>17031</c:v>
                </c:pt>
                <c:pt idx="312">
                  <c:v>17032</c:v>
                </c:pt>
                <c:pt idx="313">
                  <c:v>17033</c:v>
                </c:pt>
                <c:pt idx="314">
                  <c:v>17034</c:v>
                </c:pt>
                <c:pt idx="315">
                  <c:v>17035</c:v>
                </c:pt>
                <c:pt idx="316">
                  <c:v>17036</c:v>
                </c:pt>
                <c:pt idx="317">
                  <c:v>17037</c:v>
                </c:pt>
                <c:pt idx="318">
                  <c:v>17038</c:v>
                </c:pt>
                <c:pt idx="319">
                  <c:v>17039</c:v>
                </c:pt>
                <c:pt idx="320">
                  <c:v>17040</c:v>
                </c:pt>
                <c:pt idx="321">
                  <c:v>17041</c:v>
                </c:pt>
                <c:pt idx="322">
                  <c:v>17042</c:v>
                </c:pt>
                <c:pt idx="323">
                  <c:v>17043</c:v>
                </c:pt>
                <c:pt idx="324">
                  <c:v>17044</c:v>
                </c:pt>
                <c:pt idx="325">
                  <c:v>17045</c:v>
                </c:pt>
                <c:pt idx="326">
                  <c:v>17046</c:v>
                </c:pt>
                <c:pt idx="327">
                  <c:v>17047</c:v>
                </c:pt>
                <c:pt idx="328">
                  <c:v>17048</c:v>
                </c:pt>
                <c:pt idx="329">
                  <c:v>17049</c:v>
                </c:pt>
                <c:pt idx="330">
                  <c:v>17050</c:v>
                </c:pt>
                <c:pt idx="331">
                  <c:v>17051</c:v>
                </c:pt>
                <c:pt idx="332">
                  <c:v>17052</c:v>
                </c:pt>
                <c:pt idx="333">
                  <c:v>17053</c:v>
                </c:pt>
                <c:pt idx="334">
                  <c:v>17054</c:v>
                </c:pt>
                <c:pt idx="335">
                  <c:v>17055</c:v>
                </c:pt>
                <c:pt idx="336">
                  <c:v>17056</c:v>
                </c:pt>
                <c:pt idx="337">
                  <c:v>17057</c:v>
                </c:pt>
                <c:pt idx="338">
                  <c:v>17058</c:v>
                </c:pt>
                <c:pt idx="339">
                  <c:v>17059</c:v>
                </c:pt>
                <c:pt idx="340">
                  <c:v>17060</c:v>
                </c:pt>
                <c:pt idx="341">
                  <c:v>17061</c:v>
                </c:pt>
                <c:pt idx="342">
                  <c:v>17062</c:v>
                </c:pt>
                <c:pt idx="343">
                  <c:v>17063</c:v>
                </c:pt>
                <c:pt idx="344">
                  <c:v>17064</c:v>
                </c:pt>
                <c:pt idx="345">
                  <c:v>17065</c:v>
                </c:pt>
                <c:pt idx="346">
                  <c:v>17066</c:v>
                </c:pt>
                <c:pt idx="347">
                  <c:v>17067</c:v>
                </c:pt>
                <c:pt idx="348">
                  <c:v>17068</c:v>
                </c:pt>
                <c:pt idx="349">
                  <c:v>17069</c:v>
                </c:pt>
                <c:pt idx="350">
                  <c:v>17070</c:v>
                </c:pt>
                <c:pt idx="351">
                  <c:v>17071</c:v>
                </c:pt>
                <c:pt idx="352">
                  <c:v>17072</c:v>
                </c:pt>
                <c:pt idx="353">
                  <c:v>17073</c:v>
                </c:pt>
                <c:pt idx="354">
                  <c:v>17074</c:v>
                </c:pt>
                <c:pt idx="355">
                  <c:v>17075</c:v>
                </c:pt>
                <c:pt idx="356">
                  <c:v>17076</c:v>
                </c:pt>
                <c:pt idx="357">
                  <c:v>17077</c:v>
                </c:pt>
                <c:pt idx="358">
                  <c:v>17078</c:v>
                </c:pt>
                <c:pt idx="359">
                  <c:v>17079</c:v>
                </c:pt>
                <c:pt idx="360">
                  <c:v>17080</c:v>
                </c:pt>
                <c:pt idx="361">
                  <c:v>17081</c:v>
                </c:pt>
                <c:pt idx="362">
                  <c:v>17082</c:v>
                </c:pt>
                <c:pt idx="363">
                  <c:v>17083</c:v>
                </c:pt>
                <c:pt idx="364">
                  <c:v>17084</c:v>
                </c:pt>
                <c:pt idx="365">
                  <c:v>17085</c:v>
                </c:pt>
                <c:pt idx="366">
                  <c:v>17086</c:v>
                </c:pt>
                <c:pt idx="367">
                  <c:v>17087</c:v>
                </c:pt>
                <c:pt idx="368">
                  <c:v>17088</c:v>
                </c:pt>
                <c:pt idx="369">
                  <c:v>17089</c:v>
                </c:pt>
                <c:pt idx="370">
                  <c:v>17090</c:v>
                </c:pt>
                <c:pt idx="371">
                  <c:v>17091</c:v>
                </c:pt>
                <c:pt idx="372">
                  <c:v>17092</c:v>
                </c:pt>
                <c:pt idx="373">
                  <c:v>17093</c:v>
                </c:pt>
                <c:pt idx="374">
                  <c:v>17094</c:v>
                </c:pt>
                <c:pt idx="375">
                  <c:v>17095</c:v>
                </c:pt>
                <c:pt idx="376">
                  <c:v>17096</c:v>
                </c:pt>
                <c:pt idx="377">
                  <c:v>17097</c:v>
                </c:pt>
                <c:pt idx="378">
                  <c:v>17098</c:v>
                </c:pt>
                <c:pt idx="379">
                  <c:v>17099</c:v>
                </c:pt>
                <c:pt idx="380">
                  <c:v>17100</c:v>
                </c:pt>
                <c:pt idx="381">
                  <c:v>17101</c:v>
                </c:pt>
                <c:pt idx="382">
                  <c:v>17102</c:v>
                </c:pt>
                <c:pt idx="383">
                  <c:v>17103</c:v>
                </c:pt>
                <c:pt idx="384">
                  <c:v>17104</c:v>
                </c:pt>
                <c:pt idx="385">
                  <c:v>17105</c:v>
                </c:pt>
                <c:pt idx="386">
                  <c:v>17106</c:v>
                </c:pt>
                <c:pt idx="387">
                  <c:v>17107</c:v>
                </c:pt>
                <c:pt idx="388">
                  <c:v>17108</c:v>
                </c:pt>
                <c:pt idx="389">
                  <c:v>17109</c:v>
                </c:pt>
                <c:pt idx="390">
                  <c:v>17110</c:v>
                </c:pt>
                <c:pt idx="391">
                  <c:v>17111</c:v>
                </c:pt>
                <c:pt idx="392">
                  <c:v>17112</c:v>
                </c:pt>
                <c:pt idx="393">
                  <c:v>17113</c:v>
                </c:pt>
                <c:pt idx="394">
                  <c:v>17114</c:v>
                </c:pt>
                <c:pt idx="395">
                  <c:v>17115</c:v>
                </c:pt>
                <c:pt idx="396">
                  <c:v>17116</c:v>
                </c:pt>
                <c:pt idx="397">
                  <c:v>17117</c:v>
                </c:pt>
                <c:pt idx="398">
                  <c:v>17118</c:v>
                </c:pt>
                <c:pt idx="399">
                  <c:v>17119</c:v>
                </c:pt>
                <c:pt idx="400">
                  <c:v>17120</c:v>
                </c:pt>
                <c:pt idx="401">
                  <c:v>17121</c:v>
                </c:pt>
                <c:pt idx="402">
                  <c:v>17122</c:v>
                </c:pt>
                <c:pt idx="403">
                  <c:v>17123</c:v>
                </c:pt>
                <c:pt idx="404">
                  <c:v>17124</c:v>
                </c:pt>
                <c:pt idx="405">
                  <c:v>17125</c:v>
                </c:pt>
                <c:pt idx="406">
                  <c:v>17126</c:v>
                </c:pt>
                <c:pt idx="407">
                  <c:v>17127</c:v>
                </c:pt>
                <c:pt idx="408">
                  <c:v>17128</c:v>
                </c:pt>
                <c:pt idx="409">
                  <c:v>17129</c:v>
                </c:pt>
                <c:pt idx="410">
                  <c:v>17130</c:v>
                </c:pt>
                <c:pt idx="411">
                  <c:v>17131</c:v>
                </c:pt>
                <c:pt idx="412">
                  <c:v>17132</c:v>
                </c:pt>
                <c:pt idx="413">
                  <c:v>17133</c:v>
                </c:pt>
                <c:pt idx="414">
                  <c:v>17134</c:v>
                </c:pt>
                <c:pt idx="415">
                  <c:v>17135</c:v>
                </c:pt>
                <c:pt idx="416">
                  <c:v>17136</c:v>
                </c:pt>
                <c:pt idx="417">
                  <c:v>17137</c:v>
                </c:pt>
                <c:pt idx="418">
                  <c:v>17138</c:v>
                </c:pt>
                <c:pt idx="419">
                  <c:v>17139</c:v>
                </c:pt>
                <c:pt idx="420">
                  <c:v>17140</c:v>
                </c:pt>
                <c:pt idx="421">
                  <c:v>17141</c:v>
                </c:pt>
                <c:pt idx="422">
                  <c:v>17142</c:v>
                </c:pt>
                <c:pt idx="423">
                  <c:v>17143</c:v>
                </c:pt>
                <c:pt idx="424">
                  <c:v>17144</c:v>
                </c:pt>
                <c:pt idx="425">
                  <c:v>17145</c:v>
                </c:pt>
                <c:pt idx="426">
                  <c:v>17146</c:v>
                </c:pt>
                <c:pt idx="427">
                  <c:v>17147</c:v>
                </c:pt>
                <c:pt idx="428">
                  <c:v>17148</c:v>
                </c:pt>
                <c:pt idx="429">
                  <c:v>17149</c:v>
                </c:pt>
                <c:pt idx="430">
                  <c:v>17150</c:v>
                </c:pt>
                <c:pt idx="431">
                  <c:v>17151</c:v>
                </c:pt>
                <c:pt idx="432">
                  <c:v>17152</c:v>
                </c:pt>
                <c:pt idx="433">
                  <c:v>17153</c:v>
                </c:pt>
                <c:pt idx="434">
                  <c:v>17154</c:v>
                </c:pt>
                <c:pt idx="435">
                  <c:v>17155</c:v>
                </c:pt>
                <c:pt idx="436">
                  <c:v>17156</c:v>
                </c:pt>
                <c:pt idx="437">
                  <c:v>17157</c:v>
                </c:pt>
                <c:pt idx="438">
                  <c:v>17158</c:v>
                </c:pt>
                <c:pt idx="439">
                  <c:v>17159</c:v>
                </c:pt>
                <c:pt idx="440">
                  <c:v>17160</c:v>
                </c:pt>
                <c:pt idx="441">
                  <c:v>17161</c:v>
                </c:pt>
                <c:pt idx="442">
                  <c:v>17162</c:v>
                </c:pt>
                <c:pt idx="443">
                  <c:v>17163</c:v>
                </c:pt>
                <c:pt idx="444">
                  <c:v>17164</c:v>
                </c:pt>
                <c:pt idx="445">
                  <c:v>17165</c:v>
                </c:pt>
                <c:pt idx="446">
                  <c:v>17166</c:v>
                </c:pt>
                <c:pt idx="447">
                  <c:v>17167</c:v>
                </c:pt>
                <c:pt idx="448">
                  <c:v>17168</c:v>
                </c:pt>
                <c:pt idx="449">
                  <c:v>17169</c:v>
                </c:pt>
                <c:pt idx="450">
                  <c:v>17170</c:v>
                </c:pt>
                <c:pt idx="451">
                  <c:v>17171</c:v>
                </c:pt>
                <c:pt idx="452">
                  <c:v>17172</c:v>
                </c:pt>
                <c:pt idx="453">
                  <c:v>17173</c:v>
                </c:pt>
                <c:pt idx="454">
                  <c:v>17174</c:v>
                </c:pt>
                <c:pt idx="455">
                  <c:v>17175</c:v>
                </c:pt>
                <c:pt idx="456">
                  <c:v>17176</c:v>
                </c:pt>
                <c:pt idx="457">
                  <c:v>17177</c:v>
                </c:pt>
                <c:pt idx="458">
                  <c:v>17178</c:v>
                </c:pt>
                <c:pt idx="459">
                  <c:v>17179</c:v>
                </c:pt>
                <c:pt idx="460">
                  <c:v>17180</c:v>
                </c:pt>
                <c:pt idx="461">
                  <c:v>17181</c:v>
                </c:pt>
                <c:pt idx="462">
                  <c:v>17182</c:v>
                </c:pt>
                <c:pt idx="463">
                  <c:v>17183</c:v>
                </c:pt>
                <c:pt idx="464">
                  <c:v>17184</c:v>
                </c:pt>
                <c:pt idx="465">
                  <c:v>17185</c:v>
                </c:pt>
                <c:pt idx="466">
                  <c:v>17186</c:v>
                </c:pt>
                <c:pt idx="467">
                  <c:v>17187</c:v>
                </c:pt>
                <c:pt idx="468">
                  <c:v>17188</c:v>
                </c:pt>
                <c:pt idx="469">
                  <c:v>17189</c:v>
                </c:pt>
                <c:pt idx="470">
                  <c:v>17190</c:v>
                </c:pt>
                <c:pt idx="471">
                  <c:v>17191</c:v>
                </c:pt>
                <c:pt idx="472">
                  <c:v>17192</c:v>
                </c:pt>
                <c:pt idx="473">
                  <c:v>17193</c:v>
                </c:pt>
                <c:pt idx="474">
                  <c:v>17194</c:v>
                </c:pt>
                <c:pt idx="475">
                  <c:v>17195</c:v>
                </c:pt>
                <c:pt idx="476">
                  <c:v>17196</c:v>
                </c:pt>
                <c:pt idx="477">
                  <c:v>17197</c:v>
                </c:pt>
                <c:pt idx="478">
                  <c:v>17198</c:v>
                </c:pt>
                <c:pt idx="479">
                  <c:v>17199</c:v>
                </c:pt>
                <c:pt idx="480">
                  <c:v>17200</c:v>
                </c:pt>
                <c:pt idx="481">
                  <c:v>17201</c:v>
                </c:pt>
                <c:pt idx="482">
                  <c:v>17202</c:v>
                </c:pt>
                <c:pt idx="483">
                  <c:v>17203</c:v>
                </c:pt>
                <c:pt idx="484">
                  <c:v>17204</c:v>
                </c:pt>
                <c:pt idx="485">
                  <c:v>17205</c:v>
                </c:pt>
                <c:pt idx="486">
                  <c:v>17206</c:v>
                </c:pt>
                <c:pt idx="487">
                  <c:v>17207</c:v>
                </c:pt>
                <c:pt idx="488">
                  <c:v>17208</c:v>
                </c:pt>
                <c:pt idx="489">
                  <c:v>17209</c:v>
                </c:pt>
                <c:pt idx="490">
                  <c:v>17210</c:v>
                </c:pt>
                <c:pt idx="491">
                  <c:v>17211</c:v>
                </c:pt>
                <c:pt idx="492">
                  <c:v>17212</c:v>
                </c:pt>
                <c:pt idx="493">
                  <c:v>17213</c:v>
                </c:pt>
                <c:pt idx="494">
                  <c:v>17214</c:v>
                </c:pt>
                <c:pt idx="495">
                  <c:v>17215</c:v>
                </c:pt>
                <c:pt idx="496">
                  <c:v>17216</c:v>
                </c:pt>
                <c:pt idx="497">
                  <c:v>17217</c:v>
                </c:pt>
                <c:pt idx="498">
                  <c:v>17218</c:v>
                </c:pt>
                <c:pt idx="499">
                  <c:v>17219</c:v>
                </c:pt>
                <c:pt idx="500">
                  <c:v>17220</c:v>
                </c:pt>
                <c:pt idx="501">
                  <c:v>17221</c:v>
                </c:pt>
                <c:pt idx="502">
                  <c:v>17222</c:v>
                </c:pt>
                <c:pt idx="503">
                  <c:v>17223</c:v>
                </c:pt>
                <c:pt idx="504">
                  <c:v>17224</c:v>
                </c:pt>
                <c:pt idx="505">
                  <c:v>17225</c:v>
                </c:pt>
                <c:pt idx="506">
                  <c:v>17226</c:v>
                </c:pt>
                <c:pt idx="507">
                  <c:v>17227</c:v>
                </c:pt>
                <c:pt idx="508">
                  <c:v>17228</c:v>
                </c:pt>
                <c:pt idx="509">
                  <c:v>17229</c:v>
                </c:pt>
                <c:pt idx="510">
                  <c:v>17230</c:v>
                </c:pt>
                <c:pt idx="511">
                  <c:v>17231</c:v>
                </c:pt>
                <c:pt idx="512">
                  <c:v>17232</c:v>
                </c:pt>
                <c:pt idx="513">
                  <c:v>17233</c:v>
                </c:pt>
                <c:pt idx="514">
                  <c:v>17234</c:v>
                </c:pt>
                <c:pt idx="515">
                  <c:v>17235</c:v>
                </c:pt>
                <c:pt idx="516">
                  <c:v>17236</c:v>
                </c:pt>
                <c:pt idx="517">
                  <c:v>17237</c:v>
                </c:pt>
                <c:pt idx="518">
                  <c:v>17238</c:v>
                </c:pt>
                <c:pt idx="519">
                  <c:v>17239</c:v>
                </c:pt>
                <c:pt idx="520">
                  <c:v>17240</c:v>
                </c:pt>
                <c:pt idx="521">
                  <c:v>17241</c:v>
                </c:pt>
                <c:pt idx="522">
                  <c:v>17242</c:v>
                </c:pt>
                <c:pt idx="523">
                  <c:v>17243</c:v>
                </c:pt>
                <c:pt idx="524">
                  <c:v>17244</c:v>
                </c:pt>
                <c:pt idx="525">
                  <c:v>17245</c:v>
                </c:pt>
                <c:pt idx="526">
                  <c:v>17246</c:v>
                </c:pt>
                <c:pt idx="527">
                  <c:v>17247</c:v>
                </c:pt>
                <c:pt idx="528">
                  <c:v>17248</c:v>
                </c:pt>
                <c:pt idx="529">
                  <c:v>17249</c:v>
                </c:pt>
                <c:pt idx="530">
                  <c:v>17250</c:v>
                </c:pt>
                <c:pt idx="531">
                  <c:v>17251</c:v>
                </c:pt>
                <c:pt idx="532">
                  <c:v>17252</c:v>
                </c:pt>
                <c:pt idx="533">
                  <c:v>17253</c:v>
                </c:pt>
                <c:pt idx="534">
                  <c:v>17254</c:v>
                </c:pt>
                <c:pt idx="535">
                  <c:v>17255</c:v>
                </c:pt>
                <c:pt idx="536">
                  <c:v>17256</c:v>
                </c:pt>
                <c:pt idx="537">
                  <c:v>17257</c:v>
                </c:pt>
                <c:pt idx="538">
                  <c:v>17258</c:v>
                </c:pt>
                <c:pt idx="539">
                  <c:v>17259</c:v>
                </c:pt>
                <c:pt idx="540">
                  <c:v>17260</c:v>
                </c:pt>
                <c:pt idx="541">
                  <c:v>17261</c:v>
                </c:pt>
                <c:pt idx="542">
                  <c:v>17262</c:v>
                </c:pt>
                <c:pt idx="543">
                  <c:v>17263</c:v>
                </c:pt>
                <c:pt idx="544">
                  <c:v>17264</c:v>
                </c:pt>
                <c:pt idx="545">
                  <c:v>17265</c:v>
                </c:pt>
                <c:pt idx="546">
                  <c:v>17266</c:v>
                </c:pt>
                <c:pt idx="547">
                  <c:v>17267</c:v>
                </c:pt>
                <c:pt idx="548">
                  <c:v>17268</c:v>
                </c:pt>
                <c:pt idx="549">
                  <c:v>17269</c:v>
                </c:pt>
                <c:pt idx="550">
                  <c:v>17270</c:v>
                </c:pt>
                <c:pt idx="551">
                  <c:v>17271</c:v>
                </c:pt>
                <c:pt idx="552">
                  <c:v>17272</c:v>
                </c:pt>
                <c:pt idx="553">
                  <c:v>17273</c:v>
                </c:pt>
                <c:pt idx="554">
                  <c:v>17274</c:v>
                </c:pt>
                <c:pt idx="555">
                  <c:v>17275</c:v>
                </c:pt>
                <c:pt idx="556">
                  <c:v>17276</c:v>
                </c:pt>
                <c:pt idx="557">
                  <c:v>17277</c:v>
                </c:pt>
                <c:pt idx="558">
                  <c:v>17278</c:v>
                </c:pt>
                <c:pt idx="559">
                  <c:v>17279</c:v>
                </c:pt>
                <c:pt idx="560">
                  <c:v>17280</c:v>
                </c:pt>
                <c:pt idx="561">
                  <c:v>17281</c:v>
                </c:pt>
                <c:pt idx="562">
                  <c:v>17282</c:v>
                </c:pt>
                <c:pt idx="563">
                  <c:v>17283</c:v>
                </c:pt>
                <c:pt idx="564">
                  <c:v>17284</c:v>
                </c:pt>
                <c:pt idx="565">
                  <c:v>17285</c:v>
                </c:pt>
                <c:pt idx="566">
                  <c:v>17286</c:v>
                </c:pt>
                <c:pt idx="567">
                  <c:v>17287</c:v>
                </c:pt>
                <c:pt idx="568">
                  <c:v>17288</c:v>
                </c:pt>
                <c:pt idx="569">
                  <c:v>17289</c:v>
                </c:pt>
                <c:pt idx="570">
                  <c:v>17290</c:v>
                </c:pt>
                <c:pt idx="571">
                  <c:v>17291</c:v>
                </c:pt>
                <c:pt idx="572">
                  <c:v>17292</c:v>
                </c:pt>
                <c:pt idx="573">
                  <c:v>17293</c:v>
                </c:pt>
                <c:pt idx="574">
                  <c:v>17294</c:v>
                </c:pt>
                <c:pt idx="575">
                  <c:v>17295</c:v>
                </c:pt>
                <c:pt idx="576">
                  <c:v>17296</c:v>
                </c:pt>
                <c:pt idx="577">
                  <c:v>17297</c:v>
                </c:pt>
                <c:pt idx="578">
                  <c:v>17298</c:v>
                </c:pt>
                <c:pt idx="579">
                  <c:v>17299</c:v>
                </c:pt>
                <c:pt idx="580">
                  <c:v>17300</c:v>
                </c:pt>
                <c:pt idx="581">
                  <c:v>17301</c:v>
                </c:pt>
                <c:pt idx="582">
                  <c:v>17302</c:v>
                </c:pt>
                <c:pt idx="583">
                  <c:v>17303</c:v>
                </c:pt>
                <c:pt idx="584">
                  <c:v>17304</c:v>
                </c:pt>
                <c:pt idx="585">
                  <c:v>17305</c:v>
                </c:pt>
                <c:pt idx="586">
                  <c:v>17306</c:v>
                </c:pt>
                <c:pt idx="587">
                  <c:v>17307</c:v>
                </c:pt>
                <c:pt idx="588">
                  <c:v>17308</c:v>
                </c:pt>
                <c:pt idx="589">
                  <c:v>17309</c:v>
                </c:pt>
                <c:pt idx="590">
                  <c:v>17310</c:v>
                </c:pt>
                <c:pt idx="591">
                  <c:v>17311</c:v>
                </c:pt>
                <c:pt idx="592">
                  <c:v>17312</c:v>
                </c:pt>
                <c:pt idx="593">
                  <c:v>17313</c:v>
                </c:pt>
                <c:pt idx="594">
                  <c:v>17314</c:v>
                </c:pt>
                <c:pt idx="595">
                  <c:v>17315</c:v>
                </c:pt>
                <c:pt idx="596">
                  <c:v>17316</c:v>
                </c:pt>
                <c:pt idx="597">
                  <c:v>17317</c:v>
                </c:pt>
                <c:pt idx="598">
                  <c:v>17318</c:v>
                </c:pt>
                <c:pt idx="599">
                  <c:v>17319</c:v>
                </c:pt>
                <c:pt idx="600">
                  <c:v>17320</c:v>
                </c:pt>
                <c:pt idx="601">
                  <c:v>17321</c:v>
                </c:pt>
                <c:pt idx="602">
                  <c:v>17322</c:v>
                </c:pt>
                <c:pt idx="603">
                  <c:v>17323</c:v>
                </c:pt>
                <c:pt idx="604">
                  <c:v>17324</c:v>
                </c:pt>
                <c:pt idx="605">
                  <c:v>17325</c:v>
                </c:pt>
                <c:pt idx="606">
                  <c:v>17326</c:v>
                </c:pt>
                <c:pt idx="607">
                  <c:v>17327</c:v>
                </c:pt>
                <c:pt idx="608">
                  <c:v>17328</c:v>
                </c:pt>
                <c:pt idx="609">
                  <c:v>17329</c:v>
                </c:pt>
                <c:pt idx="610">
                  <c:v>17330</c:v>
                </c:pt>
                <c:pt idx="611">
                  <c:v>17331</c:v>
                </c:pt>
                <c:pt idx="612">
                  <c:v>17332</c:v>
                </c:pt>
                <c:pt idx="613">
                  <c:v>17333</c:v>
                </c:pt>
                <c:pt idx="614">
                  <c:v>17334</c:v>
                </c:pt>
                <c:pt idx="615">
                  <c:v>17335</c:v>
                </c:pt>
                <c:pt idx="616">
                  <c:v>17336</c:v>
                </c:pt>
                <c:pt idx="617">
                  <c:v>17337</c:v>
                </c:pt>
                <c:pt idx="618">
                  <c:v>17338</c:v>
                </c:pt>
                <c:pt idx="619">
                  <c:v>17339</c:v>
                </c:pt>
                <c:pt idx="620">
                  <c:v>17340</c:v>
                </c:pt>
                <c:pt idx="621">
                  <c:v>17341</c:v>
                </c:pt>
                <c:pt idx="622">
                  <c:v>17342</c:v>
                </c:pt>
                <c:pt idx="623">
                  <c:v>17343</c:v>
                </c:pt>
                <c:pt idx="624">
                  <c:v>17344</c:v>
                </c:pt>
                <c:pt idx="625">
                  <c:v>17345</c:v>
                </c:pt>
                <c:pt idx="626">
                  <c:v>17346</c:v>
                </c:pt>
                <c:pt idx="627">
                  <c:v>17347</c:v>
                </c:pt>
                <c:pt idx="628">
                  <c:v>17348</c:v>
                </c:pt>
                <c:pt idx="629">
                  <c:v>17349</c:v>
                </c:pt>
                <c:pt idx="630">
                  <c:v>17350</c:v>
                </c:pt>
                <c:pt idx="631">
                  <c:v>17351</c:v>
                </c:pt>
                <c:pt idx="632">
                  <c:v>17352</c:v>
                </c:pt>
                <c:pt idx="633">
                  <c:v>17353</c:v>
                </c:pt>
                <c:pt idx="634">
                  <c:v>17354</c:v>
                </c:pt>
                <c:pt idx="635">
                  <c:v>17355</c:v>
                </c:pt>
                <c:pt idx="636">
                  <c:v>17356</c:v>
                </c:pt>
                <c:pt idx="637">
                  <c:v>17357</c:v>
                </c:pt>
                <c:pt idx="638">
                  <c:v>17358</c:v>
                </c:pt>
                <c:pt idx="639">
                  <c:v>17359</c:v>
                </c:pt>
                <c:pt idx="640">
                  <c:v>17360</c:v>
                </c:pt>
                <c:pt idx="641">
                  <c:v>17361</c:v>
                </c:pt>
                <c:pt idx="642">
                  <c:v>17362</c:v>
                </c:pt>
                <c:pt idx="643">
                  <c:v>17363</c:v>
                </c:pt>
                <c:pt idx="644">
                  <c:v>17364</c:v>
                </c:pt>
                <c:pt idx="645">
                  <c:v>17365</c:v>
                </c:pt>
                <c:pt idx="646">
                  <c:v>17366</c:v>
                </c:pt>
                <c:pt idx="647">
                  <c:v>17367</c:v>
                </c:pt>
                <c:pt idx="648">
                  <c:v>17368</c:v>
                </c:pt>
                <c:pt idx="649">
                  <c:v>17369</c:v>
                </c:pt>
                <c:pt idx="650">
                  <c:v>17370</c:v>
                </c:pt>
                <c:pt idx="651">
                  <c:v>17371</c:v>
                </c:pt>
                <c:pt idx="652">
                  <c:v>17372</c:v>
                </c:pt>
                <c:pt idx="653">
                  <c:v>17373</c:v>
                </c:pt>
                <c:pt idx="654">
                  <c:v>17374</c:v>
                </c:pt>
                <c:pt idx="655">
                  <c:v>17375</c:v>
                </c:pt>
                <c:pt idx="656">
                  <c:v>17376</c:v>
                </c:pt>
                <c:pt idx="657">
                  <c:v>17377</c:v>
                </c:pt>
                <c:pt idx="658">
                  <c:v>17378</c:v>
                </c:pt>
                <c:pt idx="659">
                  <c:v>17379</c:v>
                </c:pt>
                <c:pt idx="660">
                  <c:v>17380</c:v>
                </c:pt>
                <c:pt idx="661">
                  <c:v>17381</c:v>
                </c:pt>
                <c:pt idx="662">
                  <c:v>17382</c:v>
                </c:pt>
                <c:pt idx="663">
                  <c:v>17383</c:v>
                </c:pt>
                <c:pt idx="664">
                  <c:v>17384</c:v>
                </c:pt>
                <c:pt idx="665">
                  <c:v>17385</c:v>
                </c:pt>
                <c:pt idx="666">
                  <c:v>17386</c:v>
                </c:pt>
                <c:pt idx="667">
                  <c:v>17387</c:v>
                </c:pt>
                <c:pt idx="668">
                  <c:v>17388</c:v>
                </c:pt>
                <c:pt idx="669">
                  <c:v>17389</c:v>
                </c:pt>
                <c:pt idx="670">
                  <c:v>17390</c:v>
                </c:pt>
                <c:pt idx="671">
                  <c:v>17391</c:v>
                </c:pt>
                <c:pt idx="672">
                  <c:v>17392</c:v>
                </c:pt>
                <c:pt idx="673">
                  <c:v>17393</c:v>
                </c:pt>
                <c:pt idx="674">
                  <c:v>17394</c:v>
                </c:pt>
                <c:pt idx="675">
                  <c:v>17395</c:v>
                </c:pt>
                <c:pt idx="676">
                  <c:v>17396</c:v>
                </c:pt>
                <c:pt idx="677">
                  <c:v>17397</c:v>
                </c:pt>
                <c:pt idx="678">
                  <c:v>17398</c:v>
                </c:pt>
                <c:pt idx="679">
                  <c:v>17399</c:v>
                </c:pt>
                <c:pt idx="680">
                  <c:v>17400</c:v>
                </c:pt>
                <c:pt idx="681">
                  <c:v>17401</c:v>
                </c:pt>
                <c:pt idx="682">
                  <c:v>17402</c:v>
                </c:pt>
                <c:pt idx="683">
                  <c:v>17403</c:v>
                </c:pt>
                <c:pt idx="684">
                  <c:v>17404</c:v>
                </c:pt>
                <c:pt idx="685">
                  <c:v>17405</c:v>
                </c:pt>
                <c:pt idx="686">
                  <c:v>17406</c:v>
                </c:pt>
                <c:pt idx="687">
                  <c:v>17407</c:v>
                </c:pt>
                <c:pt idx="688">
                  <c:v>17408</c:v>
                </c:pt>
                <c:pt idx="689">
                  <c:v>17409</c:v>
                </c:pt>
                <c:pt idx="690">
                  <c:v>17410</c:v>
                </c:pt>
                <c:pt idx="691">
                  <c:v>17411</c:v>
                </c:pt>
                <c:pt idx="692">
                  <c:v>17412</c:v>
                </c:pt>
                <c:pt idx="693">
                  <c:v>17413</c:v>
                </c:pt>
                <c:pt idx="694">
                  <c:v>17414</c:v>
                </c:pt>
                <c:pt idx="695">
                  <c:v>17415</c:v>
                </c:pt>
                <c:pt idx="696">
                  <c:v>17416</c:v>
                </c:pt>
                <c:pt idx="697">
                  <c:v>17417</c:v>
                </c:pt>
                <c:pt idx="698">
                  <c:v>17418</c:v>
                </c:pt>
                <c:pt idx="699">
                  <c:v>17419</c:v>
                </c:pt>
                <c:pt idx="700">
                  <c:v>17420</c:v>
                </c:pt>
                <c:pt idx="701">
                  <c:v>17421</c:v>
                </c:pt>
                <c:pt idx="702">
                  <c:v>17422</c:v>
                </c:pt>
                <c:pt idx="703">
                  <c:v>17423</c:v>
                </c:pt>
                <c:pt idx="704">
                  <c:v>17424</c:v>
                </c:pt>
                <c:pt idx="705">
                  <c:v>17425</c:v>
                </c:pt>
                <c:pt idx="706">
                  <c:v>17426</c:v>
                </c:pt>
                <c:pt idx="707">
                  <c:v>17427</c:v>
                </c:pt>
                <c:pt idx="708">
                  <c:v>17428</c:v>
                </c:pt>
                <c:pt idx="709">
                  <c:v>17429</c:v>
                </c:pt>
                <c:pt idx="710">
                  <c:v>17430</c:v>
                </c:pt>
                <c:pt idx="711">
                  <c:v>17431</c:v>
                </c:pt>
                <c:pt idx="712">
                  <c:v>17432</c:v>
                </c:pt>
                <c:pt idx="713">
                  <c:v>17433</c:v>
                </c:pt>
                <c:pt idx="714">
                  <c:v>17434</c:v>
                </c:pt>
                <c:pt idx="715">
                  <c:v>17435</c:v>
                </c:pt>
                <c:pt idx="716">
                  <c:v>17436</c:v>
                </c:pt>
                <c:pt idx="717">
                  <c:v>17437</c:v>
                </c:pt>
                <c:pt idx="718">
                  <c:v>17438</c:v>
                </c:pt>
                <c:pt idx="719">
                  <c:v>17439</c:v>
                </c:pt>
                <c:pt idx="720">
                  <c:v>17440</c:v>
                </c:pt>
                <c:pt idx="721">
                  <c:v>17441</c:v>
                </c:pt>
                <c:pt idx="722">
                  <c:v>17442</c:v>
                </c:pt>
                <c:pt idx="723">
                  <c:v>17443</c:v>
                </c:pt>
                <c:pt idx="724">
                  <c:v>17444</c:v>
                </c:pt>
                <c:pt idx="725">
                  <c:v>17445</c:v>
                </c:pt>
                <c:pt idx="726">
                  <c:v>17446</c:v>
                </c:pt>
                <c:pt idx="727">
                  <c:v>17447</c:v>
                </c:pt>
                <c:pt idx="728">
                  <c:v>17448</c:v>
                </c:pt>
                <c:pt idx="729">
                  <c:v>17449</c:v>
                </c:pt>
                <c:pt idx="730">
                  <c:v>17450</c:v>
                </c:pt>
                <c:pt idx="731">
                  <c:v>17451</c:v>
                </c:pt>
                <c:pt idx="732">
                  <c:v>17452</c:v>
                </c:pt>
                <c:pt idx="733">
                  <c:v>17453</c:v>
                </c:pt>
                <c:pt idx="734">
                  <c:v>17454</c:v>
                </c:pt>
                <c:pt idx="735">
                  <c:v>17455</c:v>
                </c:pt>
                <c:pt idx="736">
                  <c:v>17456</c:v>
                </c:pt>
                <c:pt idx="737">
                  <c:v>17457</c:v>
                </c:pt>
                <c:pt idx="738">
                  <c:v>17458</c:v>
                </c:pt>
                <c:pt idx="739">
                  <c:v>17459</c:v>
                </c:pt>
                <c:pt idx="740">
                  <c:v>17460</c:v>
                </c:pt>
                <c:pt idx="741">
                  <c:v>17461</c:v>
                </c:pt>
                <c:pt idx="742">
                  <c:v>17462</c:v>
                </c:pt>
                <c:pt idx="743">
                  <c:v>17463</c:v>
                </c:pt>
                <c:pt idx="744">
                  <c:v>17464</c:v>
                </c:pt>
                <c:pt idx="745">
                  <c:v>17465</c:v>
                </c:pt>
                <c:pt idx="746">
                  <c:v>17466</c:v>
                </c:pt>
                <c:pt idx="747">
                  <c:v>17467</c:v>
                </c:pt>
                <c:pt idx="748">
                  <c:v>17468</c:v>
                </c:pt>
                <c:pt idx="749">
                  <c:v>17469</c:v>
                </c:pt>
                <c:pt idx="750">
                  <c:v>17470</c:v>
                </c:pt>
                <c:pt idx="751">
                  <c:v>17471</c:v>
                </c:pt>
                <c:pt idx="752">
                  <c:v>17472</c:v>
                </c:pt>
                <c:pt idx="753">
                  <c:v>17473</c:v>
                </c:pt>
                <c:pt idx="754">
                  <c:v>17474</c:v>
                </c:pt>
                <c:pt idx="755">
                  <c:v>17475</c:v>
                </c:pt>
                <c:pt idx="756">
                  <c:v>17476</c:v>
                </c:pt>
                <c:pt idx="757">
                  <c:v>17477</c:v>
                </c:pt>
                <c:pt idx="758">
                  <c:v>17478</c:v>
                </c:pt>
                <c:pt idx="759">
                  <c:v>17479</c:v>
                </c:pt>
                <c:pt idx="760">
                  <c:v>17480</c:v>
                </c:pt>
                <c:pt idx="761">
                  <c:v>17481</c:v>
                </c:pt>
                <c:pt idx="762">
                  <c:v>17482</c:v>
                </c:pt>
                <c:pt idx="763">
                  <c:v>17483</c:v>
                </c:pt>
                <c:pt idx="764">
                  <c:v>17484</c:v>
                </c:pt>
                <c:pt idx="765">
                  <c:v>17485</c:v>
                </c:pt>
                <c:pt idx="766">
                  <c:v>17486</c:v>
                </c:pt>
                <c:pt idx="767">
                  <c:v>17487</c:v>
                </c:pt>
                <c:pt idx="768">
                  <c:v>17488</c:v>
                </c:pt>
                <c:pt idx="769">
                  <c:v>17489</c:v>
                </c:pt>
                <c:pt idx="770">
                  <c:v>17490</c:v>
                </c:pt>
                <c:pt idx="771">
                  <c:v>17491</c:v>
                </c:pt>
                <c:pt idx="772">
                  <c:v>17492</c:v>
                </c:pt>
                <c:pt idx="773">
                  <c:v>17493</c:v>
                </c:pt>
                <c:pt idx="774">
                  <c:v>17494</c:v>
                </c:pt>
                <c:pt idx="775">
                  <c:v>17495</c:v>
                </c:pt>
                <c:pt idx="776">
                  <c:v>17496</c:v>
                </c:pt>
                <c:pt idx="777">
                  <c:v>17497</c:v>
                </c:pt>
                <c:pt idx="778">
                  <c:v>17498</c:v>
                </c:pt>
                <c:pt idx="779">
                  <c:v>17499</c:v>
                </c:pt>
                <c:pt idx="780">
                  <c:v>17500</c:v>
                </c:pt>
                <c:pt idx="781">
                  <c:v>17501</c:v>
                </c:pt>
                <c:pt idx="782">
                  <c:v>17502</c:v>
                </c:pt>
                <c:pt idx="783">
                  <c:v>17503</c:v>
                </c:pt>
                <c:pt idx="784">
                  <c:v>17504</c:v>
                </c:pt>
                <c:pt idx="785">
                  <c:v>17505</c:v>
                </c:pt>
                <c:pt idx="786">
                  <c:v>17506</c:v>
                </c:pt>
                <c:pt idx="787">
                  <c:v>17507</c:v>
                </c:pt>
                <c:pt idx="788">
                  <c:v>17508</c:v>
                </c:pt>
                <c:pt idx="789">
                  <c:v>17509</c:v>
                </c:pt>
                <c:pt idx="790">
                  <c:v>17510</c:v>
                </c:pt>
                <c:pt idx="791">
                  <c:v>17511</c:v>
                </c:pt>
                <c:pt idx="792">
                  <c:v>17512</c:v>
                </c:pt>
                <c:pt idx="793">
                  <c:v>17513</c:v>
                </c:pt>
                <c:pt idx="794">
                  <c:v>17514</c:v>
                </c:pt>
                <c:pt idx="795">
                  <c:v>17515</c:v>
                </c:pt>
                <c:pt idx="796">
                  <c:v>17516</c:v>
                </c:pt>
                <c:pt idx="797">
                  <c:v>17517</c:v>
                </c:pt>
                <c:pt idx="798">
                  <c:v>17518</c:v>
                </c:pt>
                <c:pt idx="799">
                  <c:v>17519</c:v>
                </c:pt>
                <c:pt idx="800">
                  <c:v>17520</c:v>
                </c:pt>
                <c:pt idx="801">
                  <c:v>17521</c:v>
                </c:pt>
                <c:pt idx="802">
                  <c:v>17522</c:v>
                </c:pt>
                <c:pt idx="803">
                  <c:v>17523</c:v>
                </c:pt>
                <c:pt idx="804">
                  <c:v>17524</c:v>
                </c:pt>
                <c:pt idx="805">
                  <c:v>17525</c:v>
                </c:pt>
                <c:pt idx="806">
                  <c:v>17526</c:v>
                </c:pt>
                <c:pt idx="807">
                  <c:v>17527</c:v>
                </c:pt>
                <c:pt idx="808">
                  <c:v>17528</c:v>
                </c:pt>
                <c:pt idx="809">
                  <c:v>17529</c:v>
                </c:pt>
                <c:pt idx="810">
                  <c:v>17530</c:v>
                </c:pt>
                <c:pt idx="811">
                  <c:v>17531</c:v>
                </c:pt>
                <c:pt idx="812">
                  <c:v>17532</c:v>
                </c:pt>
                <c:pt idx="813">
                  <c:v>17533</c:v>
                </c:pt>
                <c:pt idx="814">
                  <c:v>17534</c:v>
                </c:pt>
                <c:pt idx="815">
                  <c:v>17535</c:v>
                </c:pt>
                <c:pt idx="816">
                  <c:v>17536</c:v>
                </c:pt>
                <c:pt idx="817">
                  <c:v>17537</c:v>
                </c:pt>
                <c:pt idx="818">
                  <c:v>17538</c:v>
                </c:pt>
                <c:pt idx="819">
                  <c:v>17539</c:v>
                </c:pt>
                <c:pt idx="820">
                  <c:v>17540</c:v>
                </c:pt>
                <c:pt idx="821">
                  <c:v>17541</c:v>
                </c:pt>
                <c:pt idx="822">
                  <c:v>17542</c:v>
                </c:pt>
                <c:pt idx="823">
                  <c:v>17543</c:v>
                </c:pt>
                <c:pt idx="824">
                  <c:v>17544</c:v>
                </c:pt>
                <c:pt idx="825">
                  <c:v>17545</c:v>
                </c:pt>
                <c:pt idx="826">
                  <c:v>17546</c:v>
                </c:pt>
                <c:pt idx="827">
                  <c:v>17547</c:v>
                </c:pt>
                <c:pt idx="828">
                  <c:v>17548</c:v>
                </c:pt>
                <c:pt idx="829">
                  <c:v>17549</c:v>
                </c:pt>
                <c:pt idx="830">
                  <c:v>17550</c:v>
                </c:pt>
                <c:pt idx="831">
                  <c:v>17551</c:v>
                </c:pt>
                <c:pt idx="832">
                  <c:v>17552</c:v>
                </c:pt>
                <c:pt idx="833">
                  <c:v>17553</c:v>
                </c:pt>
                <c:pt idx="834">
                  <c:v>17554</c:v>
                </c:pt>
                <c:pt idx="835">
                  <c:v>17555</c:v>
                </c:pt>
                <c:pt idx="836">
                  <c:v>17556</c:v>
                </c:pt>
                <c:pt idx="837">
                  <c:v>17557</c:v>
                </c:pt>
                <c:pt idx="838">
                  <c:v>17558</c:v>
                </c:pt>
                <c:pt idx="839">
                  <c:v>17559</c:v>
                </c:pt>
                <c:pt idx="840">
                  <c:v>17560</c:v>
                </c:pt>
                <c:pt idx="841">
                  <c:v>17561</c:v>
                </c:pt>
                <c:pt idx="842">
                  <c:v>17562</c:v>
                </c:pt>
                <c:pt idx="843">
                  <c:v>17563</c:v>
                </c:pt>
                <c:pt idx="844">
                  <c:v>17564</c:v>
                </c:pt>
                <c:pt idx="845">
                  <c:v>17565</c:v>
                </c:pt>
                <c:pt idx="846">
                  <c:v>17566</c:v>
                </c:pt>
                <c:pt idx="847">
                  <c:v>17567</c:v>
                </c:pt>
                <c:pt idx="848">
                  <c:v>17568</c:v>
                </c:pt>
                <c:pt idx="849">
                  <c:v>17569</c:v>
                </c:pt>
                <c:pt idx="850">
                  <c:v>17570</c:v>
                </c:pt>
                <c:pt idx="851">
                  <c:v>17571</c:v>
                </c:pt>
                <c:pt idx="852">
                  <c:v>17572</c:v>
                </c:pt>
                <c:pt idx="853">
                  <c:v>17573</c:v>
                </c:pt>
                <c:pt idx="854">
                  <c:v>17574</c:v>
                </c:pt>
                <c:pt idx="855">
                  <c:v>17575</c:v>
                </c:pt>
                <c:pt idx="856">
                  <c:v>17576</c:v>
                </c:pt>
                <c:pt idx="857">
                  <c:v>17577</c:v>
                </c:pt>
                <c:pt idx="858">
                  <c:v>17578</c:v>
                </c:pt>
                <c:pt idx="859">
                  <c:v>17579</c:v>
                </c:pt>
                <c:pt idx="860">
                  <c:v>17580</c:v>
                </c:pt>
                <c:pt idx="861">
                  <c:v>17581</c:v>
                </c:pt>
                <c:pt idx="862">
                  <c:v>17582</c:v>
                </c:pt>
                <c:pt idx="863">
                  <c:v>17583</c:v>
                </c:pt>
                <c:pt idx="864">
                  <c:v>17584</c:v>
                </c:pt>
                <c:pt idx="865">
                  <c:v>17585</c:v>
                </c:pt>
                <c:pt idx="866">
                  <c:v>17586</c:v>
                </c:pt>
                <c:pt idx="867">
                  <c:v>17587</c:v>
                </c:pt>
                <c:pt idx="868">
                  <c:v>17588</c:v>
                </c:pt>
                <c:pt idx="869">
                  <c:v>17589</c:v>
                </c:pt>
                <c:pt idx="870">
                  <c:v>17590</c:v>
                </c:pt>
                <c:pt idx="871">
                  <c:v>17591</c:v>
                </c:pt>
                <c:pt idx="872">
                  <c:v>17592</c:v>
                </c:pt>
                <c:pt idx="873">
                  <c:v>17593</c:v>
                </c:pt>
                <c:pt idx="874">
                  <c:v>17594</c:v>
                </c:pt>
                <c:pt idx="875">
                  <c:v>17595</c:v>
                </c:pt>
                <c:pt idx="876">
                  <c:v>17596</c:v>
                </c:pt>
                <c:pt idx="877">
                  <c:v>17597</c:v>
                </c:pt>
                <c:pt idx="878">
                  <c:v>17598</c:v>
                </c:pt>
                <c:pt idx="879">
                  <c:v>17599</c:v>
                </c:pt>
                <c:pt idx="880">
                  <c:v>17600</c:v>
                </c:pt>
                <c:pt idx="881">
                  <c:v>17601</c:v>
                </c:pt>
                <c:pt idx="882">
                  <c:v>17602</c:v>
                </c:pt>
                <c:pt idx="883">
                  <c:v>17603</c:v>
                </c:pt>
                <c:pt idx="884">
                  <c:v>17604</c:v>
                </c:pt>
                <c:pt idx="885">
                  <c:v>17605</c:v>
                </c:pt>
                <c:pt idx="886">
                  <c:v>17606</c:v>
                </c:pt>
                <c:pt idx="887">
                  <c:v>17607</c:v>
                </c:pt>
                <c:pt idx="888">
                  <c:v>17608</c:v>
                </c:pt>
                <c:pt idx="889">
                  <c:v>17609</c:v>
                </c:pt>
                <c:pt idx="890">
                  <c:v>17610</c:v>
                </c:pt>
                <c:pt idx="891">
                  <c:v>17611</c:v>
                </c:pt>
                <c:pt idx="892">
                  <c:v>17612</c:v>
                </c:pt>
                <c:pt idx="893">
                  <c:v>17613</c:v>
                </c:pt>
                <c:pt idx="894">
                  <c:v>17614</c:v>
                </c:pt>
                <c:pt idx="895">
                  <c:v>17615</c:v>
                </c:pt>
                <c:pt idx="896">
                  <c:v>17616</c:v>
                </c:pt>
                <c:pt idx="897">
                  <c:v>17617</c:v>
                </c:pt>
                <c:pt idx="898">
                  <c:v>17618</c:v>
                </c:pt>
                <c:pt idx="899">
                  <c:v>17619</c:v>
                </c:pt>
                <c:pt idx="900">
                  <c:v>17620</c:v>
                </c:pt>
                <c:pt idx="901">
                  <c:v>17621</c:v>
                </c:pt>
                <c:pt idx="902">
                  <c:v>17622</c:v>
                </c:pt>
                <c:pt idx="903">
                  <c:v>17623</c:v>
                </c:pt>
                <c:pt idx="904">
                  <c:v>17624</c:v>
                </c:pt>
                <c:pt idx="905">
                  <c:v>17625</c:v>
                </c:pt>
                <c:pt idx="906">
                  <c:v>17626</c:v>
                </c:pt>
                <c:pt idx="907">
                  <c:v>17627</c:v>
                </c:pt>
                <c:pt idx="908">
                  <c:v>17628</c:v>
                </c:pt>
                <c:pt idx="909">
                  <c:v>17629</c:v>
                </c:pt>
                <c:pt idx="910">
                  <c:v>17630</c:v>
                </c:pt>
                <c:pt idx="911">
                  <c:v>17631</c:v>
                </c:pt>
                <c:pt idx="912">
                  <c:v>17632</c:v>
                </c:pt>
                <c:pt idx="913">
                  <c:v>17633</c:v>
                </c:pt>
                <c:pt idx="914">
                  <c:v>17634</c:v>
                </c:pt>
                <c:pt idx="915">
                  <c:v>17635</c:v>
                </c:pt>
                <c:pt idx="916">
                  <c:v>17636</c:v>
                </c:pt>
                <c:pt idx="917">
                  <c:v>17637</c:v>
                </c:pt>
                <c:pt idx="918">
                  <c:v>17638</c:v>
                </c:pt>
                <c:pt idx="919">
                  <c:v>17639</c:v>
                </c:pt>
                <c:pt idx="920">
                  <c:v>17640</c:v>
                </c:pt>
                <c:pt idx="921">
                  <c:v>17641</c:v>
                </c:pt>
                <c:pt idx="922">
                  <c:v>17642</c:v>
                </c:pt>
                <c:pt idx="923">
                  <c:v>17643</c:v>
                </c:pt>
                <c:pt idx="924">
                  <c:v>17644</c:v>
                </c:pt>
                <c:pt idx="925">
                  <c:v>17645</c:v>
                </c:pt>
                <c:pt idx="926">
                  <c:v>17646</c:v>
                </c:pt>
                <c:pt idx="927">
                  <c:v>17647</c:v>
                </c:pt>
                <c:pt idx="928">
                  <c:v>17648</c:v>
                </c:pt>
                <c:pt idx="929">
                  <c:v>17649</c:v>
                </c:pt>
                <c:pt idx="930">
                  <c:v>17650</c:v>
                </c:pt>
                <c:pt idx="931">
                  <c:v>17651</c:v>
                </c:pt>
                <c:pt idx="932">
                  <c:v>17652</c:v>
                </c:pt>
                <c:pt idx="933">
                  <c:v>17653</c:v>
                </c:pt>
                <c:pt idx="934">
                  <c:v>17654</c:v>
                </c:pt>
                <c:pt idx="935">
                  <c:v>17655</c:v>
                </c:pt>
                <c:pt idx="936">
                  <c:v>17656</c:v>
                </c:pt>
                <c:pt idx="937">
                  <c:v>17657</c:v>
                </c:pt>
                <c:pt idx="938">
                  <c:v>17658</c:v>
                </c:pt>
                <c:pt idx="939">
                  <c:v>17659</c:v>
                </c:pt>
                <c:pt idx="940">
                  <c:v>17660</c:v>
                </c:pt>
                <c:pt idx="941">
                  <c:v>17661</c:v>
                </c:pt>
                <c:pt idx="942">
                  <c:v>17662</c:v>
                </c:pt>
                <c:pt idx="943">
                  <c:v>17663</c:v>
                </c:pt>
                <c:pt idx="944">
                  <c:v>17664</c:v>
                </c:pt>
                <c:pt idx="945">
                  <c:v>17665</c:v>
                </c:pt>
                <c:pt idx="946">
                  <c:v>17666</c:v>
                </c:pt>
                <c:pt idx="947">
                  <c:v>17667</c:v>
                </c:pt>
                <c:pt idx="948">
                  <c:v>17668</c:v>
                </c:pt>
                <c:pt idx="949">
                  <c:v>17669</c:v>
                </c:pt>
                <c:pt idx="950">
                  <c:v>17670</c:v>
                </c:pt>
                <c:pt idx="951">
                  <c:v>17671</c:v>
                </c:pt>
                <c:pt idx="952">
                  <c:v>17672</c:v>
                </c:pt>
                <c:pt idx="953">
                  <c:v>17673</c:v>
                </c:pt>
                <c:pt idx="954">
                  <c:v>17674</c:v>
                </c:pt>
                <c:pt idx="955">
                  <c:v>17675</c:v>
                </c:pt>
                <c:pt idx="956">
                  <c:v>17676</c:v>
                </c:pt>
                <c:pt idx="957">
                  <c:v>17677</c:v>
                </c:pt>
                <c:pt idx="958">
                  <c:v>17678</c:v>
                </c:pt>
                <c:pt idx="959">
                  <c:v>17679</c:v>
                </c:pt>
                <c:pt idx="960">
                  <c:v>17680</c:v>
                </c:pt>
                <c:pt idx="961">
                  <c:v>17681</c:v>
                </c:pt>
                <c:pt idx="962">
                  <c:v>17682</c:v>
                </c:pt>
                <c:pt idx="963">
                  <c:v>17683</c:v>
                </c:pt>
                <c:pt idx="964">
                  <c:v>17684</c:v>
                </c:pt>
                <c:pt idx="965">
                  <c:v>17685</c:v>
                </c:pt>
                <c:pt idx="966">
                  <c:v>17686</c:v>
                </c:pt>
                <c:pt idx="967">
                  <c:v>17687</c:v>
                </c:pt>
                <c:pt idx="968">
                  <c:v>17688</c:v>
                </c:pt>
                <c:pt idx="969">
                  <c:v>17689</c:v>
                </c:pt>
                <c:pt idx="970">
                  <c:v>17690</c:v>
                </c:pt>
                <c:pt idx="971">
                  <c:v>17691</c:v>
                </c:pt>
                <c:pt idx="972">
                  <c:v>17692</c:v>
                </c:pt>
                <c:pt idx="973">
                  <c:v>17693</c:v>
                </c:pt>
                <c:pt idx="974">
                  <c:v>17694</c:v>
                </c:pt>
                <c:pt idx="975">
                  <c:v>17695</c:v>
                </c:pt>
                <c:pt idx="976">
                  <c:v>17696</c:v>
                </c:pt>
                <c:pt idx="977">
                  <c:v>17697</c:v>
                </c:pt>
                <c:pt idx="978">
                  <c:v>17698</c:v>
                </c:pt>
                <c:pt idx="979">
                  <c:v>17699</c:v>
                </c:pt>
                <c:pt idx="980">
                  <c:v>17700</c:v>
                </c:pt>
                <c:pt idx="981">
                  <c:v>17701</c:v>
                </c:pt>
                <c:pt idx="982">
                  <c:v>17702</c:v>
                </c:pt>
                <c:pt idx="983">
                  <c:v>17703</c:v>
                </c:pt>
                <c:pt idx="984">
                  <c:v>17704</c:v>
                </c:pt>
                <c:pt idx="985">
                  <c:v>17705</c:v>
                </c:pt>
                <c:pt idx="986">
                  <c:v>17706</c:v>
                </c:pt>
                <c:pt idx="987">
                  <c:v>17707</c:v>
                </c:pt>
                <c:pt idx="988">
                  <c:v>17708</c:v>
                </c:pt>
                <c:pt idx="989">
                  <c:v>17709</c:v>
                </c:pt>
                <c:pt idx="990">
                  <c:v>17710</c:v>
                </c:pt>
                <c:pt idx="991">
                  <c:v>17711</c:v>
                </c:pt>
                <c:pt idx="992">
                  <c:v>17712</c:v>
                </c:pt>
                <c:pt idx="993">
                  <c:v>17713</c:v>
                </c:pt>
                <c:pt idx="994">
                  <c:v>17714</c:v>
                </c:pt>
                <c:pt idx="995">
                  <c:v>17715</c:v>
                </c:pt>
                <c:pt idx="996">
                  <c:v>17716</c:v>
                </c:pt>
                <c:pt idx="997">
                  <c:v>17717</c:v>
                </c:pt>
                <c:pt idx="998">
                  <c:v>17718</c:v>
                </c:pt>
                <c:pt idx="999">
                  <c:v>17719</c:v>
                </c:pt>
                <c:pt idx="1000">
                  <c:v>17720</c:v>
                </c:pt>
                <c:pt idx="1001">
                  <c:v>17721</c:v>
                </c:pt>
                <c:pt idx="1002">
                  <c:v>17722</c:v>
                </c:pt>
                <c:pt idx="1003">
                  <c:v>17723</c:v>
                </c:pt>
                <c:pt idx="1004">
                  <c:v>17724</c:v>
                </c:pt>
                <c:pt idx="1005">
                  <c:v>17725</c:v>
                </c:pt>
                <c:pt idx="1006">
                  <c:v>17726</c:v>
                </c:pt>
                <c:pt idx="1007">
                  <c:v>17727</c:v>
                </c:pt>
                <c:pt idx="1008">
                  <c:v>17728</c:v>
                </c:pt>
                <c:pt idx="1009">
                  <c:v>17729</c:v>
                </c:pt>
                <c:pt idx="1010">
                  <c:v>17730</c:v>
                </c:pt>
                <c:pt idx="1011">
                  <c:v>17731</c:v>
                </c:pt>
                <c:pt idx="1012">
                  <c:v>17732</c:v>
                </c:pt>
                <c:pt idx="1013">
                  <c:v>17733</c:v>
                </c:pt>
                <c:pt idx="1014">
                  <c:v>17734</c:v>
                </c:pt>
                <c:pt idx="1015">
                  <c:v>17735</c:v>
                </c:pt>
                <c:pt idx="1016">
                  <c:v>17736</c:v>
                </c:pt>
                <c:pt idx="1017">
                  <c:v>17737</c:v>
                </c:pt>
                <c:pt idx="1018">
                  <c:v>17738</c:v>
                </c:pt>
                <c:pt idx="1019">
                  <c:v>17739</c:v>
                </c:pt>
                <c:pt idx="1020">
                  <c:v>17740</c:v>
                </c:pt>
                <c:pt idx="1021">
                  <c:v>17741</c:v>
                </c:pt>
                <c:pt idx="1022">
                  <c:v>17742</c:v>
                </c:pt>
                <c:pt idx="1023">
                  <c:v>17743</c:v>
                </c:pt>
                <c:pt idx="1024">
                  <c:v>17744</c:v>
                </c:pt>
                <c:pt idx="1025">
                  <c:v>17745</c:v>
                </c:pt>
                <c:pt idx="1026">
                  <c:v>17746</c:v>
                </c:pt>
                <c:pt idx="1027">
                  <c:v>17747</c:v>
                </c:pt>
                <c:pt idx="1028">
                  <c:v>17748</c:v>
                </c:pt>
                <c:pt idx="1029">
                  <c:v>17749</c:v>
                </c:pt>
                <c:pt idx="1030">
                  <c:v>17750</c:v>
                </c:pt>
                <c:pt idx="1031">
                  <c:v>17751</c:v>
                </c:pt>
                <c:pt idx="1032">
                  <c:v>17752</c:v>
                </c:pt>
                <c:pt idx="1033">
                  <c:v>17753</c:v>
                </c:pt>
                <c:pt idx="1034">
                  <c:v>17754</c:v>
                </c:pt>
                <c:pt idx="1035">
                  <c:v>17755</c:v>
                </c:pt>
                <c:pt idx="1036">
                  <c:v>17756</c:v>
                </c:pt>
                <c:pt idx="1037">
                  <c:v>17757</c:v>
                </c:pt>
                <c:pt idx="1038">
                  <c:v>17758</c:v>
                </c:pt>
                <c:pt idx="1039">
                  <c:v>17759</c:v>
                </c:pt>
                <c:pt idx="1040">
                  <c:v>17760</c:v>
                </c:pt>
                <c:pt idx="1041">
                  <c:v>17761</c:v>
                </c:pt>
                <c:pt idx="1042">
                  <c:v>17762</c:v>
                </c:pt>
                <c:pt idx="1043">
                  <c:v>17763</c:v>
                </c:pt>
                <c:pt idx="1044">
                  <c:v>17764</c:v>
                </c:pt>
                <c:pt idx="1045">
                  <c:v>17765</c:v>
                </c:pt>
                <c:pt idx="1046">
                  <c:v>17766</c:v>
                </c:pt>
                <c:pt idx="1047">
                  <c:v>17767</c:v>
                </c:pt>
                <c:pt idx="1048">
                  <c:v>17768</c:v>
                </c:pt>
                <c:pt idx="1049">
                  <c:v>17769</c:v>
                </c:pt>
                <c:pt idx="1050">
                  <c:v>17770</c:v>
                </c:pt>
                <c:pt idx="1051">
                  <c:v>17771</c:v>
                </c:pt>
                <c:pt idx="1052">
                  <c:v>17772</c:v>
                </c:pt>
                <c:pt idx="1053">
                  <c:v>17773</c:v>
                </c:pt>
                <c:pt idx="1054">
                  <c:v>17774</c:v>
                </c:pt>
                <c:pt idx="1055">
                  <c:v>17775</c:v>
                </c:pt>
                <c:pt idx="1056">
                  <c:v>17776</c:v>
                </c:pt>
                <c:pt idx="1057">
                  <c:v>17777</c:v>
                </c:pt>
                <c:pt idx="1058">
                  <c:v>17778</c:v>
                </c:pt>
                <c:pt idx="1059">
                  <c:v>17779</c:v>
                </c:pt>
                <c:pt idx="1060">
                  <c:v>17780</c:v>
                </c:pt>
                <c:pt idx="1061">
                  <c:v>17781</c:v>
                </c:pt>
                <c:pt idx="1062">
                  <c:v>17782</c:v>
                </c:pt>
                <c:pt idx="1063">
                  <c:v>17783</c:v>
                </c:pt>
                <c:pt idx="1064">
                  <c:v>17784</c:v>
                </c:pt>
                <c:pt idx="1065">
                  <c:v>17785</c:v>
                </c:pt>
                <c:pt idx="1066">
                  <c:v>17786</c:v>
                </c:pt>
                <c:pt idx="1067">
                  <c:v>17787</c:v>
                </c:pt>
                <c:pt idx="1068">
                  <c:v>17788</c:v>
                </c:pt>
                <c:pt idx="1069">
                  <c:v>17789</c:v>
                </c:pt>
                <c:pt idx="1070">
                  <c:v>17790</c:v>
                </c:pt>
                <c:pt idx="1071">
                  <c:v>17791</c:v>
                </c:pt>
                <c:pt idx="1072">
                  <c:v>17792</c:v>
                </c:pt>
                <c:pt idx="1073">
                  <c:v>17793</c:v>
                </c:pt>
                <c:pt idx="1074">
                  <c:v>17794</c:v>
                </c:pt>
                <c:pt idx="1075">
                  <c:v>17795</c:v>
                </c:pt>
                <c:pt idx="1076">
                  <c:v>17796</c:v>
                </c:pt>
                <c:pt idx="1077">
                  <c:v>17797</c:v>
                </c:pt>
                <c:pt idx="1078">
                  <c:v>17798</c:v>
                </c:pt>
                <c:pt idx="1079">
                  <c:v>17799</c:v>
                </c:pt>
                <c:pt idx="1080">
                  <c:v>17800</c:v>
                </c:pt>
                <c:pt idx="1081">
                  <c:v>17801</c:v>
                </c:pt>
                <c:pt idx="1082">
                  <c:v>17802</c:v>
                </c:pt>
                <c:pt idx="1083">
                  <c:v>17803</c:v>
                </c:pt>
                <c:pt idx="1084">
                  <c:v>17804</c:v>
                </c:pt>
                <c:pt idx="1085">
                  <c:v>17805</c:v>
                </c:pt>
                <c:pt idx="1086">
                  <c:v>17806</c:v>
                </c:pt>
                <c:pt idx="1087">
                  <c:v>17807</c:v>
                </c:pt>
                <c:pt idx="1088">
                  <c:v>17808</c:v>
                </c:pt>
                <c:pt idx="1089">
                  <c:v>17809</c:v>
                </c:pt>
                <c:pt idx="1090">
                  <c:v>17810</c:v>
                </c:pt>
                <c:pt idx="1091">
                  <c:v>17811</c:v>
                </c:pt>
                <c:pt idx="1092">
                  <c:v>17812</c:v>
                </c:pt>
                <c:pt idx="1093">
                  <c:v>17813</c:v>
                </c:pt>
                <c:pt idx="1094">
                  <c:v>17814</c:v>
                </c:pt>
                <c:pt idx="1095">
                  <c:v>17815</c:v>
                </c:pt>
                <c:pt idx="1096">
                  <c:v>17816</c:v>
                </c:pt>
                <c:pt idx="1097">
                  <c:v>17817</c:v>
                </c:pt>
                <c:pt idx="1098">
                  <c:v>17818</c:v>
                </c:pt>
                <c:pt idx="1099">
                  <c:v>17819</c:v>
                </c:pt>
                <c:pt idx="1100">
                  <c:v>17820</c:v>
                </c:pt>
                <c:pt idx="1101">
                  <c:v>17821</c:v>
                </c:pt>
                <c:pt idx="1102">
                  <c:v>17822</c:v>
                </c:pt>
                <c:pt idx="1103">
                  <c:v>17823</c:v>
                </c:pt>
                <c:pt idx="1104">
                  <c:v>17824</c:v>
                </c:pt>
                <c:pt idx="1105">
                  <c:v>17825</c:v>
                </c:pt>
                <c:pt idx="1106">
                  <c:v>17826</c:v>
                </c:pt>
                <c:pt idx="1107">
                  <c:v>17827</c:v>
                </c:pt>
                <c:pt idx="1108">
                  <c:v>17828</c:v>
                </c:pt>
                <c:pt idx="1109">
                  <c:v>17829</c:v>
                </c:pt>
                <c:pt idx="1110">
                  <c:v>17830</c:v>
                </c:pt>
                <c:pt idx="1111">
                  <c:v>17831</c:v>
                </c:pt>
                <c:pt idx="1112">
                  <c:v>17832</c:v>
                </c:pt>
                <c:pt idx="1113">
                  <c:v>17833</c:v>
                </c:pt>
                <c:pt idx="1114">
                  <c:v>17834</c:v>
                </c:pt>
                <c:pt idx="1115">
                  <c:v>17835</c:v>
                </c:pt>
                <c:pt idx="1116">
                  <c:v>17836</c:v>
                </c:pt>
                <c:pt idx="1117">
                  <c:v>17837</c:v>
                </c:pt>
                <c:pt idx="1118">
                  <c:v>17838</c:v>
                </c:pt>
                <c:pt idx="1119">
                  <c:v>17839</c:v>
                </c:pt>
                <c:pt idx="1120">
                  <c:v>17840</c:v>
                </c:pt>
                <c:pt idx="1121">
                  <c:v>17841</c:v>
                </c:pt>
                <c:pt idx="1122">
                  <c:v>17842</c:v>
                </c:pt>
                <c:pt idx="1123">
                  <c:v>17843</c:v>
                </c:pt>
                <c:pt idx="1124">
                  <c:v>17844</c:v>
                </c:pt>
                <c:pt idx="1125">
                  <c:v>17845</c:v>
                </c:pt>
                <c:pt idx="1126">
                  <c:v>17846</c:v>
                </c:pt>
                <c:pt idx="1127">
                  <c:v>17847</c:v>
                </c:pt>
                <c:pt idx="1128">
                  <c:v>17848</c:v>
                </c:pt>
                <c:pt idx="1129">
                  <c:v>17849</c:v>
                </c:pt>
                <c:pt idx="1130">
                  <c:v>17850</c:v>
                </c:pt>
                <c:pt idx="1131">
                  <c:v>17851</c:v>
                </c:pt>
                <c:pt idx="1132">
                  <c:v>17852</c:v>
                </c:pt>
                <c:pt idx="1133">
                  <c:v>17853</c:v>
                </c:pt>
                <c:pt idx="1134">
                  <c:v>17854</c:v>
                </c:pt>
                <c:pt idx="1135">
                  <c:v>17855</c:v>
                </c:pt>
                <c:pt idx="1136">
                  <c:v>17856</c:v>
                </c:pt>
                <c:pt idx="1137">
                  <c:v>17857</c:v>
                </c:pt>
                <c:pt idx="1138">
                  <c:v>17858</c:v>
                </c:pt>
                <c:pt idx="1139">
                  <c:v>17859</c:v>
                </c:pt>
                <c:pt idx="1140">
                  <c:v>17860</c:v>
                </c:pt>
                <c:pt idx="1141">
                  <c:v>17861</c:v>
                </c:pt>
                <c:pt idx="1142">
                  <c:v>17862</c:v>
                </c:pt>
                <c:pt idx="1143">
                  <c:v>17863</c:v>
                </c:pt>
                <c:pt idx="1144">
                  <c:v>17864</c:v>
                </c:pt>
                <c:pt idx="1145">
                  <c:v>17865</c:v>
                </c:pt>
                <c:pt idx="1146">
                  <c:v>17866</c:v>
                </c:pt>
                <c:pt idx="1147">
                  <c:v>17867</c:v>
                </c:pt>
                <c:pt idx="1148">
                  <c:v>17868</c:v>
                </c:pt>
                <c:pt idx="1149">
                  <c:v>17869</c:v>
                </c:pt>
                <c:pt idx="1150">
                  <c:v>17870</c:v>
                </c:pt>
                <c:pt idx="1151">
                  <c:v>17871</c:v>
                </c:pt>
                <c:pt idx="1152">
                  <c:v>17872</c:v>
                </c:pt>
                <c:pt idx="1153">
                  <c:v>17873</c:v>
                </c:pt>
                <c:pt idx="1154">
                  <c:v>17874</c:v>
                </c:pt>
                <c:pt idx="1155">
                  <c:v>17875</c:v>
                </c:pt>
                <c:pt idx="1156">
                  <c:v>17876</c:v>
                </c:pt>
                <c:pt idx="1157">
                  <c:v>17877</c:v>
                </c:pt>
                <c:pt idx="1158">
                  <c:v>17878</c:v>
                </c:pt>
                <c:pt idx="1159">
                  <c:v>17879</c:v>
                </c:pt>
                <c:pt idx="1160">
                  <c:v>17880</c:v>
                </c:pt>
                <c:pt idx="1161">
                  <c:v>17881</c:v>
                </c:pt>
                <c:pt idx="1162">
                  <c:v>17882</c:v>
                </c:pt>
                <c:pt idx="1163">
                  <c:v>17883</c:v>
                </c:pt>
                <c:pt idx="1164">
                  <c:v>17884</c:v>
                </c:pt>
                <c:pt idx="1165">
                  <c:v>17885</c:v>
                </c:pt>
                <c:pt idx="1166">
                  <c:v>17886</c:v>
                </c:pt>
                <c:pt idx="1167">
                  <c:v>17887</c:v>
                </c:pt>
                <c:pt idx="1168">
                  <c:v>17888</c:v>
                </c:pt>
                <c:pt idx="1169">
                  <c:v>17889</c:v>
                </c:pt>
                <c:pt idx="1170">
                  <c:v>17890</c:v>
                </c:pt>
                <c:pt idx="1171">
                  <c:v>17891</c:v>
                </c:pt>
                <c:pt idx="1172">
                  <c:v>17892</c:v>
                </c:pt>
                <c:pt idx="1173">
                  <c:v>17893</c:v>
                </c:pt>
                <c:pt idx="1174">
                  <c:v>17894</c:v>
                </c:pt>
                <c:pt idx="1175">
                  <c:v>17895</c:v>
                </c:pt>
                <c:pt idx="1176">
                  <c:v>17896</c:v>
                </c:pt>
                <c:pt idx="1177">
                  <c:v>17897</c:v>
                </c:pt>
                <c:pt idx="1178">
                  <c:v>17898</c:v>
                </c:pt>
                <c:pt idx="1179">
                  <c:v>17899</c:v>
                </c:pt>
                <c:pt idx="1180">
                  <c:v>17900</c:v>
                </c:pt>
                <c:pt idx="1181">
                  <c:v>17901</c:v>
                </c:pt>
                <c:pt idx="1182">
                  <c:v>17902</c:v>
                </c:pt>
                <c:pt idx="1183">
                  <c:v>17903</c:v>
                </c:pt>
                <c:pt idx="1184">
                  <c:v>17904</c:v>
                </c:pt>
                <c:pt idx="1185">
                  <c:v>17905</c:v>
                </c:pt>
                <c:pt idx="1186">
                  <c:v>17906</c:v>
                </c:pt>
                <c:pt idx="1187">
                  <c:v>17907</c:v>
                </c:pt>
                <c:pt idx="1188">
                  <c:v>17908</c:v>
                </c:pt>
                <c:pt idx="1189">
                  <c:v>17909</c:v>
                </c:pt>
                <c:pt idx="1190">
                  <c:v>17910</c:v>
                </c:pt>
                <c:pt idx="1191">
                  <c:v>17911</c:v>
                </c:pt>
                <c:pt idx="1192">
                  <c:v>17912</c:v>
                </c:pt>
                <c:pt idx="1193">
                  <c:v>17913</c:v>
                </c:pt>
                <c:pt idx="1194">
                  <c:v>17914</c:v>
                </c:pt>
                <c:pt idx="1195">
                  <c:v>17915</c:v>
                </c:pt>
                <c:pt idx="1196">
                  <c:v>17916</c:v>
                </c:pt>
                <c:pt idx="1197">
                  <c:v>17917</c:v>
                </c:pt>
                <c:pt idx="1198">
                  <c:v>17918</c:v>
                </c:pt>
                <c:pt idx="1199">
                  <c:v>17919</c:v>
                </c:pt>
                <c:pt idx="1200">
                  <c:v>17920</c:v>
                </c:pt>
                <c:pt idx="1201">
                  <c:v>17921</c:v>
                </c:pt>
                <c:pt idx="1202">
                  <c:v>17922</c:v>
                </c:pt>
                <c:pt idx="1203">
                  <c:v>17923</c:v>
                </c:pt>
                <c:pt idx="1204">
                  <c:v>17924</c:v>
                </c:pt>
                <c:pt idx="1205">
                  <c:v>17925</c:v>
                </c:pt>
                <c:pt idx="1206">
                  <c:v>17926</c:v>
                </c:pt>
                <c:pt idx="1207">
                  <c:v>17927</c:v>
                </c:pt>
                <c:pt idx="1208">
                  <c:v>17928</c:v>
                </c:pt>
                <c:pt idx="1209">
                  <c:v>17929</c:v>
                </c:pt>
                <c:pt idx="1210">
                  <c:v>17930</c:v>
                </c:pt>
                <c:pt idx="1211">
                  <c:v>17931</c:v>
                </c:pt>
                <c:pt idx="1212">
                  <c:v>17932</c:v>
                </c:pt>
                <c:pt idx="1213">
                  <c:v>17933</c:v>
                </c:pt>
                <c:pt idx="1214">
                  <c:v>17934</c:v>
                </c:pt>
                <c:pt idx="1215">
                  <c:v>17935</c:v>
                </c:pt>
                <c:pt idx="1216">
                  <c:v>17936</c:v>
                </c:pt>
                <c:pt idx="1217">
                  <c:v>17937</c:v>
                </c:pt>
                <c:pt idx="1218">
                  <c:v>17938</c:v>
                </c:pt>
                <c:pt idx="1219">
                  <c:v>17939</c:v>
                </c:pt>
                <c:pt idx="1220">
                  <c:v>17940</c:v>
                </c:pt>
                <c:pt idx="1221">
                  <c:v>17941</c:v>
                </c:pt>
                <c:pt idx="1222">
                  <c:v>17942</c:v>
                </c:pt>
                <c:pt idx="1223">
                  <c:v>17943</c:v>
                </c:pt>
                <c:pt idx="1224">
                  <c:v>17944</c:v>
                </c:pt>
                <c:pt idx="1225">
                  <c:v>17945</c:v>
                </c:pt>
                <c:pt idx="1226">
                  <c:v>17946</c:v>
                </c:pt>
                <c:pt idx="1227">
                  <c:v>17947</c:v>
                </c:pt>
                <c:pt idx="1228">
                  <c:v>17948</c:v>
                </c:pt>
                <c:pt idx="1229">
                  <c:v>17949</c:v>
                </c:pt>
                <c:pt idx="1230">
                  <c:v>17950</c:v>
                </c:pt>
                <c:pt idx="1231">
                  <c:v>17951</c:v>
                </c:pt>
                <c:pt idx="1232">
                  <c:v>17952</c:v>
                </c:pt>
                <c:pt idx="1233">
                  <c:v>17953</c:v>
                </c:pt>
                <c:pt idx="1234">
                  <c:v>17954</c:v>
                </c:pt>
                <c:pt idx="1235">
                  <c:v>17955</c:v>
                </c:pt>
                <c:pt idx="1236">
                  <c:v>17956</c:v>
                </c:pt>
                <c:pt idx="1237">
                  <c:v>17957</c:v>
                </c:pt>
                <c:pt idx="1238">
                  <c:v>17958</c:v>
                </c:pt>
                <c:pt idx="1239">
                  <c:v>17959</c:v>
                </c:pt>
                <c:pt idx="1240">
                  <c:v>17960</c:v>
                </c:pt>
                <c:pt idx="1241">
                  <c:v>17961</c:v>
                </c:pt>
                <c:pt idx="1242">
                  <c:v>17962</c:v>
                </c:pt>
                <c:pt idx="1243">
                  <c:v>17963</c:v>
                </c:pt>
                <c:pt idx="1244">
                  <c:v>17964</c:v>
                </c:pt>
                <c:pt idx="1245">
                  <c:v>17965</c:v>
                </c:pt>
                <c:pt idx="1246">
                  <c:v>17966</c:v>
                </c:pt>
                <c:pt idx="1247">
                  <c:v>17967</c:v>
                </c:pt>
                <c:pt idx="1248">
                  <c:v>17968</c:v>
                </c:pt>
                <c:pt idx="1249">
                  <c:v>17969</c:v>
                </c:pt>
                <c:pt idx="1250">
                  <c:v>17970</c:v>
                </c:pt>
                <c:pt idx="1251">
                  <c:v>17971</c:v>
                </c:pt>
                <c:pt idx="1252">
                  <c:v>17972</c:v>
                </c:pt>
                <c:pt idx="1253">
                  <c:v>17973</c:v>
                </c:pt>
                <c:pt idx="1254">
                  <c:v>17974</c:v>
                </c:pt>
                <c:pt idx="1255">
                  <c:v>17975</c:v>
                </c:pt>
                <c:pt idx="1256">
                  <c:v>17976</c:v>
                </c:pt>
                <c:pt idx="1257">
                  <c:v>17977</c:v>
                </c:pt>
                <c:pt idx="1258">
                  <c:v>17978</c:v>
                </c:pt>
                <c:pt idx="1259">
                  <c:v>17979</c:v>
                </c:pt>
                <c:pt idx="1260">
                  <c:v>17980</c:v>
                </c:pt>
                <c:pt idx="1261">
                  <c:v>17981</c:v>
                </c:pt>
                <c:pt idx="1262">
                  <c:v>17982</c:v>
                </c:pt>
                <c:pt idx="1263">
                  <c:v>17983</c:v>
                </c:pt>
                <c:pt idx="1264">
                  <c:v>17984</c:v>
                </c:pt>
                <c:pt idx="1265">
                  <c:v>17985</c:v>
                </c:pt>
                <c:pt idx="1266">
                  <c:v>17986</c:v>
                </c:pt>
                <c:pt idx="1267">
                  <c:v>17987</c:v>
                </c:pt>
                <c:pt idx="1268">
                  <c:v>17988</c:v>
                </c:pt>
                <c:pt idx="1269">
                  <c:v>17989</c:v>
                </c:pt>
                <c:pt idx="1270">
                  <c:v>17990</c:v>
                </c:pt>
                <c:pt idx="1271">
                  <c:v>17991</c:v>
                </c:pt>
                <c:pt idx="1272">
                  <c:v>17992</c:v>
                </c:pt>
                <c:pt idx="1273">
                  <c:v>17993</c:v>
                </c:pt>
                <c:pt idx="1274">
                  <c:v>17994</c:v>
                </c:pt>
                <c:pt idx="1275">
                  <c:v>17995</c:v>
                </c:pt>
                <c:pt idx="1276">
                  <c:v>17996</c:v>
                </c:pt>
                <c:pt idx="1277">
                  <c:v>17997</c:v>
                </c:pt>
                <c:pt idx="1278">
                  <c:v>17998</c:v>
                </c:pt>
                <c:pt idx="1279">
                  <c:v>17999</c:v>
                </c:pt>
                <c:pt idx="1280">
                  <c:v>18000</c:v>
                </c:pt>
                <c:pt idx="1281">
                  <c:v>18001</c:v>
                </c:pt>
                <c:pt idx="1282">
                  <c:v>18002</c:v>
                </c:pt>
                <c:pt idx="1283">
                  <c:v>18003</c:v>
                </c:pt>
                <c:pt idx="1284">
                  <c:v>18004</c:v>
                </c:pt>
                <c:pt idx="1285">
                  <c:v>18005</c:v>
                </c:pt>
                <c:pt idx="1286">
                  <c:v>18006</c:v>
                </c:pt>
                <c:pt idx="1287">
                  <c:v>18007</c:v>
                </c:pt>
                <c:pt idx="1288">
                  <c:v>18008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D-40FA-BA76-C5D076C2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91168"/>
        <c:axId val="524592808"/>
      </c:scatterChart>
      <c:valAx>
        <c:axId val="52459116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sz="16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RHOB, g/cm3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4592808"/>
        <c:crosses val="autoZero"/>
        <c:crossBetween val="midCat"/>
      </c:valAx>
      <c:valAx>
        <c:axId val="524592808"/>
        <c:scaling>
          <c:orientation val="maxMin"/>
          <c:max val="18100"/>
          <c:min val="167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Depth, ft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459116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Calibri"/>
                <a:ea typeface="Calibri"/>
                <a:cs typeface="Calibri"/>
              </a:defRPr>
            </a:pPr>
            <a:r>
              <a:rPr lang="en-US"/>
              <a:t>Example 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DTC</c:v>
          </c:tx>
          <c:spPr>
            <a:ln w="19050" cap="rnd" cmpd="sng" algn="ctr">
              <a:solidFill>
                <a:srgbClr val="4472C4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'ExampleWell for class'!$D$11:$D$1299</c:f>
              <c:numCache>
                <c:formatCode>0.000</c:formatCode>
                <c:ptCount val="1289"/>
                <c:pt idx="0">
                  <c:v>109.22119047619047</c:v>
                </c:pt>
                <c:pt idx="1">
                  <c:v>109.34290476190476</c:v>
                </c:pt>
                <c:pt idx="2">
                  <c:v>109.55514285714287</c:v>
                </c:pt>
                <c:pt idx="3">
                  <c:v>109.89557142857144</c:v>
                </c:pt>
                <c:pt idx="4">
                  <c:v>110.39061904761904</c:v>
                </c:pt>
                <c:pt idx="5">
                  <c:v>110.93904761904763</c:v>
                </c:pt>
                <c:pt idx="6">
                  <c:v>111.28442857142856</c:v>
                </c:pt>
                <c:pt idx="7">
                  <c:v>111.41704761904764</c:v>
                </c:pt>
                <c:pt idx="8">
                  <c:v>111.41795238095239</c:v>
                </c:pt>
                <c:pt idx="9">
                  <c:v>111.27385714285715</c:v>
                </c:pt>
                <c:pt idx="10">
                  <c:v>111.00252380952382</c:v>
                </c:pt>
                <c:pt idx="11">
                  <c:v>110.6527619047619</c:v>
                </c:pt>
                <c:pt idx="12">
                  <c:v>110.18904761904759</c:v>
                </c:pt>
                <c:pt idx="13">
                  <c:v>109.71842857142855</c:v>
                </c:pt>
                <c:pt idx="14">
                  <c:v>109.16547619047618</c:v>
                </c:pt>
                <c:pt idx="15">
                  <c:v>108.76271428571428</c:v>
                </c:pt>
                <c:pt idx="16">
                  <c:v>108.42452380952379</c:v>
                </c:pt>
                <c:pt idx="17">
                  <c:v>108.10380952380952</c:v>
                </c:pt>
                <c:pt idx="18">
                  <c:v>107.86242857142858</c:v>
                </c:pt>
                <c:pt idx="19">
                  <c:v>107.86652380952381</c:v>
                </c:pt>
                <c:pt idx="20">
                  <c:v>108.1312857142857</c:v>
                </c:pt>
                <c:pt idx="21">
                  <c:v>108.42457142857141</c:v>
                </c:pt>
                <c:pt idx="22">
                  <c:v>108.63357142857141</c:v>
                </c:pt>
                <c:pt idx="23">
                  <c:v>108.84157142857141</c:v>
                </c:pt>
                <c:pt idx="24">
                  <c:v>109.05233333333332</c:v>
                </c:pt>
                <c:pt idx="25">
                  <c:v>109.22342857142857</c:v>
                </c:pt>
                <c:pt idx="26">
                  <c:v>109.16399999999997</c:v>
                </c:pt>
                <c:pt idx="27">
                  <c:v>109.0912857142857</c:v>
                </c:pt>
                <c:pt idx="28">
                  <c:v>109.23995238095237</c:v>
                </c:pt>
                <c:pt idx="29">
                  <c:v>109.65519047619048</c:v>
                </c:pt>
                <c:pt idx="30">
                  <c:v>110.19571428571429</c:v>
                </c:pt>
                <c:pt idx="31">
                  <c:v>110.69247619047619</c:v>
                </c:pt>
                <c:pt idx="32">
                  <c:v>110.99999999999997</c:v>
                </c:pt>
                <c:pt idx="33">
                  <c:v>111.1447142857143</c:v>
                </c:pt>
                <c:pt idx="34">
                  <c:v>111.19799999999999</c:v>
                </c:pt>
                <c:pt idx="35">
                  <c:v>111.31480952380952</c:v>
                </c:pt>
                <c:pt idx="36">
                  <c:v>111.59285714285716</c:v>
                </c:pt>
                <c:pt idx="37">
                  <c:v>111.81661904761904</c:v>
                </c:pt>
                <c:pt idx="38">
                  <c:v>111.8374761904762</c:v>
                </c:pt>
                <c:pt idx="39">
                  <c:v>111.58447619047621</c:v>
                </c:pt>
                <c:pt idx="40">
                  <c:v>111.22380952380954</c:v>
                </c:pt>
                <c:pt idx="41">
                  <c:v>111.03738095238094</c:v>
                </c:pt>
                <c:pt idx="42">
                  <c:v>110.92580952380952</c:v>
                </c:pt>
                <c:pt idx="43">
                  <c:v>110.8017142857143</c:v>
                </c:pt>
                <c:pt idx="44">
                  <c:v>110.48542857142857</c:v>
                </c:pt>
                <c:pt idx="45">
                  <c:v>110.03366666666668</c:v>
                </c:pt>
                <c:pt idx="46">
                  <c:v>109.5785238095238</c:v>
                </c:pt>
                <c:pt idx="47">
                  <c:v>109.18271428571431</c:v>
                </c:pt>
                <c:pt idx="48">
                  <c:v>108.97161904761904</c:v>
                </c:pt>
                <c:pt idx="49">
                  <c:v>108.84538095238094</c:v>
                </c:pt>
                <c:pt idx="50">
                  <c:v>108.76895238095238</c:v>
                </c:pt>
                <c:pt idx="51">
                  <c:v>108.68880952380952</c:v>
                </c:pt>
                <c:pt idx="52">
                  <c:v>108.66947619047617</c:v>
                </c:pt>
                <c:pt idx="53">
                  <c:v>109.02023809523808</c:v>
                </c:pt>
                <c:pt idx="54">
                  <c:v>109.80585714285715</c:v>
                </c:pt>
                <c:pt idx="55">
                  <c:v>110.93114285714285</c:v>
                </c:pt>
                <c:pt idx="56">
                  <c:v>112.09885714285714</c:v>
                </c:pt>
                <c:pt idx="57">
                  <c:v>113.32814285714284</c:v>
                </c:pt>
                <c:pt idx="58">
                  <c:v>114.69842857142859</c:v>
                </c:pt>
                <c:pt idx="59">
                  <c:v>116.07085714285715</c:v>
                </c:pt>
                <c:pt idx="60">
                  <c:v>117.25080952380952</c:v>
                </c:pt>
                <c:pt idx="61">
                  <c:v>118.03614285714288</c:v>
                </c:pt>
                <c:pt idx="62">
                  <c:v>118.43804761904762</c:v>
                </c:pt>
                <c:pt idx="63">
                  <c:v>118.42571428571429</c:v>
                </c:pt>
                <c:pt idx="64">
                  <c:v>118.15038095238094</c:v>
                </c:pt>
                <c:pt idx="65">
                  <c:v>117.68661904761905</c:v>
                </c:pt>
                <c:pt idx="66">
                  <c:v>117.40561904761906</c:v>
                </c:pt>
                <c:pt idx="67">
                  <c:v>117.28357142857145</c:v>
                </c:pt>
                <c:pt idx="68">
                  <c:v>117.09085714285716</c:v>
                </c:pt>
                <c:pt idx="69">
                  <c:v>116.57661904761905</c:v>
                </c:pt>
                <c:pt idx="70">
                  <c:v>115.82219047619046</c:v>
                </c:pt>
                <c:pt idx="71">
                  <c:v>115.18590476190474</c:v>
                </c:pt>
                <c:pt idx="72">
                  <c:v>114.91609523809522</c:v>
                </c:pt>
                <c:pt idx="73">
                  <c:v>115.11828571428569</c:v>
                </c:pt>
                <c:pt idx="74">
                  <c:v>115.63347619047616</c:v>
                </c:pt>
                <c:pt idx="75">
                  <c:v>116.21861904761906</c:v>
                </c:pt>
                <c:pt idx="76">
                  <c:v>116.59066666666669</c:v>
                </c:pt>
                <c:pt idx="77">
                  <c:v>116.49519047619049</c:v>
                </c:pt>
                <c:pt idx="78">
                  <c:v>116.04709523809524</c:v>
                </c:pt>
                <c:pt idx="79">
                  <c:v>115.5455238095238</c:v>
                </c:pt>
                <c:pt idx="80">
                  <c:v>115.43209523809526</c:v>
                </c:pt>
                <c:pt idx="81">
                  <c:v>115.59542857142858</c:v>
                </c:pt>
                <c:pt idx="82">
                  <c:v>115.73395238095239</c:v>
                </c:pt>
                <c:pt idx="83">
                  <c:v>115.61271428571428</c:v>
                </c:pt>
                <c:pt idx="84">
                  <c:v>115.1542380952381</c:v>
                </c:pt>
                <c:pt idx="85">
                  <c:v>114.52104761904759</c:v>
                </c:pt>
                <c:pt idx="86">
                  <c:v>113.90747619047617</c:v>
                </c:pt>
                <c:pt idx="87">
                  <c:v>113.60219047619046</c:v>
                </c:pt>
                <c:pt idx="88">
                  <c:v>113.63347619047619</c:v>
                </c:pt>
                <c:pt idx="89">
                  <c:v>113.89833333333333</c:v>
                </c:pt>
                <c:pt idx="90">
                  <c:v>114.2262380952381</c:v>
                </c:pt>
                <c:pt idx="91">
                  <c:v>114.51619047619046</c:v>
                </c:pt>
                <c:pt idx="92">
                  <c:v>114.7629523809524</c:v>
                </c:pt>
                <c:pt idx="93">
                  <c:v>114.85076190476192</c:v>
                </c:pt>
                <c:pt idx="94">
                  <c:v>114.84480952380952</c:v>
                </c:pt>
                <c:pt idx="95">
                  <c:v>114.77876190476189</c:v>
                </c:pt>
                <c:pt idx="96">
                  <c:v>114.70057142857145</c:v>
                </c:pt>
                <c:pt idx="97">
                  <c:v>114.65619047619046</c:v>
                </c:pt>
                <c:pt idx="98">
                  <c:v>114.62909523809523</c:v>
                </c:pt>
                <c:pt idx="99">
                  <c:v>114.55442857142857</c:v>
                </c:pt>
                <c:pt idx="100">
                  <c:v>114.328</c:v>
                </c:pt>
                <c:pt idx="101">
                  <c:v>113.93504761904762</c:v>
                </c:pt>
                <c:pt idx="102">
                  <c:v>113.50042857142856</c:v>
                </c:pt>
                <c:pt idx="103">
                  <c:v>113.14361904761903</c:v>
                </c:pt>
                <c:pt idx="104">
                  <c:v>112.99261904761906</c:v>
                </c:pt>
                <c:pt idx="105">
                  <c:v>113.01966666666669</c:v>
                </c:pt>
                <c:pt idx="106">
                  <c:v>113.2035238095238</c:v>
                </c:pt>
                <c:pt idx="107">
                  <c:v>113.28133333333332</c:v>
                </c:pt>
                <c:pt idx="108">
                  <c:v>113.16995238095238</c:v>
                </c:pt>
                <c:pt idx="109">
                  <c:v>112.93352380952381</c:v>
                </c:pt>
                <c:pt idx="110">
                  <c:v>112.60899999999999</c:v>
                </c:pt>
                <c:pt idx="111">
                  <c:v>112.27314285714286</c:v>
                </c:pt>
                <c:pt idx="112">
                  <c:v>111.84471428571429</c:v>
                </c:pt>
                <c:pt idx="113">
                  <c:v>111.38457142857143</c:v>
                </c:pt>
                <c:pt idx="114">
                  <c:v>110.91576190476189</c:v>
                </c:pt>
                <c:pt idx="115">
                  <c:v>110.35261904761906</c:v>
                </c:pt>
                <c:pt idx="116">
                  <c:v>109.76680952380953</c:v>
                </c:pt>
                <c:pt idx="117">
                  <c:v>109.19190476190477</c:v>
                </c:pt>
                <c:pt idx="118">
                  <c:v>108.83128571428568</c:v>
                </c:pt>
                <c:pt idx="119">
                  <c:v>108.61633333333334</c:v>
                </c:pt>
                <c:pt idx="120">
                  <c:v>108.51657142857142</c:v>
                </c:pt>
                <c:pt idx="121">
                  <c:v>108.53395238095239</c:v>
                </c:pt>
                <c:pt idx="122">
                  <c:v>108.67623809523808</c:v>
                </c:pt>
                <c:pt idx="123">
                  <c:v>108.98714285714286</c:v>
                </c:pt>
                <c:pt idx="124">
                  <c:v>109.31923809523808</c:v>
                </c:pt>
                <c:pt idx="125">
                  <c:v>109.66100000000002</c:v>
                </c:pt>
                <c:pt idx="126">
                  <c:v>109.9685238095238</c:v>
                </c:pt>
                <c:pt idx="127">
                  <c:v>110.09519047619048</c:v>
                </c:pt>
                <c:pt idx="128">
                  <c:v>110.19147619047622</c:v>
                </c:pt>
                <c:pt idx="129">
                  <c:v>110.25028571428572</c:v>
                </c:pt>
                <c:pt idx="130">
                  <c:v>110.31828571428572</c:v>
                </c:pt>
                <c:pt idx="131">
                  <c:v>110.31757142857143</c:v>
                </c:pt>
                <c:pt idx="132">
                  <c:v>110.27780952380954</c:v>
                </c:pt>
                <c:pt idx="133">
                  <c:v>110.21342857142857</c:v>
                </c:pt>
                <c:pt idx="134">
                  <c:v>110.07661904761905</c:v>
                </c:pt>
                <c:pt idx="135">
                  <c:v>109.9525714285714</c:v>
                </c:pt>
                <c:pt idx="136">
                  <c:v>109.87338095238094</c:v>
                </c:pt>
                <c:pt idx="137">
                  <c:v>109.98514285714286</c:v>
                </c:pt>
                <c:pt idx="138">
                  <c:v>110.2402857142857</c:v>
                </c:pt>
                <c:pt idx="139">
                  <c:v>110.46523809523808</c:v>
                </c:pt>
                <c:pt idx="140">
                  <c:v>110.60766666666669</c:v>
                </c:pt>
                <c:pt idx="141">
                  <c:v>110.8035714285714</c:v>
                </c:pt>
                <c:pt idx="142">
                  <c:v>111.28733333333334</c:v>
                </c:pt>
                <c:pt idx="143">
                  <c:v>111.91090476190476</c:v>
                </c:pt>
                <c:pt idx="144">
                  <c:v>112.44342857142858</c:v>
                </c:pt>
                <c:pt idx="145">
                  <c:v>112.82609523809526</c:v>
                </c:pt>
                <c:pt idx="146">
                  <c:v>112.99438095238098</c:v>
                </c:pt>
                <c:pt idx="147">
                  <c:v>113.01328571428571</c:v>
                </c:pt>
                <c:pt idx="148">
                  <c:v>112.88395238095241</c:v>
                </c:pt>
                <c:pt idx="149">
                  <c:v>112.86838095238095</c:v>
                </c:pt>
                <c:pt idx="150">
                  <c:v>112.90866666666666</c:v>
                </c:pt>
                <c:pt idx="151">
                  <c:v>112.95866666666664</c:v>
                </c:pt>
                <c:pt idx="152">
                  <c:v>112.93647619047617</c:v>
                </c:pt>
                <c:pt idx="153">
                  <c:v>112.84347619047618</c:v>
                </c:pt>
                <c:pt idx="154">
                  <c:v>112.71685714285715</c:v>
                </c:pt>
                <c:pt idx="155">
                  <c:v>112.47109523809524</c:v>
                </c:pt>
                <c:pt idx="156">
                  <c:v>112.13180952380955</c:v>
                </c:pt>
                <c:pt idx="157">
                  <c:v>111.84785714285714</c:v>
                </c:pt>
                <c:pt idx="158">
                  <c:v>111.66800000000001</c:v>
                </c:pt>
                <c:pt idx="159">
                  <c:v>111.43333333333335</c:v>
                </c:pt>
                <c:pt idx="160">
                  <c:v>111.02119047619051</c:v>
                </c:pt>
                <c:pt idx="161">
                  <c:v>110.57500000000002</c:v>
                </c:pt>
                <c:pt idx="162">
                  <c:v>110.08709523809524</c:v>
                </c:pt>
                <c:pt idx="163">
                  <c:v>109.32047619047619</c:v>
                </c:pt>
                <c:pt idx="164">
                  <c:v>108.39552380952381</c:v>
                </c:pt>
                <c:pt idx="165">
                  <c:v>107.76047619047618</c:v>
                </c:pt>
                <c:pt idx="166">
                  <c:v>107.71447619047619</c:v>
                </c:pt>
                <c:pt idx="167">
                  <c:v>108.0332380952381</c:v>
                </c:pt>
                <c:pt idx="168">
                  <c:v>108.34676190476193</c:v>
                </c:pt>
                <c:pt idx="169">
                  <c:v>108.46261904761903</c:v>
                </c:pt>
                <c:pt idx="170">
                  <c:v>108.41695238095238</c:v>
                </c:pt>
                <c:pt idx="171">
                  <c:v>108.21947619047619</c:v>
                </c:pt>
                <c:pt idx="172">
                  <c:v>108.00571428571428</c:v>
                </c:pt>
                <c:pt idx="173">
                  <c:v>107.91952380952381</c:v>
                </c:pt>
                <c:pt idx="174">
                  <c:v>108.0435238095238</c:v>
                </c:pt>
                <c:pt idx="175">
                  <c:v>108.14614285714283</c:v>
                </c:pt>
                <c:pt idx="176">
                  <c:v>107.86180952380953</c:v>
                </c:pt>
                <c:pt idx="177">
                  <c:v>107.19633333333331</c:v>
                </c:pt>
                <c:pt idx="178">
                  <c:v>106.40952380952383</c:v>
                </c:pt>
                <c:pt idx="179">
                  <c:v>105.7209523809524</c:v>
                </c:pt>
                <c:pt idx="180">
                  <c:v>105.10447619047619</c:v>
                </c:pt>
                <c:pt idx="181">
                  <c:v>104.50847619047619</c:v>
                </c:pt>
                <c:pt idx="182">
                  <c:v>104.00904761904761</c:v>
                </c:pt>
                <c:pt idx="183">
                  <c:v>103.60547619047618</c:v>
                </c:pt>
                <c:pt idx="184">
                  <c:v>103.39495238095238</c:v>
                </c:pt>
                <c:pt idx="185">
                  <c:v>103.38719047619047</c:v>
                </c:pt>
                <c:pt idx="186">
                  <c:v>103.49471428571429</c:v>
                </c:pt>
                <c:pt idx="187">
                  <c:v>103.67452380952381</c:v>
                </c:pt>
                <c:pt idx="188">
                  <c:v>103.83895238095238</c:v>
                </c:pt>
                <c:pt idx="189">
                  <c:v>104.06028571428571</c:v>
                </c:pt>
                <c:pt idx="190">
                  <c:v>104.33799999999999</c:v>
                </c:pt>
                <c:pt idx="191">
                  <c:v>104.73604761904761</c:v>
                </c:pt>
                <c:pt idx="192">
                  <c:v>105.28614285714286</c:v>
                </c:pt>
                <c:pt idx="193">
                  <c:v>105.91428571428571</c:v>
                </c:pt>
                <c:pt idx="194">
                  <c:v>106.47609523809527</c:v>
                </c:pt>
                <c:pt idx="195">
                  <c:v>106.76500000000003</c:v>
                </c:pt>
                <c:pt idx="196">
                  <c:v>106.90728571428571</c:v>
                </c:pt>
                <c:pt idx="197">
                  <c:v>106.99685714285711</c:v>
                </c:pt>
                <c:pt idx="198">
                  <c:v>107.0092857142857</c:v>
                </c:pt>
                <c:pt idx="199">
                  <c:v>106.8425714285714</c:v>
                </c:pt>
                <c:pt idx="200">
                  <c:v>106.59628571428568</c:v>
                </c:pt>
                <c:pt idx="201">
                  <c:v>106.57871428571427</c:v>
                </c:pt>
                <c:pt idx="202">
                  <c:v>106.76223809523808</c:v>
                </c:pt>
                <c:pt idx="203">
                  <c:v>106.92276190476191</c:v>
                </c:pt>
                <c:pt idx="204">
                  <c:v>106.976</c:v>
                </c:pt>
                <c:pt idx="205">
                  <c:v>106.96904761904761</c:v>
                </c:pt>
                <c:pt idx="206">
                  <c:v>106.9147619047619</c:v>
                </c:pt>
                <c:pt idx="207">
                  <c:v>106.70590476190475</c:v>
                </c:pt>
                <c:pt idx="208">
                  <c:v>106.41009523809524</c:v>
                </c:pt>
                <c:pt idx="209">
                  <c:v>106.34738095238096</c:v>
                </c:pt>
                <c:pt idx="210">
                  <c:v>106.57499999999999</c:v>
                </c:pt>
                <c:pt idx="211">
                  <c:v>106.92309523809524</c:v>
                </c:pt>
                <c:pt idx="212">
                  <c:v>107.05571428571432</c:v>
                </c:pt>
                <c:pt idx="213">
                  <c:v>106.94761904761906</c:v>
                </c:pt>
                <c:pt idx="214">
                  <c:v>106.67338095238098</c:v>
                </c:pt>
                <c:pt idx="215">
                  <c:v>106.4074761904762</c:v>
                </c:pt>
                <c:pt idx="216">
                  <c:v>106.32185714285714</c:v>
                </c:pt>
                <c:pt idx="217">
                  <c:v>106.49571428571429</c:v>
                </c:pt>
                <c:pt idx="218">
                  <c:v>106.81195238095241</c:v>
                </c:pt>
                <c:pt idx="219">
                  <c:v>107.10047619047617</c:v>
                </c:pt>
                <c:pt idx="220">
                  <c:v>107.09347619047618</c:v>
                </c:pt>
                <c:pt idx="221">
                  <c:v>106.82785714285716</c:v>
                </c:pt>
                <c:pt idx="222">
                  <c:v>106.45533333333333</c:v>
                </c:pt>
                <c:pt idx="223">
                  <c:v>106.2067142857143</c:v>
                </c:pt>
                <c:pt idx="224">
                  <c:v>106.14461904761905</c:v>
                </c:pt>
                <c:pt idx="225">
                  <c:v>106.13680952380953</c:v>
                </c:pt>
                <c:pt idx="226">
                  <c:v>105.99257142857145</c:v>
                </c:pt>
                <c:pt idx="227">
                  <c:v>105.58990476190476</c:v>
                </c:pt>
                <c:pt idx="228">
                  <c:v>105.03319047619046</c:v>
                </c:pt>
                <c:pt idx="229">
                  <c:v>104.58242857142858</c:v>
                </c:pt>
                <c:pt idx="230">
                  <c:v>104.20152380952381</c:v>
                </c:pt>
                <c:pt idx="231">
                  <c:v>103.87200000000001</c:v>
                </c:pt>
                <c:pt idx="232">
                  <c:v>103.52814285714285</c:v>
                </c:pt>
                <c:pt idx="233">
                  <c:v>103.18699999999998</c:v>
                </c:pt>
                <c:pt idx="234">
                  <c:v>102.83885714285714</c:v>
                </c:pt>
                <c:pt idx="235">
                  <c:v>102.49690476190474</c:v>
                </c:pt>
                <c:pt idx="236">
                  <c:v>102.24909523809521</c:v>
                </c:pt>
                <c:pt idx="237">
                  <c:v>102.18195238095234</c:v>
                </c:pt>
                <c:pt idx="238">
                  <c:v>102.20190476190473</c:v>
                </c:pt>
                <c:pt idx="239">
                  <c:v>102.11080952380949</c:v>
                </c:pt>
                <c:pt idx="240">
                  <c:v>101.8228095238095</c:v>
                </c:pt>
                <c:pt idx="241">
                  <c:v>101.57823809523808</c:v>
                </c:pt>
                <c:pt idx="242">
                  <c:v>101.41690476190476</c:v>
                </c:pt>
                <c:pt idx="243">
                  <c:v>101.20895238095238</c:v>
                </c:pt>
                <c:pt idx="244">
                  <c:v>100.8675238095238</c:v>
                </c:pt>
                <c:pt idx="245">
                  <c:v>100.6154761904762</c:v>
                </c:pt>
                <c:pt idx="246">
                  <c:v>100.46000000000001</c:v>
                </c:pt>
                <c:pt idx="247">
                  <c:v>100.27409523809526</c:v>
                </c:pt>
                <c:pt idx="248">
                  <c:v>99.910142857142873</c:v>
                </c:pt>
                <c:pt idx="249">
                  <c:v>99.631714285714295</c:v>
                </c:pt>
                <c:pt idx="250">
                  <c:v>99.485904761904777</c:v>
                </c:pt>
                <c:pt idx="251">
                  <c:v>99.585999999999999</c:v>
                </c:pt>
                <c:pt idx="252">
                  <c:v>99.781999999999996</c:v>
                </c:pt>
                <c:pt idx="253">
                  <c:v>100.03904761904761</c:v>
                </c:pt>
                <c:pt idx="254">
                  <c:v>100.3142380952381</c:v>
                </c:pt>
                <c:pt idx="255">
                  <c:v>100.45590476190475</c:v>
                </c:pt>
                <c:pt idx="256">
                  <c:v>100.29771428571426</c:v>
                </c:pt>
                <c:pt idx="257">
                  <c:v>99.790999999999997</c:v>
                </c:pt>
                <c:pt idx="258">
                  <c:v>99.232238095238117</c:v>
                </c:pt>
                <c:pt idx="259">
                  <c:v>99.009285714285738</c:v>
                </c:pt>
                <c:pt idx="260">
                  <c:v>99.233142857142894</c:v>
                </c:pt>
                <c:pt idx="261">
                  <c:v>99.860523809523826</c:v>
                </c:pt>
                <c:pt idx="262">
                  <c:v>100.54452380952382</c:v>
                </c:pt>
                <c:pt idx="263">
                  <c:v>101.18719047619049</c:v>
                </c:pt>
                <c:pt idx="264">
                  <c:v>101.63442857142859</c:v>
                </c:pt>
                <c:pt idx="265">
                  <c:v>101.99076190476192</c:v>
                </c:pt>
                <c:pt idx="266">
                  <c:v>102.33385714285717</c:v>
                </c:pt>
                <c:pt idx="267">
                  <c:v>102.84461904761905</c:v>
                </c:pt>
                <c:pt idx="268">
                  <c:v>103.59976190476189</c:v>
                </c:pt>
                <c:pt idx="269">
                  <c:v>104.32780952380951</c:v>
                </c:pt>
                <c:pt idx="270">
                  <c:v>104.67095238095237</c:v>
                </c:pt>
                <c:pt idx="271">
                  <c:v>104.53595238095237</c:v>
                </c:pt>
                <c:pt idx="272">
                  <c:v>104.0858095238095</c:v>
                </c:pt>
                <c:pt idx="273">
                  <c:v>103.55752380952379</c:v>
                </c:pt>
                <c:pt idx="274">
                  <c:v>103.29695238095238</c:v>
                </c:pt>
                <c:pt idx="275">
                  <c:v>103.55871428571429</c:v>
                </c:pt>
                <c:pt idx="276">
                  <c:v>104.23628571428574</c:v>
                </c:pt>
                <c:pt idx="277">
                  <c:v>104.97352380952383</c:v>
                </c:pt>
                <c:pt idx="278">
                  <c:v>105.50338095238095</c:v>
                </c:pt>
                <c:pt idx="279">
                  <c:v>105.8092380952381</c:v>
                </c:pt>
                <c:pt idx="280">
                  <c:v>105.96352380952381</c:v>
                </c:pt>
                <c:pt idx="281">
                  <c:v>106.11757142857141</c:v>
                </c:pt>
                <c:pt idx="282">
                  <c:v>106.30952380952381</c:v>
                </c:pt>
                <c:pt idx="283">
                  <c:v>106.48714285714286</c:v>
                </c:pt>
                <c:pt idx="284">
                  <c:v>106.56719047619046</c:v>
                </c:pt>
                <c:pt idx="285">
                  <c:v>106.41838095238096</c:v>
                </c:pt>
                <c:pt idx="286">
                  <c:v>106.00004761904761</c:v>
                </c:pt>
                <c:pt idx="287">
                  <c:v>105.27461904761904</c:v>
                </c:pt>
                <c:pt idx="288">
                  <c:v>104.38733333333333</c:v>
                </c:pt>
                <c:pt idx="289">
                  <c:v>103.52304761904762</c:v>
                </c:pt>
                <c:pt idx="290">
                  <c:v>102.87161904761905</c:v>
                </c:pt>
                <c:pt idx="291">
                  <c:v>102.53685714285714</c:v>
                </c:pt>
                <c:pt idx="292">
                  <c:v>102.43409523809524</c:v>
                </c:pt>
                <c:pt idx="293">
                  <c:v>102.42971428571428</c:v>
                </c:pt>
                <c:pt idx="294">
                  <c:v>102.52747619047618</c:v>
                </c:pt>
                <c:pt idx="295">
                  <c:v>102.7102380952381</c:v>
                </c:pt>
                <c:pt idx="296">
                  <c:v>103.05752380952383</c:v>
                </c:pt>
                <c:pt idx="297">
                  <c:v>103.66857142857145</c:v>
                </c:pt>
                <c:pt idx="298">
                  <c:v>104.68880952380952</c:v>
                </c:pt>
                <c:pt idx="299">
                  <c:v>106.09204761904762</c:v>
                </c:pt>
                <c:pt idx="300">
                  <c:v>107.56028571428571</c:v>
                </c:pt>
                <c:pt idx="301">
                  <c:v>108.7452857142857</c:v>
                </c:pt>
                <c:pt idx="302">
                  <c:v>109.34276190476191</c:v>
                </c:pt>
                <c:pt idx="303">
                  <c:v>109.36033333333336</c:v>
                </c:pt>
                <c:pt idx="304">
                  <c:v>109.14938095238097</c:v>
                </c:pt>
                <c:pt idx="305">
                  <c:v>109.03766666666668</c:v>
                </c:pt>
                <c:pt idx="306">
                  <c:v>109.13299999999998</c:v>
                </c:pt>
                <c:pt idx="307">
                  <c:v>109.14866666666668</c:v>
                </c:pt>
                <c:pt idx="308">
                  <c:v>108.99295238095237</c:v>
                </c:pt>
                <c:pt idx="309">
                  <c:v>108.69385714285711</c:v>
                </c:pt>
                <c:pt idx="310">
                  <c:v>108.27466666666666</c:v>
                </c:pt>
                <c:pt idx="311">
                  <c:v>107.77761904761904</c:v>
                </c:pt>
                <c:pt idx="312">
                  <c:v>107.33904761904762</c:v>
                </c:pt>
                <c:pt idx="313">
                  <c:v>107.1522380952381</c:v>
                </c:pt>
                <c:pt idx="314">
                  <c:v>107.14947619047618</c:v>
                </c:pt>
                <c:pt idx="315">
                  <c:v>107.09628571428571</c:v>
                </c:pt>
                <c:pt idx="316">
                  <c:v>106.95909523809524</c:v>
                </c:pt>
                <c:pt idx="317">
                  <c:v>106.8177142857143</c:v>
                </c:pt>
                <c:pt idx="318">
                  <c:v>106.85214285714288</c:v>
                </c:pt>
                <c:pt idx="319">
                  <c:v>106.89866666666668</c:v>
                </c:pt>
                <c:pt idx="320">
                  <c:v>106.8532857142857</c:v>
                </c:pt>
                <c:pt idx="321">
                  <c:v>106.74276190476191</c:v>
                </c:pt>
                <c:pt idx="322">
                  <c:v>106.79785714285715</c:v>
                </c:pt>
                <c:pt idx="323">
                  <c:v>107.21919047619048</c:v>
                </c:pt>
                <c:pt idx="324">
                  <c:v>107.89942857142857</c:v>
                </c:pt>
                <c:pt idx="325">
                  <c:v>108.69285714285718</c:v>
                </c:pt>
                <c:pt idx="326">
                  <c:v>109.30300000000004</c:v>
                </c:pt>
                <c:pt idx="327">
                  <c:v>109.62719047619049</c:v>
                </c:pt>
                <c:pt idx="328">
                  <c:v>109.7522380952381</c:v>
                </c:pt>
                <c:pt idx="329">
                  <c:v>109.78300000000002</c:v>
                </c:pt>
                <c:pt idx="330">
                  <c:v>109.75042857142857</c:v>
                </c:pt>
                <c:pt idx="331">
                  <c:v>109.51528571428574</c:v>
                </c:pt>
                <c:pt idx="332">
                  <c:v>109.0624761904762</c:v>
                </c:pt>
                <c:pt idx="333">
                  <c:v>108.35504761904762</c:v>
                </c:pt>
                <c:pt idx="334">
                  <c:v>107.39461904761906</c:v>
                </c:pt>
                <c:pt idx="335">
                  <c:v>106.24361904761905</c:v>
                </c:pt>
                <c:pt idx="336">
                  <c:v>104.96714285714287</c:v>
                </c:pt>
                <c:pt idx="337">
                  <c:v>103.85276190476192</c:v>
                </c:pt>
                <c:pt idx="338">
                  <c:v>102.87990476190477</c:v>
                </c:pt>
                <c:pt idx="339">
                  <c:v>101.9882380952381</c:v>
                </c:pt>
                <c:pt idx="340">
                  <c:v>101.13061904761906</c:v>
                </c:pt>
                <c:pt idx="341">
                  <c:v>100.44671428571431</c:v>
                </c:pt>
                <c:pt idx="342">
                  <c:v>99.974428571428604</c:v>
                </c:pt>
                <c:pt idx="343">
                  <c:v>99.599047619047639</c:v>
                </c:pt>
                <c:pt idx="344">
                  <c:v>99.236476190476182</c:v>
                </c:pt>
                <c:pt idx="345">
                  <c:v>98.999666666666641</c:v>
                </c:pt>
                <c:pt idx="346">
                  <c:v>98.986571428571423</c:v>
                </c:pt>
                <c:pt idx="347">
                  <c:v>99.134190476190469</c:v>
                </c:pt>
                <c:pt idx="348">
                  <c:v>99.219666666666654</c:v>
                </c:pt>
                <c:pt idx="349">
                  <c:v>99.159952380952362</c:v>
                </c:pt>
                <c:pt idx="350">
                  <c:v>98.911714285714268</c:v>
                </c:pt>
                <c:pt idx="351">
                  <c:v>98.593285714285713</c:v>
                </c:pt>
                <c:pt idx="352">
                  <c:v>98.364095238095231</c:v>
                </c:pt>
                <c:pt idx="353">
                  <c:v>98.426142857142864</c:v>
                </c:pt>
                <c:pt idx="354">
                  <c:v>98.737904761904772</c:v>
                </c:pt>
                <c:pt idx="355">
                  <c:v>99.176761904761904</c:v>
                </c:pt>
                <c:pt idx="356">
                  <c:v>99.583333333333314</c:v>
                </c:pt>
                <c:pt idx="357">
                  <c:v>99.986095238095245</c:v>
                </c:pt>
                <c:pt idx="358">
                  <c:v>100.27133333333333</c:v>
                </c:pt>
                <c:pt idx="359">
                  <c:v>100.57500000000002</c:v>
                </c:pt>
                <c:pt idx="360">
                  <c:v>101.1495238095238</c:v>
                </c:pt>
                <c:pt idx="361">
                  <c:v>102.14614285714285</c:v>
                </c:pt>
                <c:pt idx="362">
                  <c:v>103.34147619047616</c:v>
                </c:pt>
                <c:pt idx="363">
                  <c:v>104.23190476190477</c:v>
                </c:pt>
                <c:pt idx="364">
                  <c:v>104.54466666666667</c:v>
                </c:pt>
                <c:pt idx="365">
                  <c:v>104.30033333333333</c:v>
                </c:pt>
                <c:pt idx="366">
                  <c:v>103.65142857142857</c:v>
                </c:pt>
                <c:pt idx="367">
                  <c:v>102.76885714285713</c:v>
                </c:pt>
                <c:pt idx="368">
                  <c:v>101.78071428571428</c:v>
                </c:pt>
                <c:pt idx="369">
                  <c:v>100.9728095238095</c:v>
                </c:pt>
                <c:pt idx="370">
                  <c:v>100.28371428571427</c:v>
                </c:pt>
                <c:pt idx="371">
                  <c:v>99.716380952380931</c:v>
                </c:pt>
                <c:pt idx="372">
                  <c:v>99.269238095238094</c:v>
                </c:pt>
                <c:pt idx="373">
                  <c:v>98.968952380952373</c:v>
                </c:pt>
                <c:pt idx="374">
                  <c:v>98.761857142857139</c:v>
                </c:pt>
                <c:pt idx="375">
                  <c:v>98.493333333333339</c:v>
                </c:pt>
                <c:pt idx="376">
                  <c:v>98.37042857142859</c:v>
                </c:pt>
                <c:pt idx="377">
                  <c:v>98.617142857142852</c:v>
                </c:pt>
                <c:pt idx="378">
                  <c:v>99.293428571428578</c:v>
                </c:pt>
                <c:pt idx="379">
                  <c:v>100.13619047619048</c:v>
                </c:pt>
                <c:pt idx="380">
                  <c:v>100.7899523809524</c:v>
                </c:pt>
                <c:pt idx="381">
                  <c:v>101.07409523809524</c:v>
                </c:pt>
                <c:pt idx="382">
                  <c:v>100.83942857142858</c:v>
                </c:pt>
                <c:pt idx="383">
                  <c:v>100.32790476190476</c:v>
                </c:pt>
                <c:pt idx="384">
                  <c:v>99.942047619047642</c:v>
                </c:pt>
                <c:pt idx="385">
                  <c:v>100.08457142857144</c:v>
                </c:pt>
                <c:pt idx="386">
                  <c:v>100.79214285714285</c:v>
                </c:pt>
                <c:pt idx="387">
                  <c:v>101.69028571428572</c:v>
                </c:pt>
                <c:pt idx="388">
                  <c:v>102.36104761904761</c:v>
                </c:pt>
                <c:pt idx="389">
                  <c:v>102.68847619047617</c:v>
                </c:pt>
                <c:pt idx="390">
                  <c:v>102.902</c:v>
                </c:pt>
                <c:pt idx="391">
                  <c:v>103.23504761904761</c:v>
                </c:pt>
                <c:pt idx="392">
                  <c:v>103.75333333333334</c:v>
                </c:pt>
                <c:pt idx="393">
                  <c:v>104.35757142857143</c:v>
                </c:pt>
                <c:pt idx="394">
                  <c:v>104.79280952380952</c:v>
                </c:pt>
                <c:pt idx="395">
                  <c:v>104.90971428571427</c:v>
                </c:pt>
                <c:pt idx="396">
                  <c:v>104.74647619047619</c:v>
                </c:pt>
                <c:pt idx="397">
                  <c:v>104.47590476190477</c:v>
                </c:pt>
                <c:pt idx="398">
                  <c:v>104.15076190476189</c:v>
                </c:pt>
                <c:pt idx="399">
                  <c:v>103.80533333333332</c:v>
                </c:pt>
                <c:pt idx="400">
                  <c:v>103.35966666666666</c:v>
                </c:pt>
                <c:pt idx="401">
                  <c:v>102.79004761904764</c:v>
                </c:pt>
                <c:pt idx="402">
                  <c:v>102.3225238095238</c:v>
                </c:pt>
                <c:pt idx="403">
                  <c:v>102.39157142857142</c:v>
                </c:pt>
                <c:pt idx="404">
                  <c:v>103.06885714285714</c:v>
                </c:pt>
                <c:pt idx="405">
                  <c:v>103.95619047619046</c:v>
                </c:pt>
                <c:pt idx="406">
                  <c:v>104.63257142857144</c:v>
                </c:pt>
                <c:pt idx="407">
                  <c:v>104.93357142857143</c:v>
                </c:pt>
                <c:pt idx="408">
                  <c:v>105.01447619047619</c:v>
                </c:pt>
                <c:pt idx="409">
                  <c:v>105.10242857142859</c:v>
                </c:pt>
                <c:pt idx="410">
                  <c:v>105.36280952380953</c:v>
                </c:pt>
                <c:pt idx="411">
                  <c:v>105.732</c:v>
                </c:pt>
                <c:pt idx="412">
                  <c:v>105.95014285714285</c:v>
                </c:pt>
                <c:pt idx="413">
                  <c:v>105.70419047619043</c:v>
                </c:pt>
                <c:pt idx="414">
                  <c:v>104.764</c:v>
                </c:pt>
                <c:pt idx="415">
                  <c:v>103.44885714285714</c:v>
                </c:pt>
                <c:pt idx="416">
                  <c:v>102.33814285714286</c:v>
                </c:pt>
                <c:pt idx="417">
                  <c:v>101.78999999999999</c:v>
                </c:pt>
                <c:pt idx="418">
                  <c:v>101.57019047619046</c:v>
                </c:pt>
                <c:pt idx="419">
                  <c:v>101.27385714285712</c:v>
                </c:pt>
                <c:pt idx="420">
                  <c:v>100.79166666666667</c:v>
                </c:pt>
                <c:pt idx="421">
                  <c:v>100.34852380952381</c:v>
                </c:pt>
                <c:pt idx="422">
                  <c:v>100.14833333333333</c:v>
                </c:pt>
                <c:pt idx="423">
                  <c:v>100.21757142857143</c:v>
                </c:pt>
                <c:pt idx="424">
                  <c:v>100.40819047619048</c:v>
                </c:pt>
                <c:pt idx="425">
                  <c:v>100.64080952380952</c:v>
                </c:pt>
                <c:pt idx="426">
                  <c:v>100.74466666666666</c:v>
                </c:pt>
                <c:pt idx="427">
                  <c:v>100.67709523809523</c:v>
                </c:pt>
                <c:pt idx="428">
                  <c:v>100.54209523809524</c:v>
                </c:pt>
                <c:pt idx="429">
                  <c:v>100.72442857142858</c:v>
                </c:pt>
                <c:pt idx="430">
                  <c:v>101.38199999999999</c:v>
                </c:pt>
                <c:pt idx="431">
                  <c:v>102.363</c:v>
                </c:pt>
                <c:pt idx="432">
                  <c:v>103.36685714285713</c:v>
                </c:pt>
                <c:pt idx="433">
                  <c:v>104.28914285714286</c:v>
                </c:pt>
                <c:pt idx="434">
                  <c:v>105.2064761904762</c:v>
                </c:pt>
                <c:pt idx="435">
                  <c:v>106.25338095238095</c:v>
                </c:pt>
                <c:pt idx="436">
                  <c:v>107.46280952380955</c:v>
                </c:pt>
                <c:pt idx="437">
                  <c:v>108.84895238095238</c:v>
                </c:pt>
                <c:pt idx="438">
                  <c:v>110.21780952380955</c:v>
                </c:pt>
                <c:pt idx="439">
                  <c:v>111.30166666666666</c:v>
                </c:pt>
                <c:pt idx="440">
                  <c:v>111.84304761904762</c:v>
                </c:pt>
                <c:pt idx="441">
                  <c:v>112.04047619047623</c:v>
                </c:pt>
                <c:pt idx="442">
                  <c:v>112.20823809523812</c:v>
                </c:pt>
                <c:pt idx="443">
                  <c:v>112.45028571428573</c:v>
                </c:pt>
                <c:pt idx="444">
                  <c:v>112.65533333333335</c:v>
                </c:pt>
                <c:pt idx="445">
                  <c:v>113.09838095238095</c:v>
                </c:pt>
                <c:pt idx="446">
                  <c:v>114.41509523809522</c:v>
                </c:pt>
                <c:pt idx="447">
                  <c:v>116.38161904761903</c:v>
                </c:pt>
                <c:pt idx="448">
                  <c:v>118.25061904761904</c:v>
                </c:pt>
                <c:pt idx="449">
                  <c:v>119.64961904761905</c:v>
                </c:pt>
                <c:pt idx="450">
                  <c:v>120.69361904761904</c:v>
                </c:pt>
                <c:pt idx="451">
                  <c:v>121.56071428571427</c:v>
                </c:pt>
                <c:pt idx="452">
                  <c:v>121.79019047619047</c:v>
                </c:pt>
                <c:pt idx="453">
                  <c:v>121.49676190476191</c:v>
                </c:pt>
                <c:pt idx="454">
                  <c:v>121.03785714285712</c:v>
                </c:pt>
                <c:pt idx="455">
                  <c:v>120.54771428571428</c:v>
                </c:pt>
                <c:pt idx="456">
                  <c:v>119.43042857142858</c:v>
                </c:pt>
                <c:pt idx="457">
                  <c:v>117.30223809523811</c:v>
                </c:pt>
                <c:pt idx="458">
                  <c:v>114.90090476190475</c:v>
                </c:pt>
                <c:pt idx="459">
                  <c:v>113.04680952380953</c:v>
                </c:pt>
                <c:pt idx="460">
                  <c:v>111.92166666666667</c:v>
                </c:pt>
                <c:pt idx="461">
                  <c:v>111.29047619047618</c:v>
                </c:pt>
                <c:pt idx="462">
                  <c:v>111.04461904761907</c:v>
                </c:pt>
                <c:pt idx="463">
                  <c:v>111.26719047619049</c:v>
                </c:pt>
                <c:pt idx="464">
                  <c:v>111.38985714285714</c:v>
                </c:pt>
                <c:pt idx="465">
                  <c:v>111.2792380952381</c:v>
                </c:pt>
                <c:pt idx="466">
                  <c:v>111.05719047619047</c:v>
                </c:pt>
                <c:pt idx="467">
                  <c:v>110.94928571428569</c:v>
                </c:pt>
                <c:pt idx="468">
                  <c:v>110.87733333333331</c:v>
                </c:pt>
                <c:pt idx="469">
                  <c:v>110.69761904761903</c:v>
                </c:pt>
                <c:pt idx="470">
                  <c:v>110.46190476190475</c:v>
                </c:pt>
                <c:pt idx="471">
                  <c:v>110.31400000000001</c:v>
                </c:pt>
                <c:pt idx="472">
                  <c:v>110.25109523809525</c:v>
                </c:pt>
                <c:pt idx="473">
                  <c:v>110.28880952380953</c:v>
                </c:pt>
                <c:pt idx="474">
                  <c:v>110.45771428571429</c:v>
                </c:pt>
                <c:pt idx="475">
                  <c:v>110.89057142857143</c:v>
                </c:pt>
                <c:pt idx="476">
                  <c:v>111.41052380952381</c:v>
                </c:pt>
                <c:pt idx="477">
                  <c:v>111.83361904761907</c:v>
                </c:pt>
                <c:pt idx="478">
                  <c:v>112.10133333333334</c:v>
                </c:pt>
                <c:pt idx="479">
                  <c:v>112.35661904761908</c:v>
                </c:pt>
                <c:pt idx="480">
                  <c:v>112.68809523809526</c:v>
                </c:pt>
                <c:pt idx="481">
                  <c:v>112.98323809523806</c:v>
                </c:pt>
                <c:pt idx="482">
                  <c:v>113.18485714285713</c:v>
                </c:pt>
                <c:pt idx="483">
                  <c:v>113.27704761904761</c:v>
                </c:pt>
                <c:pt idx="484">
                  <c:v>113.19485714285713</c:v>
                </c:pt>
                <c:pt idx="485">
                  <c:v>112.9285714285714</c:v>
                </c:pt>
                <c:pt idx="486">
                  <c:v>112.4784761904762</c:v>
                </c:pt>
                <c:pt idx="487">
                  <c:v>111.97309523809525</c:v>
                </c:pt>
                <c:pt idx="488">
                  <c:v>111.44690476190478</c:v>
                </c:pt>
                <c:pt idx="489">
                  <c:v>110.90123809523811</c:v>
                </c:pt>
                <c:pt idx="490">
                  <c:v>110.29661904761906</c:v>
                </c:pt>
                <c:pt idx="491">
                  <c:v>109.63533333333334</c:v>
                </c:pt>
                <c:pt idx="492">
                  <c:v>108.97323809523807</c:v>
                </c:pt>
                <c:pt idx="493">
                  <c:v>108.33814285714286</c:v>
                </c:pt>
                <c:pt idx="494">
                  <c:v>107.81852380952382</c:v>
                </c:pt>
                <c:pt idx="495">
                  <c:v>107.47214285714286</c:v>
                </c:pt>
                <c:pt idx="496">
                  <c:v>107.29309523809525</c:v>
                </c:pt>
                <c:pt idx="497">
                  <c:v>107.18561904761906</c:v>
                </c:pt>
                <c:pt idx="498">
                  <c:v>107.07904761904763</c:v>
                </c:pt>
                <c:pt idx="499">
                  <c:v>106.96580952380951</c:v>
                </c:pt>
                <c:pt idx="500">
                  <c:v>106.86557142857143</c:v>
                </c:pt>
                <c:pt idx="501">
                  <c:v>106.82842857142855</c:v>
                </c:pt>
                <c:pt idx="502">
                  <c:v>106.87480952380953</c:v>
                </c:pt>
                <c:pt idx="503">
                  <c:v>107.00257142857143</c:v>
                </c:pt>
                <c:pt idx="504">
                  <c:v>107.19633333333334</c:v>
                </c:pt>
                <c:pt idx="505">
                  <c:v>107.44890476190477</c:v>
                </c:pt>
                <c:pt idx="506">
                  <c:v>107.76333333333335</c:v>
                </c:pt>
                <c:pt idx="507">
                  <c:v>108.13766666666669</c:v>
                </c:pt>
                <c:pt idx="508">
                  <c:v>108.54552380952381</c:v>
                </c:pt>
                <c:pt idx="509">
                  <c:v>108.94828571428573</c:v>
                </c:pt>
                <c:pt idx="510">
                  <c:v>109.30366666666666</c:v>
                </c:pt>
                <c:pt idx="511">
                  <c:v>109.5567619047619</c:v>
                </c:pt>
                <c:pt idx="512">
                  <c:v>109.66638095238093</c:v>
                </c:pt>
                <c:pt idx="513">
                  <c:v>109.60428571428569</c:v>
                </c:pt>
                <c:pt idx="514">
                  <c:v>109.43571428571427</c:v>
                </c:pt>
                <c:pt idx="515">
                  <c:v>109.19676190476189</c:v>
                </c:pt>
                <c:pt idx="516">
                  <c:v>108.87628571428571</c:v>
                </c:pt>
                <c:pt idx="517">
                  <c:v>108.48190476190476</c:v>
                </c:pt>
                <c:pt idx="518">
                  <c:v>108.099</c:v>
                </c:pt>
                <c:pt idx="519">
                  <c:v>107.85809523809523</c:v>
                </c:pt>
                <c:pt idx="520">
                  <c:v>107.75690476190478</c:v>
                </c:pt>
                <c:pt idx="521">
                  <c:v>107.748</c:v>
                </c:pt>
                <c:pt idx="522">
                  <c:v>107.87857142857142</c:v>
                </c:pt>
                <c:pt idx="523">
                  <c:v>108.2467619047619</c:v>
                </c:pt>
                <c:pt idx="524">
                  <c:v>108.7545238095238</c:v>
                </c:pt>
                <c:pt idx="525">
                  <c:v>109.14814285714286</c:v>
                </c:pt>
                <c:pt idx="526">
                  <c:v>109.31985714285715</c:v>
                </c:pt>
                <c:pt idx="527">
                  <c:v>109.41747619047618</c:v>
                </c:pt>
                <c:pt idx="528">
                  <c:v>109.59628571428571</c:v>
                </c:pt>
                <c:pt idx="529">
                  <c:v>109.78019047619048</c:v>
                </c:pt>
                <c:pt idx="530">
                  <c:v>109.81804761904762</c:v>
                </c:pt>
                <c:pt idx="531">
                  <c:v>109.67076190476192</c:v>
                </c:pt>
                <c:pt idx="532">
                  <c:v>109.40495238095238</c:v>
                </c:pt>
                <c:pt idx="533">
                  <c:v>109.02438095238097</c:v>
                </c:pt>
                <c:pt idx="534">
                  <c:v>108.53738095238099</c:v>
                </c:pt>
                <c:pt idx="535">
                  <c:v>108.10561904761906</c:v>
                </c:pt>
                <c:pt idx="536">
                  <c:v>107.86590476190474</c:v>
                </c:pt>
                <c:pt idx="537">
                  <c:v>107.79190476190476</c:v>
                </c:pt>
                <c:pt idx="538">
                  <c:v>107.71923809523811</c:v>
                </c:pt>
                <c:pt idx="539">
                  <c:v>107.55938095238096</c:v>
                </c:pt>
                <c:pt idx="540">
                  <c:v>107.41590476190476</c:v>
                </c:pt>
                <c:pt idx="541">
                  <c:v>107.34604761904764</c:v>
                </c:pt>
                <c:pt idx="542">
                  <c:v>107.32804761904761</c:v>
                </c:pt>
                <c:pt idx="543">
                  <c:v>107.20680952380951</c:v>
                </c:pt>
                <c:pt idx="544">
                  <c:v>106.97295238095239</c:v>
                </c:pt>
                <c:pt idx="545">
                  <c:v>106.7577142857143</c:v>
                </c:pt>
                <c:pt idx="546">
                  <c:v>106.65876190476192</c:v>
                </c:pt>
                <c:pt idx="547">
                  <c:v>106.67490476190476</c:v>
                </c:pt>
                <c:pt idx="548">
                  <c:v>106.75747619047623</c:v>
                </c:pt>
                <c:pt idx="549">
                  <c:v>106.85385714285715</c:v>
                </c:pt>
                <c:pt idx="550">
                  <c:v>106.94561904761902</c:v>
                </c:pt>
                <c:pt idx="551">
                  <c:v>107.02142857142854</c:v>
                </c:pt>
                <c:pt idx="552">
                  <c:v>107.18814285714286</c:v>
                </c:pt>
                <c:pt idx="553">
                  <c:v>107.49495238095237</c:v>
                </c:pt>
                <c:pt idx="554">
                  <c:v>107.88147619047619</c:v>
                </c:pt>
                <c:pt idx="555">
                  <c:v>108.18466666666666</c:v>
                </c:pt>
                <c:pt idx="556">
                  <c:v>108.32614285714287</c:v>
                </c:pt>
                <c:pt idx="557">
                  <c:v>108.32795238095241</c:v>
                </c:pt>
                <c:pt idx="558">
                  <c:v>108.24814285714287</c:v>
                </c:pt>
                <c:pt idx="559">
                  <c:v>108.11233333333332</c:v>
                </c:pt>
                <c:pt idx="560">
                  <c:v>107.99461904761905</c:v>
                </c:pt>
                <c:pt idx="561">
                  <c:v>107.9165238095238</c:v>
                </c:pt>
                <c:pt idx="562">
                  <c:v>107.82876190476188</c:v>
                </c:pt>
                <c:pt idx="563">
                  <c:v>107.69028571428572</c:v>
                </c:pt>
                <c:pt idx="564">
                  <c:v>107.58366666666667</c:v>
                </c:pt>
                <c:pt idx="565">
                  <c:v>107.62880952380952</c:v>
                </c:pt>
                <c:pt idx="566">
                  <c:v>107.78171428571432</c:v>
                </c:pt>
                <c:pt idx="567">
                  <c:v>107.93019047619048</c:v>
                </c:pt>
                <c:pt idx="568">
                  <c:v>108.02995238095238</c:v>
                </c:pt>
                <c:pt idx="569">
                  <c:v>108.11085714285714</c:v>
                </c:pt>
                <c:pt idx="570">
                  <c:v>108.18652380952381</c:v>
                </c:pt>
                <c:pt idx="571">
                  <c:v>108.26209523809521</c:v>
                </c:pt>
                <c:pt idx="572">
                  <c:v>108.3413333333333</c:v>
                </c:pt>
                <c:pt idx="573">
                  <c:v>108.44585714285714</c:v>
                </c:pt>
                <c:pt idx="574">
                  <c:v>108.53766666666665</c:v>
                </c:pt>
                <c:pt idx="575">
                  <c:v>108.56414285714284</c:v>
                </c:pt>
                <c:pt idx="576">
                  <c:v>108.48376190476189</c:v>
                </c:pt>
                <c:pt idx="577">
                  <c:v>108.33190476190475</c:v>
                </c:pt>
                <c:pt idx="578">
                  <c:v>108.17561904761905</c:v>
                </c:pt>
                <c:pt idx="579">
                  <c:v>108.06776190476191</c:v>
                </c:pt>
                <c:pt idx="580">
                  <c:v>108.0152380952381</c:v>
                </c:pt>
                <c:pt idx="581">
                  <c:v>107.98271428571427</c:v>
                </c:pt>
                <c:pt idx="582">
                  <c:v>107.86966666666666</c:v>
                </c:pt>
                <c:pt idx="583">
                  <c:v>107.6617619047619</c:v>
                </c:pt>
                <c:pt idx="584">
                  <c:v>107.42271428571431</c:v>
                </c:pt>
                <c:pt idx="585">
                  <c:v>107.24171428571431</c:v>
                </c:pt>
                <c:pt idx="586">
                  <c:v>107.13438095238098</c:v>
                </c:pt>
                <c:pt idx="587">
                  <c:v>107.07385714285716</c:v>
                </c:pt>
                <c:pt idx="588">
                  <c:v>107.06271428571431</c:v>
                </c:pt>
                <c:pt idx="589">
                  <c:v>107.09628571428573</c:v>
                </c:pt>
                <c:pt idx="590">
                  <c:v>107.13242857142856</c:v>
                </c:pt>
                <c:pt idx="591">
                  <c:v>107.13214285714287</c:v>
                </c:pt>
                <c:pt idx="592">
                  <c:v>107.06557142857143</c:v>
                </c:pt>
                <c:pt idx="593">
                  <c:v>106.98752380952382</c:v>
                </c:pt>
                <c:pt idx="594">
                  <c:v>106.95461904761905</c:v>
                </c:pt>
                <c:pt idx="595">
                  <c:v>106.92471428571427</c:v>
                </c:pt>
                <c:pt idx="596">
                  <c:v>106.86533333333334</c:v>
                </c:pt>
                <c:pt idx="597">
                  <c:v>106.76152380952382</c:v>
                </c:pt>
                <c:pt idx="598">
                  <c:v>106.67004761904761</c:v>
                </c:pt>
                <c:pt idx="599">
                  <c:v>106.56223809523813</c:v>
                </c:pt>
                <c:pt idx="600">
                  <c:v>106.39461904761905</c:v>
                </c:pt>
                <c:pt idx="601">
                  <c:v>106.18399999999998</c:v>
                </c:pt>
                <c:pt idx="602">
                  <c:v>106.01166666666666</c:v>
                </c:pt>
                <c:pt idx="603">
                  <c:v>105.97342857142857</c:v>
                </c:pt>
                <c:pt idx="604">
                  <c:v>106.05295238095236</c:v>
                </c:pt>
                <c:pt idx="605">
                  <c:v>106.19090476190476</c:v>
                </c:pt>
                <c:pt idx="606">
                  <c:v>106.30742857142857</c:v>
                </c:pt>
                <c:pt idx="607">
                  <c:v>106.35033333333331</c:v>
                </c:pt>
                <c:pt idx="608">
                  <c:v>106.35723809523809</c:v>
                </c:pt>
                <c:pt idx="609">
                  <c:v>106.32319047619046</c:v>
                </c:pt>
                <c:pt idx="610">
                  <c:v>106.28480952380953</c:v>
                </c:pt>
                <c:pt idx="611">
                  <c:v>106.22352380952378</c:v>
                </c:pt>
                <c:pt idx="612">
                  <c:v>106.17019047619048</c:v>
                </c:pt>
                <c:pt idx="613">
                  <c:v>106.10009523809524</c:v>
                </c:pt>
                <c:pt idx="614">
                  <c:v>105.97833333333334</c:v>
                </c:pt>
                <c:pt idx="615">
                  <c:v>105.8524761904762</c:v>
                </c:pt>
                <c:pt idx="616">
                  <c:v>105.75666666666666</c:v>
                </c:pt>
                <c:pt idx="617">
                  <c:v>105.74009523809524</c:v>
                </c:pt>
                <c:pt idx="618">
                  <c:v>105.79633333333334</c:v>
                </c:pt>
                <c:pt idx="619">
                  <c:v>105.89847619047619</c:v>
                </c:pt>
                <c:pt idx="620">
                  <c:v>106.06638095238097</c:v>
                </c:pt>
                <c:pt idx="621">
                  <c:v>106.247</c:v>
                </c:pt>
                <c:pt idx="622">
                  <c:v>106.46328571428573</c:v>
                </c:pt>
                <c:pt idx="623">
                  <c:v>106.64700000000001</c:v>
                </c:pt>
                <c:pt idx="624">
                  <c:v>106.78299999999999</c:v>
                </c:pt>
                <c:pt idx="625">
                  <c:v>106.85942857142857</c:v>
                </c:pt>
                <c:pt idx="626">
                  <c:v>106.84304761904761</c:v>
                </c:pt>
                <c:pt idx="627">
                  <c:v>106.76547619047621</c:v>
                </c:pt>
                <c:pt idx="628">
                  <c:v>106.65480952380953</c:v>
                </c:pt>
                <c:pt idx="629">
                  <c:v>106.52190476190476</c:v>
                </c:pt>
                <c:pt idx="630">
                  <c:v>106.35990476190479</c:v>
                </c:pt>
                <c:pt idx="631">
                  <c:v>106.18219047619047</c:v>
                </c:pt>
                <c:pt idx="632">
                  <c:v>106.06219047619048</c:v>
                </c:pt>
                <c:pt idx="633">
                  <c:v>106.00976190476192</c:v>
                </c:pt>
                <c:pt idx="634">
                  <c:v>106.01152380952382</c:v>
                </c:pt>
                <c:pt idx="635">
                  <c:v>106.04380952380953</c:v>
                </c:pt>
                <c:pt idx="636">
                  <c:v>106.0955714285714</c:v>
                </c:pt>
                <c:pt idx="637">
                  <c:v>106.12595238095236</c:v>
                </c:pt>
                <c:pt idx="638">
                  <c:v>106.1248095238095</c:v>
                </c:pt>
                <c:pt idx="639">
                  <c:v>106.12719047619046</c:v>
                </c:pt>
                <c:pt idx="640">
                  <c:v>106.17576190476187</c:v>
                </c:pt>
                <c:pt idx="641">
                  <c:v>106.24042857142857</c:v>
                </c:pt>
                <c:pt idx="642">
                  <c:v>106.24190476190473</c:v>
                </c:pt>
                <c:pt idx="643">
                  <c:v>106.1365714285714</c:v>
                </c:pt>
                <c:pt idx="644">
                  <c:v>105.99709523809523</c:v>
                </c:pt>
                <c:pt idx="645">
                  <c:v>105.87014285714284</c:v>
                </c:pt>
                <c:pt idx="646">
                  <c:v>105.75666666666666</c:v>
                </c:pt>
                <c:pt idx="647">
                  <c:v>105.65319047619047</c:v>
                </c:pt>
                <c:pt idx="648">
                  <c:v>105.63142857142859</c:v>
                </c:pt>
                <c:pt idx="649">
                  <c:v>105.66657142857143</c:v>
                </c:pt>
                <c:pt idx="650">
                  <c:v>105.65266666666668</c:v>
                </c:pt>
                <c:pt idx="651">
                  <c:v>105.56280952380952</c:v>
                </c:pt>
                <c:pt idx="652">
                  <c:v>105.51709523809524</c:v>
                </c:pt>
                <c:pt idx="653">
                  <c:v>105.61738095238094</c:v>
                </c:pt>
                <c:pt idx="654">
                  <c:v>105.80185714285714</c:v>
                </c:pt>
                <c:pt idx="655">
                  <c:v>105.94571428571427</c:v>
                </c:pt>
                <c:pt idx="656">
                  <c:v>106.06947619047618</c:v>
                </c:pt>
                <c:pt idx="657">
                  <c:v>106.1905714285714</c:v>
                </c:pt>
                <c:pt idx="658">
                  <c:v>106.28799999999998</c:v>
                </c:pt>
                <c:pt idx="659">
                  <c:v>106.28257142857144</c:v>
                </c:pt>
                <c:pt idx="660">
                  <c:v>106.24300000000001</c:v>
                </c:pt>
                <c:pt idx="661">
                  <c:v>106.24780952380954</c:v>
                </c:pt>
                <c:pt idx="662">
                  <c:v>106.22009523809521</c:v>
                </c:pt>
                <c:pt idx="663">
                  <c:v>106.04614285714284</c:v>
                </c:pt>
                <c:pt idx="664">
                  <c:v>105.74938095238096</c:v>
                </c:pt>
                <c:pt idx="665">
                  <c:v>105.49114285714285</c:v>
                </c:pt>
                <c:pt idx="666">
                  <c:v>105.29347619047618</c:v>
                </c:pt>
                <c:pt idx="667">
                  <c:v>105.11966666666669</c:v>
                </c:pt>
                <c:pt idx="668">
                  <c:v>104.9524761904762</c:v>
                </c:pt>
                <c:pt idx="669">
                  <c:v>104.8628095238095</c:v>
                </c:pt>
                <c:pt idx="670">
                  <c:v>104.89904761904762</c:v>
                </c:pt>
                <c:pt idx="671">
                  <c:v>104.99838095238094</c:v>
                </c:pt>
                <c:pt idx="672">
                  <c:v>105.11704761904764</c:v>
                </c:pt>
                <c:pt idx="673">
                  <c:v>105.26304761904761</c:v>
                </c:pt>
                <c:pt idx="674">
                  <c:v>105.46090476190477</c:v>
                </c:pt>
                <c:pt idx="675">
                  <c:v>105.64466666666669</c:v>
                </c:pt>
                <c:pt idx="676">
                  <c:v>105.68380952380953</c:v>
                </c:pt>
                <c:pt idx="677">
                  <c:v>105.61895238095238</c:v>
                </c:pt>
                <c:pt idx="678">
                  <c:v>105.53780952380954</c:v>
                </c:pt>
                <c:pt idx="679">
                  <c:v>105.495</c:v>
                </c:pt>
                <c:pt idx="680">
                  <c:v>105.43514285714288</c:v>
                </c:pt>
                <c:pt idx="681">
                  <c:v>105.27923809523811</c:v>
                </c:pt>
                <c:pt idx="682">
                  <c:v>105.06304761904759</c:v>
                </c:pt>
                <c:pt idx="683">
                  <c:v>104.86271428571429</c:v>
                </c:pt>
                <c:pt idx="684">
                  <c:v>104.74990476190479</c:v>
                </c:pt>
                <c:pt idx="685">
                  <c:v>104.66795238095239</c:v>
                </c:pt>
                <c:pt idx="686">
                  <c:v>104.56933333333332</c:v>
                </c:pt>
                <c:pt idx="687">
                  <c:v>104.49819047619046</c:v>
                </c:pt>
                <c:pt idx="688">
                  <c:v>104.51976190476191</c:v>
                </c:pt>
                <c:pt idx="689">
                  <c:v>104.62390476190475</c:v>
                </c:pt>
                <c:pt idx="690">
                  <c:v>104.76457142857143</c:v>
                </c:pt>
                <c:pt idx="691">
                  <c:v>104.86938095238095</c:v>
                </c:pt>
                <c:pt idx="692">
                  <c:v>104.93342857142856</c:v>
                </c:pt>
                <c:pt idx="693">
                  <c:v>104.97004761904762</c:v>
                </c:pt>
                <c:pt idx="694">
                  <c:v>104.94538095238097</c:v>
                </c:pt>
                <c:pt idx="695">
                  <c:v>104.84419047619048</c:v>
                </c:pt>
                <c:pt idx="696">
                  <c:v>104.72780952380953</c:v>
                </c:pt>
                <c:pt idx="697">
                  <c:v>104.69409523809522</c:v>
                </c:pt>
                <c:pt idx="698">
                  <c:v>104.72838095238096</c:v>
                </c:pt>
                <c:pt idx="699">
                  <c:v>104.71266666666666</c:v>
                </c:pt>
                <c:pt idx="700">
                  <c:v>104.61433333333332</c:v>
                </c:pt>
                <c:pt idx="701">
                  <c:v>104.44547619047617</c:v>
                </c:pt>
                <c:pt idx="702">
                  <c:v>104.28314285714285</c:v>
                </c:pt>
                <c:pt idx="703">
                  <c:v>104.17061904761906</c:v>
                </c:pt>
                <c:pt idx="704">
                  <c:v>104.1075714285714</c:v>
                </c:pt>
                <c:pt idx="705">
                  <c:v>104.10071428571428</c:v>
                </c:pt>
                <c:pt idx="706">
                  <c:v>104.11257142857143</c:v>
                </c:pt>
                <c:pt idx="707">
                  <c:v>104.15766666666666</c:v>
                </c:pt>
                <c:pt idx="708">
                  <c:v>104.19476190476192</c:v>
                </c:pt>
                <c:pt idx="709">
                  <c:v>104.21585714285712</c:v>
                </c:pt>
                <c:pt idx="710">
                  <c:v>104.21014285714284</c:v>
                </c:pt>
                <c:pt idx="711">
                  <c:v>104.18690476190474</c:v>
                </c:pt>
                <c:pt idx="712">
                  <c:v>104.2077619047619</c:v>
                </c:pt>
                <c:pt idx="713">
                  <c:v>104.32480952380952</c:v>
                </c:pt>
                <c:pt idx="714">
                  <c:v>104.47361904761907</c:v>
                </c:pt>
                <c:pt idx="715">
                  <c:v>104.58466666666666</c:v>
                </c:pt>
                <c:pt idx="716">
                  <c:v>104.62552380952381</c:v>
                </c:pt>
                <c:pt idx="717">
                  <c:v>104.62814285714285</c:v>
                </c:pt>
                <c:pt idx="718">
                  <c:v>104.57252380952382</c:v>
                </c:pt>
                <c:pt idx="719">
                  <c:v>104.46190476190475</c:v>
                </c:pt>
                <c:pt idx="720">
                  <c:v>104.32742857142856</c:v>
                </c:pt>
                <c:pt idx="721">
                  <c:v>104.21342857142857</c:v>
                </c:pt>
                <c:pt idx="722">
                  <c:v>104.13276190476188</c:v>
                </c:pt>
                <c:pt idx="723">
                  <c:v>104.03533333333337</c:v>
                </c:pt>
                <c:pt idx="724">
                  <c:v>103.90533333333336</c:v>
                </c:pt>
                <c:pt idx="725">
                  <c:v>103.7822380952381</c:v>
                </c:pt>
                <c:pt idx="726">
                  <c:v>103.72395238095238</c:v>
                </c:pt>
                <c:pt idx="727">
                  <c:v>103.76233333333333</c:v>
                </c:pt>
                <c:pt idx="728">
                  <c:v>103.8015238095238</c:v>
                </c:pt>
                <c:pt idx="729">
                  <c:v>103.77400000000002</c:v>
                </c:pt>
                <c:pt idx="730">
                  <c:v>103.65790476190475</c:v>
                </c:pt>
                <c:pt idx="731">
                  <c:v>103.52933333333335</c:v>
                </c:pt>
                <c:pt idx="732">
                  <c:v>103.52533333333336</c:v>
                </c:pt>
                <c:pt idx="733">
                  <c:v>103.60814285714284</c:v>
                </c:pt>
                <c:pt idx="734">
                  <c:v>103.65857142857142</c:v>
                </c:pt>
                <c:pt idx="735">
                  <c:v>103.54671428571427</c:v>
                </c:pt>
                <c:pt idx="736">
                  <c:v>103.39680952380951</c:v>
                </c:pt>
                <c:pt idx="737">
                  <c:v>103.31466666666665</c:v>
                </c:pt>
                <c:pt idx="738">
                  <c:v>103.32523809523809</c:v>
                </c:pt>
                <c:pt idx="739">
                  <c:v>103.41557142857143</c:v>
                </c:pt>
                <c:pt idx="740">
                  <c:v>103.60509523809523</c:v>
                </c:pt>
                <c:pt idx="741">
                  <c:v>103.9285238095238</c:v>
                </c:pt>
                <c:pt idx="742">
                  <c:v>104.27052380952381</c:v>
                </c:pt>
                <c:pt idx="743">
                  <c:v>104.48528571428571</c:v>
                </c:pt>
                <c:pt idx="744">
                  <c:v>104.59752380952382</c:v>
                </c:pt>
                <c:pt idx="745">
                  <c:v>104.7155238095238</c:v>
                </c:pt>
                <c:pt idx="746">
                  <c:v>104.88985714285714</c:v>
                </c:pt>
                <c:pt idx="747">
                  <c:v>104.96919047619046</c:v>
                </c:pt>
                <c:pt idx="748">
                  <c:v>104.89904761904761</c:v>
                </c:pt>
                <c:pt idx="749">
                  <c:v>104.72661904761902</c:v>
                </c:pt>
                <c:pt idx="750">
                  <c:v>104.5272380952381</c:v>
                </c:pt>
                <c:pt idx="751">
                  <c:v>104.30814285714284</c:v>
                </c:pt>
                <c:pt idx="752">
                  <c:v>103.98442857142857</c:v>
                </c:pt>
                <c:pt idx="753">
                  <c:v>103.58176190476189</c:v>
                </c:pt>
                <c:pt idx="754">
                  <c:v>103.17714285714285</c:v>
                </c:pt>
                <c:pt idx="755">
                  <c:v>102.97609523809524</c:v>
                </c:pt>
                <c:pt idx="756">
                  <c:v>103.03166666666667</c:v>
                </c:pt>
                <c:pt idx="757">
                  <c:v>103.25785714285715</c:v>
                </c:pt>
                <c:pt idx="758">
                  <c:v>103.5624761904762</c:v>
                </c:pt>
                <c:pt idx="759">
                  <c:v>103.84647619047618</c:v>
                </c:pt>
                <c:pt idx="760">
                  <c:v>104.06895238095237</c:v>
                </c:pt>
                <c:pt idx="761">
                  <c:v>104.19680952380953</c:v>
                </c:pt>
                <c:pt idx="762">
                  <c:v>104.22966666666669</c:v>
                </c:pt>
                <c:pt idx="763">
                  <c:v>104.20833333333333</c:v>
                </c:pt>
                <c:pt idx="764">
                  <c:v>104.11057142857142</c:v>
                </c:pt>
                <c:pt idx="765">
                  <c:v>103.96466666666667</c:v>
                </c:pt>
                <c:pt idx="766">
                  <c:v>103.71128571428571</c:v>
                </c:pt>
                <c:pt idx="767">
                  <c:v>103.40104761904762</c:v>
                </c:pt>
                <c:pt idx="768">
                  <c:v>103.05476190476189</c:v>
                </c:pt>
                <c:pt idx="769">
                  <c:v>102.69980952380952</c:v>
                </c:pt>
                <c:pt idx="770">
                  <c:v>102.43690476190474</c:v>
                </c:pt>
                <c:pt idx="771">
                  <c:v>102.30019047619047</c:v>
                </c:pt>
                <c:pt idx="772">
                  <c:v>102.30109523809523</c:v>
                </c:pt>
                <c:pt idx="773">
                  <c:v>102.36033333333333</c:v>
                </c:pt>
                <c:pt idx="774">
                  <c:v>102.49314285714284</c:v>
                </c:pt>
                <c:pt idx="775">
                  <c:v>102.69342857142857</c:v>
                </c:pt>
                <c:pt idx="776">
                  <c:v>102.85442857142856</c:v>
                </c:pt>
                <c:pt idx="777">
                  <c:v>102.93257142857142</c:v>
                </c:pt>
                <c:pt idx="778">
                  <c:v>102.91461904761903</c:v>
                </c:pt>
                <c:pt idx="779">
                  <c:v>102.86376190476189</c:v>
                </c:pt>
                <c:pt idx="780">
                  <c:v>102.76233333333333</c:v>
                </c:pt>
                <c:pt idx="781">
                  <c:v>102.60576190476192</c:v>
                </c:pt>
                <c:pt idx="782">
                  <c:v>102.39104761904761</c:v>
                </c:pt>
                <c:pt idx="783">
                  <c:v>102.09466666666668</c:v>
                </c:pt>
                <c:pt idx="784">
                  <c:v>101.75352380952381</c:v>
                </c:pt>
                <c:pt idx="785">
                  <c:v>101.35461904761905</c:v>
                </c:pt>
                <c:pt idx="786">
                  <c:v>100.90757142857142</c:v>
                </c:pt>
                <c:pt idx="787">
                  <c:v>100.4202380952381</c:v>
                </c:pt>
                <c:pt idx="788">
                  <c:v>99.909095238095233</c:v>
                </c:pt>
                <c:pt idx="789">
                  <c:v>99.411238095238076</c:v>
                </c:pt>
                <c:pt idx="790">
                  <c:v>98.996904761904744</c:v>
                </c:pt>
                <c:pt idx="791">
                  <c:v>98.757714285714272</c:v>
                </c:pt>
                <c:pt idx="792">
                  <c:v>98.700952380952387</c:v>
                </c:pt>
                <c:pt idx="793">
                  <c:v>98.780238095238104</c:v>
                </c:pt>
                <c:pt idx="794">
                  <c:v>98.920238095238091</c:v>
                </c:pt>
                <c:pt idx="795">
                  <c:v>99.066190476190471</c:v>
                </c:pt>
                <c:pt idx="796">
                  <c:v>99.056333333333328</c:v>
                </c:pt>
                <c:pt idx="797">
                  <c:v>101.26680952380953</c:v>
                </c:pt>
                <c:pt idx="798">
                  <c:v>102.73923809523809</c:v>
                </c:pt>
                <c:pt idx="799">
                  <c:v>102.49814285714287</c:v>
                </c:pt>
                <c:pt idx="800">
                  <c:v>101.90961904761905</c:v>
                </c:pt>
                <c:pt idx="801">
                  <c:v>103.14447619047617</c:v>
                </c:pt>
                <c:pt idx="802">
                  <c:v>103.21080952380953</c:v>
                </c:pt>
                <c:pt idx="803">
                  <c:v>103.2228095238095</c:v>
                </c:pt>
                <c:pt idx="804">
                  <c:v>104.54580952380952</c:v>
                </c:pt>
                <c:pt idx="805">
                  <c:v>110.91341899645894</c:v>
                </c:pt>
                <c:pt idx="806">
                  <c:v>116.21548869566651</c:v>
                </c:pt>
                <c:pt idx="807">
                  <c:v>120.38143759593022</c:v>
                </c:pt>
                <c:pt idx="808">
                  <c:v>118.95336151408111</c:v>
                </c:pt>
                <c:pt idx="809">
                  <c:v>123.36099647128056</c:v>
                </c:pt>
                <c:pt idx="810">
                  <c:v>122.80297545292525</c:v>
                </c:pt>
                <c:pt idx="811">
                  <c:v>124.2908741691452</c:v>
                </c:pt>
                <c:pt idx="812">
                  <c:v>122.3709236763022</c:v>
                </c:pt>
                <c:pt idx="813">
                  <c:v>126.20844666325225</c:v>
                </c:pt>
                <c:pt idx="814">
                  <c:v>126.17634467633545</c:v>
                </c:pt>
                <c:pt idx="815">
                  <c:v>125.18005258133438</c:v>
                </c:pt>
                <c:pt idx="816">
                  <c:v>124.62253342859832</c:v>
                </c:pt>
                <c:pt idx="817">
                  <c:v>124.49951393796675</c:v>
                </c:pt>
                <c:pt idx="818">
                  <c:v>124.17508073787832</c:v>
                </c:pt>
                <c:pt idx="819">
                  <c:v>123.99176012542358</c:v>
                </c:pt>
                <c:pt idx="820">
                  <c:v>123.81302190976436</c:v>
                </c:pt>
                <c:pt idx="821">
                  <c:v>123.92132475484333</c:v>
                </c:pt>
                <c:pt idx="822">
                  <c:v>124.08919977181715</c:v>
                </c:pt>
                <c:pt idx="823">
                  <c:v>124.54130887480686</c:v>
                </c:pt>
                <c:pt idx="824">
                  <c:v>124.95193246855013</c:v>
                </c:pt>
                <c:pt idx="825">
                  <c:v>125.56799031212414</c:v>
                </c:pt>
                <c:pt idx="826">
                  <c:v>124.94081411600855</c:v>
                </c:pt>
                <c:pt idx="827">
                  <c:v>123.78950316701615</c:v>
                </c:pt>
                <c:pt idx="828">
                  <c:v>122.37174226582084</c:v>
                </c:pt>
                <c:pt idx="829">
                  <c:v>121.42186828137095</c:v>
                </c:pt>
                <c:pt idx="830">
                  <c:v>121.22696508989618</c:v>
                </c:pt>
                <c:pt idx="831">
                  <c:v>121.22053254308157</c:v>
                </c:pt>
                <c:pt idx="832">
                  <c:v>120.77775235591024</c:v>
                </c:pt>
                <c:pt idx="833">
                  <c:v>120.21597606952099</c:v>
                </c:pt>
                <c:pt idx="834">
                  <c:v>119.80413631791198</c:v>
                </c:pt>
                <c:pt idx="835">
                  <c:v>119.02274341808433</c:v>
                </c:pt>
                <c:pt idx="836">
                  <c:v>119.72699882469489</c:v>
                </c:pt>
                <c:pt idx="837">
                  <c:v>120.96991317970219</c:v>
                </c:pt>
                <c:pt idx="838">
                  <c:v>122.5991685367316</c:v>
                </c:pt>
                <c:pt idx="839">
                  <c:v>123.83434269483234</c:v>
                </c:pt>
                <c:pt idx="840">
                  <c:v>123.80653682354404</c:v>
                </c:pt>
                <c:pt idx="841">
                  <c:v>122.98662389942378</c:v>
                </c:pt>
                <c:pt idx="842">
                  <c:v>122.53498247181159</c:v>
                </c:pt>
                <c:pt idx="843">
                  <c:v>122.21648970977515</c:v>
                </c:pt>
                <c:pt idx="844">
                  <c:v>122.23863997142597</c:v>
                </c:pt>
                <c:pt idx="845">
                  <c:v>122.16539454604431</c:v>
                </c:pt>
                <c:pt idx="846">
                  <c:v>122.00318078009937</c:v>
                </c:pt>
                <c:pt idx="847">
                  <c:v>121.75364042562759</c:v>
                </c:pt>
                <c:pt idx="848">
                  <c:v>121.51721345124255</c:v>
                </c:pt>
                <c:pt idx="849">
                  <c:v>121.4227081306832</c:v>
                </c:pt>
                <c:pt idx="850">
                  <c:v>121.08504473158733</c:v>
                </c:pt>
                <c:pt idx="851">
                  <c:v>120.62269998479545</c:v>
                </c:pt>
                <c:pt idx="852">
                  <c:v>120.28621365259272</c:v>
                </c:pt>
                <c:pt idx="853">
                  <c:v>120.05043417149355</c:v>
                </c:pt>
                <c:pt idx="854">
                  <c:v>120.18517879513493</c:v>
                </c:pt>
                <c:pt idx="855">
                  <c:v>120.05781837206577</c:v>
                </c:pt>
                <c:pt idx="856">
                  <c:v>119.9146446507412</c:v>
                </c:pt>
                <c:pt idx="857">
                  <c:v>119.71415211325944</c:v>
                </c:pt>
                <c:pt idx="858">
                  <c:v>119.51733767638822</c:v>
                </c:pt>
                <c:pt idx="859">
                  <c:v>119.13933655476056</c:v>
                </c:pt>
                <c:pt idx="860">
                  <c:v>119.22822832858535</c:v>
                </c:pt>
                <c:pt idx="861">
                  <c:v>119.25028486768299</c:v>
                </c:pt>
                <c:pt idx="862">
                  <c:v>119.59177058332425</c:v>
                </c:pt>
                <c:pt idx="863">
                  <c:v>120.26469578809771</c:v>
                </c:pt>
                <c:pt idx="864">
                  <c:v>120.33187603314899</c:v>
                </c:pt>
                <c:pt idx="865">
                  <c:v>120.08936665999421</c:v>
                </c:pt>
                <c:pt idx="866">
                  <c:v>119.93864774452355</c:v>
                </c:pt>
                <c:pt idx="867">
                  <c:v>119.81153894320974</c:v>
                </c:pt>
                <c:pt idx="868">
                  <c:v>119.99477169231682</c:v>
                </c:pt>
                <c:pt idx="869">
                  <c:v>119.85059836071518</c:v>
                </c:pt>
                <c:pt idx="870">
                  <c:v>119.62324239117625</c:v>
                </c:pt>
                <c:pt idx="871">
                  <c:v>119.76293584906256</c:v>
                </c:pt>
                <c:pt idx="872">
                  <c:v>120.15388703535045</c:v>
                </c:pt>
                <c:pt idx="873">
                  <c:v>119.95651005041643</c:v>
                </c:pt>
                <c:pt idx="874">
                  <c:v>118.91627188008935</c:v>
                </c:pt>
                <c:pt idx="875">
                  <c:v>117.37771729377236</c:v>
                </c:pt>
                <c:pt idx="876">
                  <c:v>116.48757421551335</c:v>
                </c:pt>
                <c:pt idx="877">
                  <c:v>116.46425562130443</c:v>
                </c:pt>
                <c:pt idx="878">
                  <c:v>116.47237815619734</c:v>
                </c:pt>
                <c:pt idx="879">
                  <c:v>116.17778510466903</c:v>
                </c:pt>
                <c:pt idx="880">
                  <c:v>115.7552156163089</c:v>
                </c:pt>
                <c:pt idx="881">
                  <c:v>115.30750519899134</c:v>
                </c:pt>
                <c:pt idx="882">
                  <c:v>114.91020444911668</c:v>
                </c:pt>
                <c:pt idx="883">
                  <c:v>114.877461779516</c:v>
                </c:pt>
                <c:pt idx="884">
                  <c:v>114.99033750081904</c:v>
                </c:pt>
                <c:pt idx="885">
                  <c:v>115.52297921713749</c:v>
                </c:pt>
                <c:pt idx="886">
                  <c:v>115.9661582155715</c:v>
                </c:pt>
                <c:pt idx="887">
                  <c:v>115.96961583513816</c:v>
                </c:pt>
                <c:pt idx="888">
                  <c:v>115.42471080710459</c:v>
                </c:pt>
                <c:pt idx="889">
                  <c:v>114.96671062707962</c:v>
                </c:pt>
                <c:pt idx="890">
                  <c:v>114.96815877719156</c:v>
                </c:pt>
                <c:pt idx="891">
                  <c:v>114.40296665278888</c:v>
                </c:pt>
                <c:pt idx="892">
                  <c:v>111.46909591096909</c:v>
                </c:pt>
                <c:pt idx="893">
                  <c:v>108.18684437144393</c:v>
                </c:pt>
                <c:pt idx="894">
                  <c:v>105.6297810696126</c:v>
                </c:pt>
                <c:pt idx="895">
                  <c:v>104.25513526336125</c:v>
                </c:pt>
                <c:pt idx="896">
                  <c:v>104.69538504692191</c:v>
                </c:pt>
                <c:pt idx="897">
                  <c:v>105.87895522532671</c:v>
                </c:pt>
                <c:pt idx="898">
                  <c:v>107.1692695078475</c:v>
                </c:pt>
                <c:pt idx="899">
                  <c:v>107.8451244227458</c:v>
                </c:pt>
                <c:pt idx="900">
                  <c:v>107.64306997611229</c:v>
                </c:pt>
                <c:pt idx="901">
                  <c:v>107.54808825826935</c:v>
                </c:pt>
                <c:pt idx="902">
                  <c:v>109.41130157454046</c:v>
                </c:pt>
                <c:pt idx="903">
                  <c:v>114.01219306034093</c:v>
                </c:pt>
                <c:pt idx="904">
                  <c:v>119.20776218444972</c:v>
                </c:pt>
                <c:pt idx="905">
                  <c:v>123.25627214498111</c:v>
                </c:pt>
                <c:pt idx="906">
                  <c:v>125.64569284649266</c:v>
                </c:pt>
                <c:pt idx="907">
                  <c:v>125.5805830128741</c:v>
                </c:pt>
                <c:pt idx="908">
                  <c:v>125.5401969562482</c:v>
                </c:pt>
                <c:pt idx="909">
                  <c:v>125.96394051333614</c:v>
                </c:pt>
                <c:pt idx="910">
                  <c:v>127.20779256821702</c:v>
                </c:pt>
                <c:pt idx="911">
                  <c:v>128.20297169175996</c:v>
                </c:pt>
                <c:pt idx="912">
                  <c:v>128.48363535353766</c:v>
                </c:pt>
                <c:pt idx="913">
                  <c:v>128.6350928267702</c:v>
                </c:pt>
                <c:pt idx="914">
                  <c:v>128.13895492778889</c:v>
                </c:pt>
                <c:pt idx="915">
                  <c:v>127.86890203953405</c:v>
                </c:pt>
                <c:pt idx="916">
                  <c:v>127.97101824369778</c:v>
                </c:pt>
                <c:pt idx="917">
                  <c:v>127.14728789677189</c:v>
                </c:pt>
                <c:pt idx="918">
                  <c:v>125.32427495672121</c:v>
                </c:pt>
                <c:pt idx="919">
                  <c:v>122.94562627569607</c:v>
                </c:pt>
                <c:pt idx="920">
                  <c:v>121.13671225306921</c:v>
                </c:pt>
                <c:pt idx="921">
                  <c:v>120.13704968448604</c:v>
                </c:pt>
                <c:pt idx="922">
                  <c:v>120.15246495060514</c:v>
                </c:pt>
                <c:pt idx="923">
                  <c:v>120.07339505964332</c:v>
                </c:pt>
                <c:pt idx="924">
                  <c:v>119.66274118265378</c:v>
                </c:pt>
                <c:pt idx="925">
                  <c:v>118.9859814730261</c:v>
                </c:pt>
                <c:pt idx="926">
                  <c:v>118.66574077630277</c:v>
                </c:pt>
                <c:pt idx="927">
                  <c:v>118.09773875783149</c:v>
                </c:pt>
                <c:pt idx="928">
                  <c:v>119.13574161618196</c:v>
                </c:pt>
                <c:pt idx="929">
                  <c:v>120.41084363270615</c:v>
                </c:pt>
                <c:pt idx="930">
                  <c:v>121.39219270892113</c:v>
                </c:pt>
                <c:pt idx="931">
                  <c:v>122.02448074604176</c:v>
                </c:pt>
                <c:pt idx="932">
                  <c:v>122.51689167445521</c:v>
                </c:pt>
                <c:pt idx="933">
                  <c:v>122.95874866790685</c:v>
                </c:pt>
                <c:pt idx="934">
                  <c:v>122.1184819004274</c:v>
                </c:pt>
                <c:pt idx="935">
                  <c:v>122.26289458957388</c:v>
                </c:pt>
                <c:pt idx="936">
                  <c:v>119.18804118873297</c:v>
                </c:pt>
                <c:pt idx="937">
                  <c:v>115.65411492002639</c:v>
                </c:pt>
                <c:pt idx="938">
                  <c:v>112.90565636982652</c:v>
                </c:pt>
                <c:pt idx="939">
                  <c:v>110.80920752419101</c:v>
                </c:pt>
                <c:pt idx="940">
                  <c:v>109.55626450692495</c:v>
                </c:pt>
                <c:pt idx="941">
                  <c:v>109.02664285437869</c:v>
                </c:pt>
                <c:pt idx="942">
                  <c:v>108.52104100836414</c:v>
                </c:pt>
                <c:pt idx="943">
                  <c:v>107.70903279385416</c:v>
                </c:pt>
                <c:pt idx="944">
                  <c:v>107.10243156806479</c:v>
                </c:pt>
                <c:pt idx="945">
                  <c:v>107.49387216117084</c:v>
                </c:pt>
                <c:pt idx="946">
                  <c:v>109.87287017984188</c:v>
                </c:pt>
                <c:pt idx="947">
                  <c:v>113.21043766826747</c:v>
                </c:pt>
                <c:pt idx="948">
                  <c:v>116.35247568668846</c:v>
                </c:pt>
                <c:pt idx="949">
                  <c:v>118.00945006357645</c:v>
                </c:pt>
                <c:pt idx="950">
                  <c:v>118.70409324428714</c:v>
                </c:pt>
                <c:pt idx="951">
                  <c:v>118.47841429887899</c:v>
                </c:pt>
                <c:pt idx="952">
                  <c:v>117.82021460749523</c:v>
                </c:pt>
                <c:pt idx="953">
                  <c:v>117.19200762387553</c:v>
                </c:pt>
                <c:pt idx="954">
                  <c:v>116.2902786788528</c:v>
                </c:pt>
                <c:pt idx="955">
                  <c:v>115.36101098494723</c:v>
                </c:pt>
                <c:pt idx="956">
                  <c:v>104.54933333333334</c:v>
                </c:pt>
                <c:pt idx="957">
                  <c:v>103.94452380952382</c:v>
                </c:pt>
                <c:pt idx="958">
                  <c:v>103.50080952380952</c:v>
                </c:pt>
                <c:pt idx="959">
                  <c:v>103.38900000000001</c:v>
                </c:pt>
                <c:pt idx="960">
                  <c:v>103.44704761904764</c:v>
                </c:pt>
                <c:pt idx="961">
                  <c:v>103.29628571428573</c:v>
                </c:pt>
                <c:pt idx="962">
                  <c:v>102.78204761904763</c:v>
                </c:pt>
                <c:pt idx="963">
                  <c:v>102.05595238095236</c:v>
                </c:pt>
                <c:pt idx="964">
                  <c:v>101.34076190476191</c:v>
                </c:pt>
                <c:pt idx="965">
                  <c:v>100.72957142857142</c:v>
                </c:pt>
                <c:pt idx="966">
                  <c:v>100.2084761904762</c:v>
                </c:pt>
                <c:pt idx="967">
                  <c:v>99.800714285714307</c:v>
                </c:pt>
                <c:pt idx="968">
                  <c:v>99.500190476190497</c:v>
                </c:pt>
                <c:pt idx="969">
                  <c:v>99.222000000000008</c:v>
                </c:pt>
                <c:pt idx="970">
                  <c:v>98.90361904761906</c:v>
                </c:pt>
                <c:pt idx="971">
                  <c:v>98.602904761904739</c:v>
                </c:pt>
                <c:pt idx="972">
                  <c:v>98.439000000000007</c:v>
                </c:pt>
                <c:pt idx="973">
                  <c:v>98.406999999999996</c:v>
                </c:pt>
                <c:pt idx="974">
                  <c:v>98.417904761904779</c:v>
                </c:pt>
                <c:pt idx="975">
                  <c:v>98.424761904761908</c:v>
                </c:pt>
                <c:pt idx="976">
                  <c:v>98.46676190476191</c:v>
                </c:pt>
                <c:pt idx="977">
                  <c:v>98.533857142857158</c:v>
                </c:pt>
                <c:pt idx="978">
                  <c:v>98.530095238095242</c:v>
                </c:pt>
                <c:pt idx="979">
                  <c:v>98.370047619047625</c:v>
                </c:pt>
                <c:pt idx="980">
                  <c:v>98.173571428571407</c:v>
                </c:pt>
                <c:pt idx="981">
                  <c:v>98.053476190476175</c:v>
                </c:pt>
                <c:pt idx="982">
                  <c:v>98.155190476190455</c:v>
                </c:pt>
                <c:pt idx="983">
                  <c:v>98.468476190476181</c:v>
                </c:pt>
                <c:pt idx="984">
                  <c:v>98.904285714285706</c:v>
                </c:pt>
                <c:pt idx="985">
                  <c:v>99.278476190476184</c:v>
                </c:pt>
                <c:pt idx="986">
                  <c:v>99.432380952380953</c:v>
                </c:pt>
                <c:pt idx="987">
                  <c:v>99.42219047619048</c:v>
                </c:pt>
                <c:pt idx="988">
                  <c:v>99.383999999999986</c:v>
                </c:pt>
                <c:pt idx="989">
                  <c:v>99.421666666666667</c:v>
                </c:pt>
                <c:pt idx="990">
                  <c:v>99.474809523809526</c:v>
                </c:pt>
                <c:pt idx="991">
                  <c:v>99.347476190476186</c:v>
                </c:pt>
                <c:pt idx="992">
                  <c:v>98.998999999999995</c:v>
                </c:pt>
                <c:pt idx="993">
                  <c:v>98.369142857142862</c:v>
                </c:pt>
                <c:pt idx="994">
                  <c:v>97.569476190476209</c:v>
                </c:pt>
                <c:pt idx="995">
                  <c:v>96.674190476190475</c:v>
                </c:pt>
                <c:pt idx="996">
                  <c:v>95.853904761904758</c:v>
                </c:pt>
                <c:pt idx="997">
                  <c:v>95.211857142857127</c:v>
                </c:pt>
                <c:pt idx="998">
                  <c:v>94.729809523809507</c:v>
                </c:pt>
                <c:pt idx="999">
                  <c:v>94.372714285714281</c:v>
                </c:pt>
                <c:pt idx="1000">
                  <c:v>94.132666666666665</c:v>
                </c:pt>
                <c:pt idx="1001">
                  <c:v>94.082190476190476</c:v>
                </c:pt>
                <c:pt idx="1002">
                  <c:v>94.293285714285716</c:v>
                </c:pt>
                <c:pt idx="1003">
                  <c:v>94.72242857142858</c:v>
                </c:pt>
                <c:pt idx="1004">
                  <c:v>95.322476190476195</c:v>
                </c:pt>
                <c:pt idx="1005">
                  <c:v>96.004000000000005</c:v>
                </c:pt>
                <c:pt idx="1006">
                  <c:v>96.700190476190485</c:v>
                </c:pt>
                <c:pt idx="1007">
                  <c:v>97.280714285714282</c:v>
                </c:pt>
                <c:pt idx="1008">
                  <c:v>97.6542380952381</c:v>
                </c:pt>
                <c:pt idx="1009">
                  <c:v>97.831333333333333</c:v>
                </c:pt>
                <c:pt idx="1010">
                  <c:v>97.962904761904738</c:v>
                </c:pt>
                <c:pt idx="1011">
                  <c:v>98.209190476190471</c:v>
                </c:pt>
                <c:pt idx="1012">
                  <c:v>98.586238095238102</c:v>
                </c:pt>
                <c:pt idx="1013">
                  <c:v>98.935333333333318</c:v>
                </c:pt>
                <c:pt idx="1014">
                  <c:v>99.129285714285714</c:v>
                </c:pt>
                <c:pt idx="1015">
                  <c:v>99.176714285714297</c:v>
                </c:pt>
                <c:pt idx="1016">
                  <c:v>99.178904761904761</c:v>
                </c:pt>
                <c:pt idx="1017">
                  <c:v>99.173476190476194</c:v>
                </c:pt>
                <c:pt idx="1018">
                  <c:v>99.145428571428582</c:v>
                </c:pt>
                <c:pt idx="1019">
                  <c:v>99.101809523809536</c:v>
                </c:pt>
                <c:pt idx="1020">
                  <c:v>99.138619047619045</c:v>
                </c:pt>
                <c:pt idx="1021">
                  <c:v>99.267904761904774</c:v>
                </c:pt>
                <c:pt idx="1022">
                  <c:v>99.402904761904779</c:v>
                </c:pt>
                <c:pt idx="1023">
                  <c:v>99.435285714285712</c:v>
                </c:pt>
                <c:pt idx="1024">
                  <c:v>99.312333333333342</c:v>
                </c:pt>
                <c:pt idx="1025">
                  <c:v>99.097714285714318</c:v>
                </c:pt>
                <c:pt idx="1026">
                  <c:v>98.911238095238119</c:v>
                </c:pt>
                <c:pt idx="1027">
                  <c:v>98.893095238095242</c:v>
                </c:pt>
                <c:pt idx="1028">
                  <c:v>99.123761904761906</c:v>
                </c:pt>
                <c:pt idx="1029">
                  <c:v>99.600428571428566</c:v>
                </c:pt>
                <c:pt idx="1030">
                  <c:v>100.22976190476192</c:v>
                </c:pt>
                <c:pt idx="1031">
                  <c:v>100.84252380952383</c:v>
                </c:pt>
                <c:pt idx="1032">
                  <c:v>101.30509523809525</c:v>
                </c:pt>
                <c:pt idx="1033">
                  <c:v>101.53738095238097</c:v>
                </c:pt>
                <c:pt idx="1034">
                  <c:v>101.61590476190477</c:v>
                </c:pt>
                <c:pt idx="1035">
                  <c:v>101.68857142857144</c:v>
                </c:pt>
                <c:pt idx="1036">
                  <c:v>101.88600000000001</c:v>
                </c:pt>
                <c:pt idx="1037">
                  <c:v>102.14571428571426</c:v>
                </c:pt>
                <c:pt idx="1038">
                  <c:v>102.33357142857143</c:v>
                </c:pt>
                <c:pt idx="1039">
                  <c:v>102.40685714285713</c:v>
                </c:pt>
                <c:pt idx="1040">
                  <c:v>102.37666666666667</c:v>
                </c:pt>
                <c:pt idx="1041">
                  <c:v>102.22347619047621</c:v>
                </c:pt>
                <c:pt idx="1042">
                  <c:v>101.91600000000001</c:v>
                </c:pt>
                <c:pt idx="1043">
                  <c:v>101.53823809523809</c:v>
                </c:pt>
                <c:pt idx="1044">
                  <c:v>101.25361904761905</c:v>
                </c:pt>
                <c:pt idx="1045">
                  <c:v>101.08533333333332</c:v>
                </c:pt>
                <c:pt idx="1046">
                  <c:v>100.87904761904763</c:v>
                </c:pt>
                <c:pt idx="1047">
                  <c:v>100.44023809523807</c:v>
                </c:pt>
                <c:pt idx="1048">
                  <c:v>99.855238095238093</c:v>
                </c:pt>
                <c:pt idx="1049">
                  <c:v>99.313000000000017</c:v>
                </c:pt>
                <c:pt idx="1050">
                  <c:v>98.940666666666658</c:v>
                </c:pt>
                <c:pt idx="1051">
                  <c:v>98.728523809523807</c:v>
                </c:pt>
                <c:pt idx="1052">
                  <c:v>98.71142857142857</c:v>
                </c:pt>
                <c:pt idx="1053">
                  <c:v>98.961809523809521</c:v>
                </c:pt>
                <c:pt idx="1054">
                  <c:v>99.425047619047589</c:v>
                </c:pt>
                <c:pt idx="1055">
                  <c:v>99.990904761904744</c:v>
                </c:pt>
                <c:pt idx="1056">
                  <c:v>100.57904761904759</c:v>
                </c:pt>
                <c:pt idx="1057">
                  <c:v>101.19666666666664</c:v>
                </c:pt>
                <c:pt idx="1058">
                  <c:v>101.87</c:v>
                </c:pt>
                <c:pt idx="1059">
                  <c:v>102.69952380952381</c:v>
                </c:pt>
                <c:pt idx="1060">
                  <c:v>103.75123809523809</c:v>
                </c:pt>
                <c:pt idx="1061">
                  <c:v>104.91438095238097</c:v>
                </c:pt>
                <c:pt idx="1062">
                  <c:v>105.89419047619049</c:v>
                </c:pt>
                <c:pt idx="1063">
                  <c:v>106.49428571428572</c:v>
                </c:pt>
                <c:pt idx="1064">
                  <c:v>106.88357142857144</c:v>
                </c:pt>
                <c:pt idx="1065">
                  <c:v>107.33247619047621</c:v>
                </c:pt>
                <c:pt idx="1066">
                  <c:v>107.91038095238095</c:v>
                </c:pt>
                <c:pt idx="1067">
                  <c:v>108.33300000000001</c:v>
                </c:pt>
                <c:pt idx="1068">
                  <c:v>108.39147619047621</c:v>
                </c:pt>
                <c:pt idx="1069">
                  <c:v>108.11814285714287</c:v>
                </c:pt>
                <c:pt idx="1070">
                  <c:v>107.61028571428571</c:v>
                </c:pt>
                <c:pt idx="1071">
                  <c:v>106.93061904761903</c:v>
                </c:pt>
                <c:pt idx="1072">
                  <c:v>106.18552380952377</c:v>
                </c:pt>
                <c:pt idx="1073">
                  <c:v>105.55447619047618</c:v>
                </c:pt>
                <c:pt idx="1074">
                  <c:v>105.04519047619046</c:v>
                </c:pt>
                <c:pt idx="1075">
                  <c:v>104.47338095238095</c:v>
                </c:pt>
                <c:pt idx="1076">
                  <c:v>103.80428571428571</c:v>
                </c:pt>
                <c:pt idx="1077">
                  <c:v>103.24342857142855</c:v>
                </c:pt>
                <c:pt idx="1078">
                  <c:v>103.06642857142857</c:v>
                </c:pt>
                <c:pt idx="1079">
                  <c:v>103.22080952380954</c:v>
                </c:pt>
                <c:pt idx="1080">
                  <c:v>103.40290476190478</c:v>
                </c:pt>
                <c:pt idx="1081">
                  <c:v>103.36895238095238</c:v>
                </c:pt>
                <c:pt idx="1082">
                  <c:v>103.17380952380952</c:v>
                </c:pt>
                <c:pt idx="1083">
                  <c:v>102.98257142857143</c:v>
                </c:pt>
                <c:pt idx="1084">
                  <c:v>102.9458095238095</c:v>
                </c:pt>
                <c:pt idx="1085">
                  <c:v>103.01290476190476</c:v>
                </c:pt>
                <c:pt idx="1086">
                  <c:v>103.09542857142857</c:v>
                </c:pt>
                <c:pt idx="1087">
                  <c:v>103.03857142857143</c:v>
                </c:pt>
                <c:pt idx="1088">
                  <c:v>102.84361904761904</c:v>
                </c:pt>
                <c:pt idx="1089">
                  <c:v>102.68057142857143</c:v>
                </c:pt>
                <c:pt idx="1090">
                  <c:v>102.68552380952381</c:v>
                </c:pt>
                <c:pt idx="1091">
                  <c:v>102.90204761904761</c:v>
                </c:pt>
                <c:pt idx="1092">
                  <c:v>103.22571428571428</c:v>
                </c:pt>
                <c:pt idx="1093">
                  <c:v>103.58585714285714</c:v>
                </c:pt>
                <c:pt idx="1094">
                  <c:v>103.89380952380952</c:v>
                </c:pt>
                <c:pt idx="1095">
                  <c:v>104.06447619047619</c:v>
                </c:pt>
                <c:pt idx="1096">
                  <c:v>104.12885714285714</c:v>
                </c:pt>
                <c:pt idx="1097">
                  <c:v>104.20680952380951</c:v>
                </c:pt>
                <c:pt idx="1098">
                  <c:v>104.43223809523809</c:v>
                </c:pt>
                <c:pt idx="1099">
                  <c:v>104.76961904761906</c:v>
                </c:pt>
                <c:pt idx="1100">
                  <c:v>105.14776190476194</c:v>
                </c:pt>
                <c:pt idx="1101">
                  <c:v>105.5104761904762</c:v>
                </c:pt>
                <c:pt idx="1102">
                  <c:v>105.8502380952381</c:v>
                </c:pt>
                <c:pt idx="1103">
                  <c:v>106.13547619047618</c:v>
                </c:pt>
                <c:pt idx="1104">
                  <c:v>106.23604761904761</c:v>
                </c:pt>
                <c:pt idx="1105">
                  <c:v>106.18638095238096</c:v>
                </c:pt>
                <c:pt idx="1106">
                  <c:v>106.06271428571426</c:v>
                </c:pt>
                <c:pt idx="1107">
                  <c:v>105.90128571428572</c:v>
                </c:pt>
                <c:pt idx="1108">
                  <c:v>105.58676190476191</c:v>
                </c:pt>
                <c:pt idx="1109">
                  <c:v>105.05333333333333</c:v>
                </c:pt>
                <c:pt idx="1110">
                  <c:v>104.38338095238095</c:v>
                </c:pt>
                <c:pt idx="1111">
                  <c:v>103.64276190476191</c:v>
                </c:pt>
                <c:pt idx="1112">
                  <c:v>102.87876190476189</c:v>
                </c:pt>
                <c:pt idx="1113">
                  <c:v>102.10223809523809</c:v>
                </c:pt>
                <c:pt idx="1114">
                  <c:v>101.44523809523807</c:v>
                </c:pt>
                <c:pt idx="1115">
                  <c:v>101.01385714285713</c:v>
                </c:pt>
                <c:pt idx="1116">
                  <c:v>100.77528571428569</c:v>
                </c:pt>
                <c:pt idx="1117">
                  <c:v>100.64904761904761</c:v>
                </c:pt>
                <c:pt idx="1118">
                  <c:v>100.58933333333334</c:v>
                </c:pt>
                <c:pt idx="1119">
                  <c:v>100.61509523809524</c:v>
                </c:pt>
                <c:pt idx="1120">
                  <c:v>100.64533333333334</c:v>
                </c:pt>
                <c:pt idx="1121">
                  <c:v>100.57966666666665</c:v>
                </c:pt>
                <c:pt idx="1122">
                  <c:v>100.44361904761907</c:v>
                </c:pt>
                <c:pt idx="1123">
                  <c:v>100.33938095238098</c:v>
                </c:pt>
                <c:pt idx="1124">
                  <c:v>100.32071428571429</c:v>
                </c:pt>
                <c:pt idx="1125">
                  <c:v>100.28138095238096</c:v>
                </c:pt>
                <c:pt idx="1126">
                  <c:v>100.10442857142858</c:v>
                </c:pt>
                <c:pt idx="1127">
                  <c:v>99.784857142857135</c:v>
                </c:pt>
                <c:pt idx="1128">
                  <c:v>99.480428571428575</c:v>
                </c:pt>
                <c:pt idx="1129">
                  <c:v>99.293285714285702</c:v>
                </c:pt>
                <c:pt idx="1130">
                  <c:v>99.178809523809534</c:v>
                </c:pt>
                <c:pt idx="1131">
                  <c:v>99.057047619047609</c:v>
                </c:pt>
                <c:pt idx="1132">
                  <c:v>98.887904761904764</c:v>
                </c:pt>
                <c:pt idx="1133">
                  <c:v>98.690619047619052</c:v>
                </c:pt>
                <c:pt idx="1134">
                  <c:v>98.461904761904776</c:v>
                </c:pt>
                <c:pt idx="1135">
                  <c:v>98.263761904761893</c:v>
                </c:pt>
                <c:pt idx="1136">
                  <c:v>98.227571428571451</c:v>
                </c:pt>
                <c:pt idx="1137">
                  <c:v>98.447000000000003</c:v>
                </c:pt>
                <c:pt idx="1138">
                  <c:v>98.859952380952393</c:v>
                </c:pt>
                <c:pt idx="1139">
                  <c:v>99.316571428571436</c:v>
                </c:pt>
                <c:pt idx="1140">
                  <c:v>99.876714285714272</c:v>
                </c:pt>
                <c:pt idx="1141">
                  <c:v>100.6242857142857</c:v>
                </c:pt>
                <c:pt idx="1142">
                  <c:v>101.3740476190476</c:v>
                </c:pt>
                <c:pt idx="1143">
                  <c:v>101.76128571428569</c:v>
                </c:pt>
                <c:pt idx="1144">
                  <c:v>101.63447619047619</c:v>
                </c:pt>
                <c:pt idx="1145">
                  <c:v>101.16971428571428</c:v>
                </c:pt>
                <c:pt idx="1146">
                  <c:v>100.55876190476189</c:v>
                </c:pt>
                <c:pt idx="1147">
                  <c:v>99.839952380952383</c:v>
                </c:pt>
                <c:pt idx="1148">
                  <c:v>99.013571428571424</c:v>
                </c:pt>
                <c:pt idx="1149">
                  <c:v>98.077666666666687</c:v>
                </c:pt>
                <c:pt idx="1150">
                  <c:v>97.077619047619052</c:v>
                </c:pt>
                <c:pt idx="1151">
                  <c:v>96.02285714285712</c:v>
                </c:pt>
                <c:pt idx="1152">
                  <c:v>95.030380952380952</c:v>
                </c:pt>
                <c:pt idx="1153">
                  <c:v>94.354047619047634</c:v>
                </c:pt>
                <c:pt idx="1154">
                  <c:v>94.158904761904751</c:v>
                </c:pt>
                <c:pt idx="1155">
                  <c:v>94.376095238095246</c:v>
                </c:pt>
                <c:pt idx="1156">
                  <c:v>94.754000000000005</c:v>
                </c:pt>
                <c:pt idx="1157">
                  <c:v>95.129428571428591</c:v>
                </c:pt>
                <c:pt idx="1158">
                  <c:v>95.507142857142853</c:v>
                </c:pt>
                <c:pt idx="1159">
                  <c:v>95.882571428571438</c:v>
                </c:pt>
                <c:pt idx="1160">
                  <c:v>96.244238095238103</c:v>
                </c:pt>
                <c:pt idx="1161">
                  <c:v>96.549000000000007</c:v>
                </c:pt>
                <c:pt idx="1162">
                  <c:v>96.789761904761903</c:v>
                </c:pt>
                <c:pt idx="1163">
                  <c:v>96.969904761904758</c:v>
                </c:pt>
                <c:pt idx="1164">
                  <c:v>97.051523809523815</c:v>
                </c:pt>
                <c:pt idx="1165">
                  <c:v>97.036619047619041</c:v>
                </c:pt>
                <c:pt idx="1166">
                  <c:v>96.959190476190471</c:v>
                </c:pt>
                <c:pt idx="1167">
                  <c:v>96.89628571428571</c:v>
                </c:pt>
                <c:pt idx="1168">
                  <c:v>96.82609523809522</c:v>
                </c:pt>
                <c:pt idx="1169">
                  <c:v>96.747190476190454</c:v>
                </c:pt>
                <c:pt idx="1170">
                  <c:v>96.704857142857136</c:v>
                </c:pt>
                <c:pt idx="1171">
                  <c:v>96.731047619047615</c:v>
                </c:pt>
                <c:pt idx="1172">
                  <c:v>96.755809523809532</c:v>
                </c:pt>
                <c:pt idx="1173">
                  <c:v>96.756095238095241</c:v>
                </c:pt>
                <c:pt idx="1174">
                  <c:v>96.85</c:v>
                </c:pt>
                <c:pt idx="1175">
                  <c:v>97.122857142857157</c:v>
                </c:pt>
                <c:pt idx="1176">
                  <c:v>97.492571428571438</c:v>
                </c:pt>
                <c:pt idx="1177">
                  <c:v>97.824714285714279</c:v>
                </c:pt>
                <c:pt idx="1178">
                  <c:v>98.099523809523816</c:v>
                </c:pt>
                <c:pt idx="1179">
                  <c:v>98.377333333333326</c:v>
                </c:pt>
                <c:pt idx="1180">
                  <c:v>98.630857142857138</c:v>
                </c:pt>
                <c:pt idx="1181">
                  <c:v>98.842666666666659</c:v>
                </c:pt>
                <c:pt idx="1182">
                  <c:v>99.055285714285702</c:v>
                </c:pt>
                <c:pt idx="1183">
                  <c:v>99.352380952380955</c:v>
                </c:pt>
                <c:pt idx="1184">
                  <c:v>99.718476190476196</c:v>
                </c:pt>
                <c:pt idx="1185">
                  <c:v>100.09133333333334</c:v>
                </c:pt>
                <c:pt idx="1186">
                  <c:v>100.42780952380954</c:v>
                </c:pt>
                <c:pt idx="1187">
                  <c:v>100.78452380952383</c:v>
                </c:pt>
                <c:pt idx="1188">
                  <c:v>101.18223809523811</c:v>
                </c:pt>
                <c:pt idx="1189">
                  <c:v>101.60828571428571</c:v>
                </c:pt>
                <c:pt idx="1190">
                  <c:v>102.03904761904762</c:v>
                </c:pt>
                <c:pt idx="1191">
                  <c:v>102.49566666666666</c:v>
                </c:pt>
                <c:pt idx="1192">
                  <c:v>102.97904761904763</c:v>
                </c:pt>
                <c:pt idx="1193">
                  <c:v>103.47952380952381</c:v>
                </c:pt>
                <c:pt idx="1194">
                  <c:v>104.02409523809526</c:v>
                </c:pt>
                <c:pt idx="1195">
                  <c:v>104.65380952380953</c:v>
                </c:pt>
                <c:pt idx="1196">
                  <c:v>105.36057142857142</c:v>
                </c:pt>
                <c:pt idx="1197">
                  <c:v>106.05457142857144</c:v>
                </c:pt>
                <c:pt idx="1198">
                  <c:v>106.63709523809523</c:v>
                </c:pt>
                <c:pt idx="1199">
                  <c:v>107.05709523809524</c:v>
                </c:pt>
                <c:pt idx="1200">
                  <c:v>107.26090476190477</c:v>
                </c:pt>
                <c:pt idx="1201">
                  <c:v>107.28728571428573</c:v>
                </c:pt>
                <c:pt idx="1202">
                  <c:v>107.18371428571429</c:v>
                </c:pt>
                <c:pt idx="1203">
                  <c:v>107.0352380952381</c:v>
                </c:pt>
                <c:pt idx="1204">
                  <c:v>106.87047619047623</c:v>
                </c:pt>
                <c:pt idx="1205">
                  <c:v>106.69128571428573</c:v>
                </c:pt>
                <c:pt idx="1206">
                  <c:v>106.43552380952381</c:v>
                </c:pt>
                <c:pt idx="1207">
                  <c:v>105.98814285714286</c:v>
                </c:pt>
                <c:pt idx="1208">
                  <c:v>105.40938095238094</c:v>
                </c:pt>
                <c:pt idx="1209">
                  <c:v>104.8524761904762</c:v>
                </c:pt>
                <c:pt idx="1210">
                  <c:v>104.42933333333332</c:v>
                </c:pt>
                <c:pt idx="1211">
                  <c:v>104.09528571428572</c:v>
                </c:pt>
                <c:pt idx="1212">
                  <c:v>103.77671428571429</c:v>
                </c:pt>
                <c:pt idx="1213">
                  <c:v>103.50780952380951</c:v>
                </c:pt>
                <c:pt idx="1214">
                  <c:v>103.2840952380952</c:v>
                </c:pt>
                <c:pt idx="1215">
                  <c:v>102.995</c:v>
                </c:pt>
                <c:pt idx="1216">
                  <c:v>102.51909523809523</c:v>
                </c:pt>
                <c:pt idx="1217">
                  <c:v>101.87033333333333</c:v>
                </c:pt>
                <c:pt idx="1218">
                  <c:v>101.2282380952381</c:v>
                </c:pt>
                <c:pt idx="1219">
                  <c:v>100.66980952380952</c:v>
                </c:pt>
                <c:pt idx="1220">
                  <c:v>100.20519047619047</c:v>
                </c:pt>
                <c:pt idx="1221">
                  <c:v>99.904285714285706</c:v>
                </c:pt>
                <c:pt idx="1222">
                  <c:v>99.753761904761916</c:v>
                </c:pt>
                <c:pt idx="1223">
                  <c:v>99.543571428571425</c:v>
                </c:pt>
                <c:pt idx="1224">
                  <c:v>99.034047619047627</c:v>
                </c:pt>
                <c:pt idx="1225">
                  <c:v>98.288809523809533</c:v>
                </c:pt>
                <c:pt idx="1226">
                  <c:v>97.638952380952389</c:v>
                </c:pt>
                <c:pt idx="1227">
                  <c:v>97.273571428571429</c:v>
                </c:pt>
                <c:pt idx="1228">
                  <c:v>97.189809523809515</c:v>
                </c:pt>
                <c:pt idx="1229">
                  <c:v>97.239523809523803</c:v>
                </c:pt>
                <c:pt idx="1230">
                  <c:v>97.296047619047613</c:v>
                </c:pt>
                <c:pt idx="1231">
                  <c:v>97.262190476190483</c:v>
                </c:pt>
                <c:pt idx="1232">
                  <c:v>97.040857142857135</c:v>
                </c:pt>
                <c:pt idx="1233">
                  <c:v>96.67552380952381</c:v>
                </c:pt>
                <c:pt idx="1234">
                  <c:v>96.390904761904764</c:v>
                </c:pt>
                <c:pt idx="1235">
                  <c:v>96.332999999999998</c:v>
                </c:pt>
                <c:pt idx="1236">
                  <c:v>96.40285714285713</c:v>
                </c:pt>
                <c:pt idx="1237">
                  <c:v>96.324714285714279</c:v>
                </c:pt>
                <c:pt idx="1238">
                  <c:v>96.064476190476199</c:v>
                </c:pt>
                <c:pt idx="1239">
                  <c:v>95.742380952380955</c:v>
                </c:pt>
                <c:pt idx="1240">
                  <c:v>95.428619047619051</c:v>
                </c:pt>
                <c:pt idx="1241">
                  <c:v>95.105047619047625</c:v>
                </c:pt>
                <c:pt idx="1242">
                  <c:v>94.783952380952385</c:v>
                </c:pt>
                <c:pt idx="1243">
                  <c:v>94.607428571428599</c:v>
                </c:pt>
                <c:pt idx="1244">
                  <c:v>94.612476190476201</c:v>
                </c:pt>
                <c:pt idx="1245">
                  <c:v>94.705380952380963</c:v>
                </c:pt>
                <c:pt idx="1246">
                  <c:v>94.850619047619062</c:v>
                </c:pt>
                <c:pt idx="1247">
                  <c:v>95.067428571428579</c:v>
                </c:pt>
                <c:pt idx="1248">
                  <c:v>95.354904761904777</c:v>
                </c:pt>
                <c:pt idx="1249">
                  <c:v>95.605428571428575</c:v>
                </c:pt>
                <c:pt idx="1250">
                  <c:v>95.841142857142884</c:v>
                </c:pt>
                <c:pt idx="1251">
                  <c:v>96.211380952380949</c:v>
                </c:pt>
                <c:pt idx="1252">
                  <c:v>96.763142857142867</c:v>
                </c:pt>
                <c:pt idx="1253">
                  <c:v>97.336952380952397</c:v>
                </c:pt>
                <c:pt idx="1254">
                  <c:v>97.729619047619082</c:v>
                </c:pt>
                <c:pt idx="1255">
                  <c:v>97.962428571428589</c:v>
                </c:pt>
                <c:pt idx="1256">
                  <c:v>98.126619047619059</c:v>
                </c:pt>
                <c:pt idx="1257">
                  <c:v>98.22447619047621</c:v>
                </c:pt>
                <c:pt idx="1258">
                  <c:v>98.242857142857133</c:v>
                </c:pt>
                <c:pt idx="1259">
                  <c:v>98.263619047619045</c:v>
                </c:pt>
                <c:pt idx="1260">
                  <c:v>98.427095238095234</c:v>
                </c:pt>
                <c:pt idx="1261">
                  <c:v>98.685809523809525</c:v>
                </c:pt>
                <c:pt idx="1262">
                  <c:v>98.905952380952385</c:v>
                </c:pt>
                <c:pt idx="1263">
                  <c:v>99.036333333333332</c:v>
                </c:pt>
                <c:pt idx="1264">
                  <c:v>99.134142857142862</c:v>
                </c:pt>
                <c:pt idx="1265">
                  <c:v>99.183428571428593</c:v>
                </c:pt>
                <c:pt idx="1266">
                  <c:v>99.109952380952393</c:v>
                </c:pt>
                <c:pt idx="1267">
                  <c:v>98.869809523809522</c:v>
                </c:pt>
                <c:pt idx="1268">
                  <c:v>98.568095238095253</c:v>
                </c:pt>
                <c:pt idx="1269">
                  <c:v>98.339476190476205</c:v>
                </c:pt>
                <c:pt idx="1270">
                  <c:v>98.235095238095255</c:v>
                </c:pt>
                <c:pt idx="1271">
                  <c:v>98.174523809523834</c:v>
                </c:pt>
                <c:pt idx="1272">
                  <c:v>98.109190476190477</c:v>
                </c:pt>
                <c:pt idx="1273">
                  <c:v>98.102714285714299</c:v>
                </c:pt>
                <c:pt idx="1274">
                  <c:v>98.260714285714286</c:v>
                </c:pt>
                <c:pt idx="1275">
                  <c:v>98.640952380952385</c:v>
                </c:pt>
                <c:pt idx="1276">
                  <c:v>99.14266666666667</c:v>
                </c:pt>
                <c:pt idx="1277">
                  <c:v>99.594238095238083</c:v>
                </c:pt>
                <c:pt idx="1278">
                  <c:v>99.942761904761909</c:v>
                </c:pt>
                <c:pt idx="1279">
                  <c:v>100.24166666666667</c:v>
                </c:pt>
                <c:pt idx="1280">
                  <c:v>100.57357142857141</c:v>
                </c:pt>
                <c:pt idx="1281">
                  <c:v>100.82095238095242</c:v>
                </c:pt>
                <c:pt idx="1282">
                  <c:v>100.88147619047621</c:v>
                </c:pt>
                <c:pt idx="1283">
                  <c:v>100.74633333333334</c:v>
                </c:pt>
                <c:pt idx="1284">
                  <c:v>100.49152380952384</c:v>
                </c:pt>
                <c:pt idx="1285">
                  <c:v>100.21876190476191</c:v>
                </c:pt>
                <c:pt idx="1286">
                  <c:v>100.02280952380954</c:v>
                </c:pt>
                <c:pt idx="1287">
                  <c:v>100.04847619047617</c:v>
                </c:pt>
                <c:pt idx="1288">
                  <c:v>100.37638095238096</c:v>
                </c:pt>
              </c:numCache>
            </c:numRef>
          </c:xVal>
          <c:yVal>
            <c:numRef>
              <c:f>'ExampleWell for class'!$A$11:$A$1299</c:f>
              <c:numCache>
                <c:formatCode>0</c:formatCode>
                <c:ptCount val="1289"/>
                <c:pt idx="0">
                  <c:v>16720</c:v>
                </c:pt>
                <c:pt idx="1">
                  <c:v>16721</c:v>
                </c:pt>
                <c:pt idx="2">
                  <c:v>16722</c:v>
                </c:pt>
                <c:pt idx="3">
                  <c:v>16723</c:v>
                </c:pt>
                <c:pt idx="4">
                  <c:v>16724</c:v>
                </c:pt>
                <c:pt idx="5">
                  <c:v>16725</c:v>
                </c:pt>
                <c:pt idx="6">
                  <c:v>16726</c:v>
                </c:pt>
                <c:pt idx="7">
                  <c:v>16727</c:v>
                </c:pt>
                <c:pt idx="8">
                  <c:v>16728</c:v>
                </c:pt>
                <c:pt idx="9">
                  <c:v>16729</c:v>
                </c:pt>
                <c:pt idx="10">
                  <c:v>16730</c:v>
                </c:pt>
                <c:pt idx="11">
                  <c:v>16731</c:v>
                </c:pt>
                <c:pt idx="12">
                  <c:v>16732</c:v>
                </c:pt>
                <c:pt idx="13">
                  <c:v>16733</c:v>
                </c:pt>
                <c:pt idx="14">
                  <c:v>16734</c:v>
                </c:pt>
                <c:pt idx="15">
                  <c:v>16735</c:v>
                </c:pt>
                <c:pt idx="16">
                  <c:v>16736</c:v>
                </c:pt>
                <c:pt idx="17">
                  <c:v>16737</c:v>
                </c:pt>
                <c:pt idx="18">
                  <c:v>16738</c:v>
                </c:pt>
                <c:pt idx="19">
                  <c:v>16739</c:v>
                </c:pt>
                <c:pt idx="20">
                  <c:v>16740</c:v>
                </c:pt>
                <c:pt idx="21">
                  <c:v>16741</c:v>
                </c:pt>
                <c:pt idx="22">
                  <c:v>16742</c:v>
                </c:pt>
                <c:pt idx="23">
                  <c:v>16743</c:v>
                </c:pt>
                <c:pt idx="24">
                  <c:v>16744</c:v>
                </c:pt>
                <c:pt idx="25">
                  <c:v>16745</c:v>
                </c:pt>
                <c:pt idx="26">
                  <c:v>16746</c:v>
                </c:pt>
                <c:pt idx="27">
                  <c:v>16747</c:v>
                </c:pt>
                <c:pt idx="28">
                  <c:v>16748</c:v>
                </c:pt>
                <c:pt idx="29">
                  <c:v>16749</c:v>
                </c:pt>
                <c:pt idx="30">
                  <c:v>16750</c:v>
                </c:pt>
                <c:pt idx="31">
                  <c:v>16751</c:v>
                </c:pt>
                <c:pt idx="32">
                  <c:v>16752</c:v>
                </c:pt>
                <c:pt idx="33">
                  <c:v>16753</c:v>
                </c:pt>
                <c:pt idx="34">
                  <c:v>16754</c:v>
                </c:pt>
                <c:pt idx="35">
                  <c:v>16755</c:v>
                </c:pt>
                <c:pt idx="36">
                  <c:v>16756</c:v>
                </c:pt>
                <c:pt idx="37">
                  <c:v>16757</c:v>
                </c:pt>
                <c:pt idx="38">
                  <c:v>16758</c:v>
                </c:pt>
                <c:pt idx="39">
                  <c:v>16759</c:v>
                </c:pt>
                <c:pt idx="40">
                  <c:v>16760</c:v>
                </c:pt>
                <c:pt idx="41">
                  <c:v>16761</c:v>
                </c:pt>
                <c:pt idx="42">
                  <c:v>16762</c:v>
                </c:pt>
                <c:pt idx="43">
                  <c:v>16763</c:v>
                </c:pt>
                <c:pt idx="44">
                  <c:v>16764</c:v>
                </c:pt>
                <c:pt idx="45">
                  <c:v>16765</c:v>
                </c:pt>
                <c:pt idx="46">
                  <c:v>16766</c:v>
                </c:pt>
                <c:pt idx="47">
                  <c:v>16767</c:v>
                </c:pt>
                <c:pt idx="48">
                  <c:v>16768</c:v>
                </c:pt>
                <c:pt idx="49">
                  <c:v>16769</c:v>
                </c:pt>
                <c:pt idx="50">
                  <c:v>16770</c:v>
                </c:pt>
                <c:pt idx="51">
                  <c:v>16771</c:v>
                </c:pt>
                <c:pt idx="52">
                  <c:v>16772</c:v>
                </c:pt>
                <c:pt idx="53">
                  <c:v>16773</c:v>
                </c:pt>
                <c:pt idx="54">
                  <c:v>16774</c:v>
                </c:pt>
                <c:pt idx="55">
                  <c:v>16775</c:v>
                </c:pt>
                <c:pt idx="56">
                  <c:v>16776</c:v>
                </c:pt>
                <c:pt idx="57">
                  <c:v>16777</c:v>
                </c:pt>
                <c:pt idx="58">
                  <c:v>16778</c:v>
                </c:pt>
                <c:pt idx="59">
                  <c:v>16779</c:v>
                </c:pt>
                <c:pt idx="60">
                  <c:v>16780</c:v>
                </c:pt>
                <c:pt idx="61">
                  <c:v>16781</c:v>
                </c:pt>
                <c:pt idx="62">
                  <c:v>16782</c:v>
                </c:pt>
                <c:pt idx="63">
                  <c:v>16783</c:v>
                </c:pt>
                <c:pt idx="64">
                  <c:v>16784</c:v>
                </c:pt>
                <c:pt idx="65">
                  <c:v>16785</c:v>
                </c:pt>
                <c:pt idx="66">
                  <c:v>16786</c:v>
                </c:pt>
                <c:pt idx="67">
                  <c:v>16787</c:v>
                </c:pt>
                <c:pt idx="68">
                  <c:v>16788</c:v>
                </c:pt>
                <c:pt idx="69">
                  <c:v>16789</c:v>
                </c:pt>
                <c:pt idx="70">
                  <c:v>16790</c:v>
                </c:pt>
                <c:pt idx="71">
                  <c:v>16791</c:v>
                </c:pt>
                <c:pt idx="72">
                  <c:v>16792</c:v>
                </c:pt>
                <c:pt idx="73">
                  <c:v>16793</c:v>
                </c:pt>
                <c:pt idx="74">
                  <c:v>16794</c:v>
                </c:pt>
                <c:pt idx="75">
                  <c:v>16795</c:v>
                </c:pt>
                <c:pt idx="76">
                  <c:v>16796</c:v>
                </c:pt>
                <c:pt idx="77">
                  <c:v>16797</c:v>
                </c:pt>
                <c:pt idx="78">
                  <c:v>16798</c:v>
                </c:pt>
                <c:pt idx="79">
                  <c:v>16799</c:v>
                </c:pt>
                <c:pt idx="80">
                  <c:v>16800</c:v>
                </c:pt>
                <c:pt idx="81">
                  <c:v>16801</c:v>
                </c:pt>
                <c:pt idx="82">
                  <c:v>16802</c:v>
                </c:pt>
                <c:pt idx="83">
                  <c:v>16803</c:v>
                </c:pt>
                <c:pt idx="84">
                  <c:v>16804</c:v>
                </c:pt>
                <c:pt idx="85">
                  <c:v>16805</c:v>
                </c:pt>
                <c:pt idx="86">
                  <c:v>16806</c:v>
                </c:pt>
                <c:pt idx="87">
                  <c:v>16807</c:v>
                </c:pt>
                <c:pt idx="88">
                  <c:v>16808</c:v>
                </c:pt>
                <c:pt idx="89">
                  <c:v>16809</c:v>
                </c:pt>
                <c:pt idx="90">
                  <c:v>16810</c:v>
                </c:pt>
                <c:pt idx="91">
                  <c:v>16811</c:v>
                </c:pt>
                <c:pt idx="92">
                  <c:v>16812</c:v>
                </c:pt>
                <c:pt idx="93">
                  <c:v>16813</c:v>
                </c:pt>
                <c:pt idx="94">
                  <c:v>16814</c:v>
                </c:pt>
                <c:pt idx="95">
                  <c:v>16815</c:v>
                </c:pt>
                <c:pt idx="96">
                  <c:v>16816</c:v>
                </c:pt>
                <c:pt idx="97">
                  <c:v>16817</c:v>
                </c:pt>
                <c:pt idx="98">
                  <c:v>16818</c:v>
                </c:pt>
                <c:pt idx="99">
                  <c:v>16819</c:v>
                </c:pt>
                <c:pt idx="100">
                  <c:v>16820</c:v>
                </c:pt>
                <c:pt idx="101">
                  <c:v>16821</c:v>
                </c:pt>
                <c:pt idx="102">
                  <c:v>16822</c:v>
                </c:pt>
                <c:pt idx="103">
                  <c:v>16823</c:v>
                </c:pt>
                <c:pt idx="104">
                  <c:v>16824</c:v>
                </c:pt>
                <c:pt idx="105">
                  <c:v>16825</c:v>
                </c:pt>
                <c:pt idx="106">
                  <c:v>16826</c:v>
                </c:pt>
                <c:pt idx="107">
                  <c:v>16827</c:v>
                </c:pt>
                <c:pt idx="108">
                  <c:v>16828</c:v>
                </c:pt>
                <c:pt idx="109">
                  <c:v>16829</c:v>
                </c:pt>
                <c:pt idx="110">
                  <c:v>16830</c:v>
                </c:pt>
                <c:pt idx="111">
                  <c:v>16831</c:v>
                </c:pt>
                <c:pt idx="112">
                  <c:v>16832</c:v>
                </c:pt>
                <c:pt idx="113">
                  <c:v>16833</c:v>
                </c:pt>
                <c:pt idx="114">
                  <c:v>16834</c:v>
                </c:pt>
                <c:pt idx="115">
                  <c:v>16835</c:v>
                </c:pt>
                <c:pt idx="116">
                  <c:v>16836</c:v>
                </c:pt>
                <c:pt idx="117">
                  <c:v>16837</c:v>
                </c:pt>
                <c:pt idx="118">
                  <c:v>16838</c:v>
                </c:pt>
                <c:pt idx="119">
                  <c:v>16839</c:v>
                </c:pt>
                <c:pt idx="120">
                  <c:v>16840</c:v>
                </c:pt>
                <c:pt idx="121">
                  <c:v>16841</c:v>
                </c:pt>
                <c:pt idx="122">
                  <c:v>16842</c:v>
                </c:pt>
                <c:pt idx="123">
                  <c:v>16843</c:v>
                </c:pt>
                <c:pt idx="124">
                  <c:v>16844</c:v>
                </c:pt>
                <c:pt idx="125">
                  <c:v>16845</c:v>
                </c:pt>
                <c:pt idx="126">
                  <c:v>16846</c:v>
                </c:pt>
                <c:pt idx="127">
                  <c:v>16847</c:v>
                </c:pt>
                <c:pt idx="128">
                  <c:v>16848</c:v>
                </c:pt>
                <c:pt idx="129">
                  <c:v>16849</c:v>
                </c:pt>
                <c:pt idx="130">
                  <c:v>16850</c:v>
                </c:pt>
                <c:pt idx="131">
                  <c:v>16851</c:v>
                </c:pt>
                <c:pt idx="132">
                  <c:v>16852</c:v>
                </c:pt>
                <c:pt idx="133">
                  <c:v>16853</c:v>
                </c:pt>
                <c:pt idx="134">
                  <c:v>16854</c:v>
                </c:pt>
                <c:pt idx="135">
                  <c:v>16855</c:v>
                </c:pt>
                <c:pt idx="136">
                  <c:v>16856</c:v>
                </c:pt>
                <c:pt idx="137">
                  <c:v>16857</c:v>
                </c:pt>
                <c:pt idx="138">
                  <c:v>16858</c:v>
                </c:pt>
                <c:pt idx="139">
                  <c:v>16859</c:v>
                </c:pt>
                <c:pt idx="140">
                  <c:v>16860</c:v>
                </c:pt>
                <c:pt idx="141">
                  <c:v>16861</c:v>
                </c:pt>
                <c:pt idx="142">
                  <c:v>16862</c:v>
                </c:pt>
                <c:pt idx="143">
                  <c:v>16863</c:v>
                </c:pt>
                <c:pt idx="144">
                  <c:v>16864</c:v>
                </c:pt>
                <c:pt idx="145">
                  <c:v>16865</c:v>
                </c:pt>
                <c:pt idx="146">
                  <c:v>16866</c:v>
                </c:pt>
                <c:pt idx="147">
                  <c:v>16867</c:v>
                </c:pt>
                <c:pt idx="148">
                  <c:v>16868</c:v>
                </c:pt>
                <c:pt idx="149">
                  <c:v>16869</c:v>
                </c:pt>
                <c:pt idx="150">
                  <c:v>16870</c:v>
                </c:pt>
                <c:pt idx="151">
                  <c:v>16871</c:v>
                </c:pt>
                <c:pt idx="152">
                  <c:v>16872</c:v>
                </c:pt>
                <c:pt idx="153">
                  <c:v>16873</c:v>
                </c:pt>
                <c:pt idx="154">
                  <c:v>16874</c:v>
                </c:pt>
                <c:pt idx="155">
                  <c:v>16875</c:v>
                </c:pt>
                <c:pt idx="156">
                  <c:v>16876</c:v>
                </c:pt>
                <c:pt idx="157">
                  <c:v>16877</c:v>
                </c:pt>
                <c:pt idx="158">
                  <c:v>16878</c:v>
                </c:pt>
                <c:pt idx="159">
                  <c:v>16879</c:v>
                </c:pt>
                <c:pt idx="160">
                  <c:v>16880</c:v>
                </c:pt>
                <c:pt idx="161">
                  <c:v>16881</c:v>
                </c:pt>
                <c:pt idx="162">
                  <c:v>16882</c:v>
                </c:pt>
                <c:pt idx="163">
                  <c:v>16883</c:v>
                </c:pt>
                <c:pt idx="164">
                  <c:v>16884</c:v>
                </c:pt>
                <c:pt idx="165">
                  <c:v>16885</c:v>
                </c:pt>
                <c:pt idx="166">
                  <c:v>16886</c:v>
                </c:pt>
                <c:pt idx="167">
                  <c:v>16887</c:v>
                </c:pt>
                <c:pt idx="168">
                  <c:v>16888</c:v>
                </c:pt>
                <c:pt idx="169">
                  <c:v>16889</c:v>
                </c:pt>
                <c:pt idx="170">
                  <c:v>16890</c:v>
                </c:pt>
                <c:pt idx="171">
                  <c:v>16891</c:v>
                </c:pt>
                <c:pt idx="172">
                  <c:v>16892</c:v>
                </c:pt>
                <c:pt idx="173">
                  <c:v>16893</c:v>
                </c:pt>
                <c:pt idx="174">
                  <c:v>16894</c:v>
                </c:pt>
                <c:pt idx="175">
                  <c:v>16895</c:v>
                </c:pt>
                <c:pt idx="176">
                  <c:v>16896</c:v>
                </c:pt>
                <c:pt idx="177">
                  <c:v>16897</c:v>
                </c:pt>
                <c:pt idx="178">
                  <c:v>16898</c:v>
                </c:pt>
                <c:pt idx="179">
                  <c:v>16899</c:v>
                </c:pt>
                <c:pt idx="180">
                  <c:v>16900</c:v>
                </c:pt>
                <c:pt idx="181">
                  <c:v>16901</c:v>
                </c:pt>
                <c:pt idx="182">
                  <c:v>16902</c:v>
                </c:pt>
                <c:pt idx="183">
                  <c:v>16903</c:v>
                </c:pt>
                <c:pt idx="184">
                  <c:v>16904</c:v>
                </c:pt>
                <c:pt idx="185">
                  <c:v>16905</c:v>
                </c:pt>
                <c:pt idx="186">
                  <c:v>16906</c:v>
                </c:pt>
                <c:pt idx="187">
                  <c:v>16907</c:v>
                </c:pt>
                <c:pt idx="188">
                  <c:v>16908</c:v>
                </c:pt>
                <c:pt idx="189">
                  <c:v>16909</c:v>
                </c:pt>
                <c:pt idx="190">
                  <c:v>16910</c:v>
                </c:pt>
                <c:pt idx="191">
                  <c:v>16911</c:v>
                </c:pt>
                <c:pt idx="192">
                  <c:v>16912</c:v>
                </c:pt>
                <c:pt idx="193">
                  <c:v>16913</c:v>
                </c:pt>
                <c:pt idx="194">
                  <c:v>16914</c:v>
                </c:pt>
                <c:pt idx="195">
                  <c:v>16915</c:v>
                </c:pt>
                <c:pt idx="196">
                  <c:v>16916</c:v>
                </c:pt>
                <c:pt idx="197">
                  <c:v>16917</c:v>
                </c:pt>
                <c:pt idx="198">
                  <c:v>16918</c:v>
                </c:pt>
                <c:pt idx="199">
                  <c:v>16919</c:v>
                </c:pt>
                <c:pt idx="200">
                  <c:v>16920</c:v>
                </c:pt>
                <c:pt idx="201">
                  <c:v>16921</c:v>
                </c:pt>
                <c:pt idx="202">
                  <c:v>16922</c:v>
                </c:pt>
                <c:pt idx="203">
                  <c:v>16923</c:v>
                </c:pt>
                <c:pt idx="204">
                  <c:v>16924</c:v>
                </c:pt>
                <c:pt idx="205">
                  <c:v>16925</c:v>
                </c:pt>
                <c:pt idx="206">
                  <c:v>16926</c:v>
                </c:pt>
                <c:pt idx="207">
                  <c:v>16927</c:v>
                </c:pt>
                <c:pt idx="208">
                  <c:v>16928</c:v>
                </c:pt>
                <c:pt idx="209">
                  <c:v>16929</c:v>
                </c:pt>
                <c:pt idx="210">
                  <c:v>16930</c:v>
                </c:pt>
                <c:pt idx="211">
                  <c:v>16931</c:v>
                </c:pt>
                <c:pt idx="212">
                  <c:v>16932</c:v>
                </c:pt>
                <c:pt idx="213">
                  <c:v>16933</c:v>
                </c:pt>
                <c:pt idx="214">
                  <c:v>16934</c:v>
                </c:pt>
                <c:pt idx="215">
                  <c:v>16935</c:v>
                </c:pt>
                <c:pt idx="216">
                  <c:v>16936</c:v>
                </c:pt>
                <c:pt idx="217">
                  <c:v>16937</c:v>
                </c:pt>
                <c:pt idx="218">
                  <c:v>16938</c:v>
                </c:pt>
                <c:pt idx="219">
                  <c:v>16939</c:v>
                </c:pt>
                <c:pt idx="220">
                  <c:v>16940</c:v>
                </c:pt>
                <c:pt idx="221">
                  <c:v>16941</c:v>
                </c:pt>
                <c:pt idx="222">
                  <c:v>16942</c:v>
                </c:pt>
                <c:pt idx="223">
                  <c:v>16943</c:v>
                </c:pt>
                <c:pt idx="224">
                  <c:v>16944</c:v>
                </c:pt>
                <c:pt idx="225">
                  <c:v>16945</c:v>
                </c:pt>
                <c:pt idx="226">
                  <c:v>16946</c:v>
                </c:pt>
                <c:pt idx="227">
                  <c:v>16947</c:v>
                </c:pt>
                <c:pt idx="228">
                  <c:v>16948</c:v>
                </c:pt>
                <c:pt idx="229">
                  <c:v>16949</c:v>
                </c:pt>
                <c:pt idx="230">
                  <c:v>16950</c:v>
                </c:pt>
                <c:pt idx="231">
                  <c:v>16951</c:v>
                </c:pt>
                <c:pt idx="232">
                  <c:v>16952</c:v>
                </c:pt>
                <c:pt idx="233">
                  <c:v>16953</c:v>
                </c:pt>
                <c:pt idx="234">
                  <c:v>16954</c:v>
                </c:pt>
                <c:pt idx="235">
                  <c:v>16955</c:v>
                </c:pt>
                <c:pt idx="236">
                  <c:v>16956</c:v>
                </c:pt>
                <c:pt idx="237">
                  <c:v>16957</c:v>
                </c:pt>
                <c:pt idx="238">
                  <c:v>16958</c:v>
                </c:pt>
                <c:pt idx="239">
                  <c:v>16959</c:v>
                </c:pt>
                <c:pt idx="240">
                  <c:v>16960</c:v>
                </c:pt>
                <c:pt idx="241">
                  <c:v>16961</c:v>
                </c:pt>
                <c:pt idx="242">
                  <c:v>16962</c:v>
                </c:pt>
                <c:pt idx="243">
                  <c:v>16963</c:v>
                </c:pt>
                <c:pt idx="244">
                  <c:v>16964</c:v>
                </c:pt>
                <c:pt idx="245">
                  <c:v>16965</c:v>
                </c:pt>
                <c:pt idx="246">
                  <c:v>16966</c:v>
                </c:pt>
                <c:pt idx="247">
                  <c:v>16967</c:v>
                </c:pt>
                <c:pt idx="248">
                  <c:v>16968</c:v>
                </c:pt>
                <c:pt idx="249">
                  <c:v>16969</c:v>
                </c:pt>
                <c:pt idx="250">
                  <c:v>16970</c:v>
                </c:pt>
                <c:pt idx="251">
                  <c:v>16971</c:v>
                </c:pt>
                <c:pt idx="252">
                  <c:v>16972</c:v>
                </c:pt>
                <c:pt idx="253">
                  <c:v>16973</c:v>
                </c:pt>
                <c:pt idx="254">
                  <c:v>16974</c:v>
                </c:pt>
                <c:pt idx="255">
                  <c:v>16975</c:v>
                </c:pt>
                <c:pt idx="256">
                  <c:v>16976</c:v>
                </c:pt>
                <c:pt idx="257">
                  <c:v>16977</c:v>
                </c:pt>
                <c:pt idx="258">
                  <c:v>16978</c:v>
                </c:pt>
                <c:pt idx="259">
                  <c:v>16979</c:v>
                </c:pt>
                <c:pt idx="260">
                  <c:v>16980</c:v>
                </c:pt>
                <c:pt idx="261">
                  <c:v>16981</c:v>
                </c:pt>
                <c:pt idx="262">
                  <c:v>16982</c:v>
                </c:pt>
                <c:pt idx="263">
                  <c:v>16983</c:v>
                </c:pt>
                <c:pt idx="264">
                  <c:v>16984</c:v>
                </c:pt>
                <c:pt idx="265">
                  <c:v>16985</c:v>
                </c:pt>
                <c:pt idx="266">
                  <c:v>16986</c:v>
                </c:pt>
                <c:pt idx="267">
                  <c:v>16987</c:v>
                </c:pt>
                <c:pt idx="268">
                  <c:v>16988</c:v>
                </c:pt>
                <c:pt idx="269">
                  <c:v>16989</c:v>
                </c:pt>
                <c:pt idx="270">
                  <c:v>16990</c:v>
                </c:pt>
                <c:pt idx="271">
                  <c:v>16991</c:v>
                </c:pt>
                <c:pt idx="272">
                  <c:v>16992</c:v>
                </c:pt>
                <c:pt idx="273">
                  <c:v>16993</c:v>
                </c:pt>
                <c:pt idx="274">
                  <c:v>16994</c:v>
                </c:pt>
                <c:pt idx="275">
                  <c:v>16995</c:v>
                </c:pt>
                <c:pt idx="276">
                  <c:v>16996</c:v>
                </c:pt>
                <c:pt idx="277">
                  <c:v>16997</c:v>
                </c:pt>
                <c:pt idx="278">
                  <c:v>16998</c:v>
                </c:pt>
                <c:pt idx="279">
                  <c:v>16999</c:v>
                </c:pt>
                <c:pt idx="280">
                  <c:v>17000</c:v>
                </c:pt>
                <c:pt idx="281">
                  <c:v>17001</c:v>
                </c:pt>
                <c:pt idx="282">
                  <c:v>17002</c:v>
                </c:pt>
                <c:pt idx="283">
                  <c:v>17003</c:v>
                </c:pt>
                <c:pt idx="284">
                  <c:v>17004</c:v>
                </c:pt>
                <c:pt idx="285">
                  <c:v>17005</c:v>
                </c:pt>
                <c:pt idx="286">
                  <c:v>17006</c:v>
                </c:pt>
                <c:pt idx="287">
                  <c:v>17007</c:v>
                </c:pt>
                <c:pt idx="288">
                  <c:v>17008</c:v>
                </c:pt>
                <c:pt idx="289">
                  <c:v>17009</c:v>
                </c:pt>
                <c:pt idx="290">
                  <c:v>17010</c:v>
                </c:pt>
                <c:pt idx="291">
                  <c:v>17011</c:v>
                </c:pt>
                <c:pt idx="292">
                  <c:v>17012</c:v>
                </c:pt>
                <c:pt idx="293">
                  <c:v>17013</c:v>
                </c:pt>
                <c:pt idx="294">
                  <c:v>17014</c:v>
                </c:pt>
                <c:pt idx="295">
                  <c:v>17015</c:v>
                </c:pt>
                <c:pt idx="296">
                  <c:v>17016</c:v>
                </c:pt>
                <c:pt idx="297">
                  <c:v>17017</c:v>
                </c:pt>
                <c:pt idx="298">
                  <c:v>17018</c:v>
                </c:pt>
                <c:pt idx="299">
                  <c:v>17019</c:v>
                </c:pt>
                <c:pt idx="300">
                  <c:v>17020</c:v>
                </c:pt>
                <c:pt idx="301">
                  <c:v>17021</c:v>
                </c:pt>
                <c:pt idx="302">
                  <c:v>17022</c:v>
                </c:pt>
                <c:pt idx="303">
                  <c:v>17023</c:v>
                </c:pt>
                <c:pt idx="304">
                  <c:v>17024</c:v>
                </c:pt>
                <c:pt idx="305">
                  <c:v>17025</c:v>
                </c:pt>
                <c:pt idx="306">
                  <c:v>17026</c:v>
                </c:pt>
                <c:pt idx="307">
                  <c:v>17027</c:v>
                </c:pt>
                <c:pt idx="308">
                  <c:v>17028</c:v>
                </c:pt>
                <c:pt idx="309">
                  <c:v>17029</c:v>
                </c:pt>
                <c:pt idx="310">
                  <c:v>17030</c:v>
                </c:pt>
                <c:pt idx="311">
                  <c:v>17031</c:v>
                </c:pt>
                <c:pt idx="312">
                  <c:v>17032</c:v>
                </c:pt>
                <c:pt idx="313">
                  <c:v>17033</c:v>
                </c:pt>
                <c:pt idx="314">
                  <c:v>17034</c:v>
                </c:pt>
                <c:pt idx="315">
                  <c:v>17035</c:v>
                </c:pt>
                <c:pt idx="316">
                  <c:v>17036</c:v>
                </c:pt>
                <c:pt idx="317">
                  <c:v>17037</c:v>
                </c:pt>
                <c:pt idx="318">
                  <c:v>17038</c:v>
                </c:pt>
                <c:pt idx="319">
                  <c:v>17039</c:v>
                </c:pt>
                <c:pt idx="320">
                  <c:v>17040</c:v>
                </c:pt>
                <c:pt idx="321">
                  <c:v>17041</c:v>
                </c:pt>
                <c:pt idx="322">
                  <c:v>17042</c:v>
                </c:pt>
                <c:pt idx="323">
                  <c:v>17043</c:v>
                </c:pt>
                <c:pt idx="324">
                  <c:v>17044</c:v>
                </c:pt>
                <c:pt idx="325">
                  <c:v>17045</c:v>
                </c:pt>
                <c:pt idx="326">
                  <c:v>17046</c:v>
                </c:pt>
                <c:pt idx="327">
                  <c:v>17047</c:v>
                </c:pt>
                <c:pt idx="328">
                  <c:v>17048</c:v>
                </c:pt>
                <c:pt idx="329">
                  <c:v>17049</c:v>
                </c:pt>
                <c:pt idx="330">
                  <c:v>17050</c:v>
                </c:pt>
                <c:pt idx="331">
                  <c:v>17051</c:v>
                </c:pt>
                <c:pt idx="332">
                  <c:v>17052</c:v>
                </c:pt>
                <c:pt idx="333">
                  <c:v>17053</c:v>
                </c:pt>
                <c:pt idx="334">
                  <c:v>17054</c:v>
                </c:pt>
                <c:pt idx="335">
                  <c:v>17055</c:v>
                </c:pt>
                <c:pt idx="336">
                  <c:v>17056</c:v>
                </c:pt>
                <c:pt idx="337">
                  <c:v>17057</c:v>
                </c:pt>
                <c:pt idx="338">
                  <c:v>17058</c:v>
                </c:pt>
                <c:pt idx="339">
                  <c:v>17059</c:v>
                </c:pt>
                <c:pt idx="340">
                  <c:v>17060</c:v>
                </c:pt>
                <c:pt idx="341">
                  <c:v>17061</c:v>
                </c:pt>
                <c:pt idx="342">
                  <c:v>17062</c:v>
                </c:pt>
                <c:pt idx="343">
                  <c:v>17063</c:v>
                </c:pt>
                <c:pt idx="344">
                  <c:v>17064</c:v>
                </c:pt>
                <c:pt idx="345">
                  <c:v>17065</c:v>
                </c:pt>
                <c:pt idx="346">
                  <c:v>17066</c:v>
                </c:pt>
                <c:pt idx="347">
                  <c:v>17067</c:v>
                </c:pt>
                <c:pt idx="348">
                  <c:v>17068</c:v>
                </c:pt>
                <c:pt idx="349">
                  <c:v>17069</c:v>
                </c:pt>
                <c:pt idx="350">
                  <c:v>17070</c:v>
                </c:pt>
                <c:pt idx="351">
                  <c:v>17071</c:v>
                </c:pt>
                <c:pt idx="352">
                  <c:v>17072</c:v>
                </c:pt>
                <c:pt idx="353">
                  <c:v>17073</c:v>
                </c:pt>
                <c:pt idx="354">
                  <c:v>17074</c:v>
                </c:pt>
                <c:pt idx="355">
                  <c:v>17075</c:v>
                </c:pt>
                <c:pt idx="356">
                  <c:v>17076</c:v>
                </c:pt>
                <c:pt idx="357">
                  <c:v>17077</c:v>
                </c:pt>
                <c:pt idx="358">
                  <c:v>17078</c:v>
                </c:pt>
                <c:pt idx="359">
                  <c:v>17079</c:v>
                </c:pt>
                <c:pt idx="360">
                  <c:v>17080</c:v>
                </c:pt>
                <c:pt idx="361">
                  <c:v>17081</c:v>
                </c:pt>
                <c:pt idx="362">
                  <c:v>17082</c:v>
                </c:pt>
                <c:pt idx="363">
                  <c:v>17083</c:v>
                </c:pt>
                <c:pt idx="364">
                  <c:v>17084</c:v>
                </c:pt>
                <c:pt idx="365">
                  <c:v>17085</c:v>
                </c:pt>
                <c:pt idx="366">
                  <c:v>17086</c:v>
                </c:pt>
                <c:pt idx="367">
                  <c:v>17087</c:v>
                </c:pt>
                <c:pt idx="368">
                  <c:v>17088</c:v>
                </c:pt>
                <c:pt idx="369">
                  <c:v>17089</c:v>
                </c:pt>
                <c:pt idx="370">
                  <c:v>17090</c:v>
                </c:pt>
                <c:pt idx="371">
                  <c:v>17091</c:v>
                </c:pt>
                <c:pt idx="372">
                  <c:v>17092</c:v>
                </c:pt>
                <c:pt idx="373">
                  <c:v>17093</c:v>
                </c:pt>
                <c:pt idx="374">
                  <c:v>17094</c:v>
                </c:pt>
                <c:pt idx="375">
                  <c:v>17095</c:v>
                </c:pt>
                <c:pt idx="376">
                  <c:v>17096</c:v>
                </c:pt>
                <c:pt idx="377">
                  <c:v>17097</c:v>
                </c:pt>
                <c:pt idx="378">
                  <c:v>17098</c:v>
                </c:pt>
                <c:pt idx="379">
                  <c:v>17099</c:v>
                </c:pt>
                <c:pt idx="380">
                  <c:v>17100</c:v>
                </c:pt>
                <c:pt idx="381">
                  <c:v>17101</c:v>
                </c:pt>
                <c:pt idx="382">
                  <c:v>17102</c:v>
                </c:pt>
                <c:pt idx="383">
                  <c:v>17103</c:v>
                </c:pt>
                <c:pt idx="384">
                  <c:v>17104</c:v>
                </c:pt>
                <c:pt idx="385">
                  <c:v>17105</c:v>
                </c:pt>
                <c:pt idx="386">
                  <c:v>17106</c:v>
                </c:pt>
                <c:pt idx="387">
                  <c:v>17107</c:v>
                </c:pt>
                <c:pt idx="388">
                  <c:v>17108</c:v>
                </c:pt>
                <c:pt idx="389">
                  <c:v>17109</c:v>
                </c:pt>
                <c:pt idx="390">
                  <c:v>17110</c:v>
                </c:pt>
                <c:pt idx="391">
                  <c:v>17111</c:v>
                </c:pt>
                <c:pt idx="392">
                  <c:v>17112</c:v>
                </c:pt>
                <c:pt idx="393">
                  <c:v>17113</c:v>
                </c:pt>
                <c:pt idx="394">
                  <c:v>17114</c:v>
                </c:pt>
                <c:pt idx="395">
                  <c:v>17115</c:v>
                </c:pt>
                <c:pt idx="396">
                  <c:v>17116</c:v>
                </c:pt>
                <c:pt idx="397">
                  <c:v>17117</c:v>
                </c:pt>
                <c:pt idx="398">
                  <c:v>17118</c:v>
                </c:pt>
                <c:pt idx="399">
                  <c:v>17119</c:v>
                </c:pt>
                <c:pt idx="400">
                  <c:v>17120</c:v>
                </c:pt>
                <c:pt idx="401">
                  <c:v>17121</c:v>
                </c:pt>
                <c:pt idx="402">
                  <c:v>17122</c:v>
                </c:pt>
                <c:pt idx="403">
                  <c:v>17123</c:v>
                </c:pt>
                <c:pt idx="404">
                  <c:v>17124</c:v>
                </c:pt>
                <c:pt idx="405">
                  <c:v>17125</c:v>
                </c:pt>
                <c:pt idx="406">
                  <c:v>17126</c:v>
                </c:pt>
                <c:pt idx="407">
                  <c:v>17127</c:v>
                </c:pt>
                <c:pt idx="408">
                  <c:v>17128</c:v>
                </c:pt>
                <c:pt idx="409">
                  <c:v>17129</c:v>
                </c:pt>
                <c:pt idx="410">
                  <c:v>17130</c:v>
                </c:pt>
                <c:pt idx="411">
                  <c:v>17131</c:v>
                </c:pt>
                <c:pt idx="412">
                  <c:v>17132</c:v>
                </c:pt>
                <c:pt idx="413">
                  <c:v>17133</c:v>
                </c:pt>
                <c:pt idx="414">
                  <c:v>17134</c:v>
                </c:pt>
                <c:pt idx="415">
                  <c:v>17135</c:v>
                </c:pt>
                <c:pt idx="416">
                  <c:v>17136</c:v>
                </c:pt>
                <c:pt idx="417">
                  <c:v>17137</c:v>
                </c:pt>
                <c:pt idx="418">
                  <c:v>17138</c:v>
                </c:pt>
                <c:pt idx="419">
                  <c:v>17139</c:v>
                </c:pt>
                <c:pt idx="420">
                  <c:v>17140</c:v>
                </c:pt>
                <c:pt idx="421">
                  <c:v>17141</c:v>
                </c:pt>
                <c:pt idx="422">
                  <c:v>17142</c:v>
                </c:pt>
                <c:pt idx="423">
                  <c:v>17143</c:v>
                </c:pt>
                <c:pt idx="424">
                  <c:v>17144</c:v>
                </c:pt>
                <c:pt idx="425">
                  <c:v>17145</c:v>
                </c:pt>
                <c:pt idx="426">
                  <c:v>17146</c:v>
                </c:pt>
                <c:pt idx="427">
                  <c:v>17147</c:v>
                </c:pt>
                <c:pt idx="428">
                  <c:v>17148</c:v>
                </c:pt>
                <c:pt idx="429">
                  <c:v>17149</c:v>
                </c:pt>
                <c:pt idx="430">
                  <c:v>17150</c:v>
                </c:pt>
                <c:pt idx="431">
                  <c:v>17151</c:v>
                </c:pt>
                <c:pt idx="432">
                  <c:v>17152</c:v>
                </c:pt>
                <c:pt idx="433">
                  <c:v>17153</c:v>
                </c:pt>
                <c:pt idx="434">
                  <c:v>17154</c:v>
                </c:pt>
                <c:pt idx="435">
                  <c:v>17155</c:v>
                </c:pt>
                <c:pt idx="436">
                  <c:v>17156</c:v>
                </c:pt>
                <c:pt idx="437">
                  <c:v>17157</c:v>
                </c:pt>
                <c:pt idx="438">
                  <c:v>17158</c:v>
                </c:pt>
                <c:pt idx="439">
                  <c:v>17159</c:v>
                </c:pt>
                <c:pt idx="440">
                  <c:v>17160</c:v>
                </c:pt>
                <c:pt idx="441">
                  <c:v>17161</c:v>
                </c:pt>
                <c:pt idx="442">
                  <c:v>17162</c:v>
                </c:pt>
                <c:pt idx="443">
                  <c:v>17163</c:v>
                </c:pt>
                <c:pt idx="444">
                  <c:v>17164</c:v>
                </c:pt>
                <c:pt idx="445">
                  <c:v>17165</c:v>
                </c:pt>
                <c:pt idx="446">
                  <c:v>17166</c:v>
                </c:pt>
                <c:pt idx="447">
                  <c:v>17167</c:v>
                </c:pt>
                <c:pt idx="448">
                  <c:v>17168</c:v>
                </c:pt>
                <c:pt idx="449">
                  <c:v>17169</c:v>
                </c:pt>
                <c:pt idx="450">
                  <c:v>17170</c:v>
                </c:pt>
                <c:pt idx="451">
                  <c:v>17171</c:v>
                </c:pt>
                <c:pt idx="452">
                  <c:v>17172</c:v>
                </c:pt>
                <c:pt idx="453">
                  <c:v>17173</c:v>
                </c:pt>
                <c:pt idx="454">
                  <c:v>17174</c:v>
                </c:pt>
                <c:pt idx="455">
                  <c:v>17175</c:v>
                </c:pt>
                <c:pt idx="456">
                  <c:v>17176</c:v>
                </c:pt>
                <c:pt idx="457">
                  <c:v>17177</c:v>
                </c:pt>
                <c:pt idx="458">
                  <c:v>17178</c:v>
                </c:pt>
                <c:pt idx="459">
                  <c:v>17179</c:v>
                </c:pt>
                <c:pt idx="460">
                  <c:v>17180</c:v>
                </c:pt>
                <c:pt idx="461">
                  <c:v>17181</c:v>
                </c:pt>
                <c:pt idx="462">
                  <c:v>17182</c:v>
                </c:pt>
                <c:pt idx="463">
                  <c:v>17183</c:v>
                </c:pt>
                <c:pt idx="464">
                  <c:v>17184</c:v>
                </c:pt>
                <c:pt idx="465">
                  <c:v>17185</c:v>
                </c:pt>
                <c:pt idx="466">
                  <c:v>17186</c:v>
                </c:pt>
                <c:pt idx="467">
                  <c:v>17187</c:v>
                </c:pt>
                <c:pt idx="468">
                  <c:v>17188</c:v>
                </c:pt>
                <c:pt idx="469">
                  <c:v>17189</c:v>
                </c:pt>
                <c:pt idx="470">
                  <c:v>17190</c:v>
                </c:pt>
                <c:pt idx="471">
                  <c:v>17191</c:v>
                </c:pt>
                <c:pt idx="472">
                  <c:v>17192</c:v>
                </c:pt>
                <c:pt idx="473">
                  <c:v>17193</c:v>
                </c:pt>
                <c:pt idx="474">
                  <c:v>17194</c:v>
                </c:pt>
                <c:pt idx="475">
                  <c:v>17195</c:v>
                </c:pt>
                <c:pt idx="476">
                  <c:v>17196</c:v>
                </c:pt>
                <c:pt idx="477">
                  <c:v>17197</c:v>
                </c:pt>
                <c:pt idx="478">
                  <c:v>17198</c:v>
                </c:pt>
                <c:pt idx="479">
                  <c:v>17199</c:v>
                </c:pt>
                <c:pt idx="480">
                  <c:v>17200</c:v>
                </c:pt>
                <c:pt idx="481">
                  <c:v>17201</c:v>
                </c:pt>
                <c:pt idx="482">
                  <c:v>17202</c:v>
                </c:pt>
                <c:pt idx="483">
                  <c:v>17203</c:v>
                </c:pt>
                <c:pt idx="484">
                  <c:v>17204</c:v>
                </c:pt>
                <c:pt idx="485">
                  <c:v>17205</c:v>
                </c:pt>
                <c:pt idx="486">
                  <c:v>17206</c:v>
                </c:pt>
                <c:pt idx="487">
                  <c:v>17207</c:v>
                </c:pt>
                <c:pt idx="488">
                  <c:v>17208</c:v>
                </c:pt>
                <c:pt idx="489">
                  <c:v>17209</c:v>
                </c:pt>
                <c:pt idx="490">
                  <c:v>17210</c:v>
                </c:pt>
                <c:pt idx="491">
                  <c:v>17211</c:v>
                </c:pt>
                <c:pt idx="492">
                  <c:v>17212</c:v>
                </c:pt>
                <c:pt idx="493">
                  <c:v>17213</c:v>
                </c:pt>
                <c:pt idx="494">
                  <c:v>17214</c:v>
                </c:pt>
                <c:pt idx="495">
                  <c:v>17215</c:v>
                </c:pt>
                <c:pt idx="496">
                  <c:v>17216</c:v>
                </c:pt>
                <c:pt idx="497">
                  <c:v>17217</c:v>
                </c:pt>
                <c:pt idx="498">
                  <c:v>17218</c:v>
                </c:pt>
                <c:pt idx="499">
                  <c:v>17219</c:v>
                </c:pt>
                <c:pt idx="500">
                  <c:v>17220</c:v>
                </c:pt>
                <c:pt idx="501">
                  <c:v>17221</c:v>
                </c:pt>
                <c:pt idx="502">
                  <c:v>17222</c:v>
                </c:pt>
                <c:pt idx="503">
                  <c:v>17223</c:v>
                </c:pt>
                <c:pt idx="504">
                  <c:v>17224</c:v>
                </c:pt>
                <c:pt idx="505">
                  <c:v>17225</c:v>
                </c:pt>
                <c:pt idx="506">
                  <c:v>17226</c:v>
                </c:pt>
                <c:pt idx="507">
                  <c:v>17227</c:v>
                </c:pt>
                <c:pt idx="508">
                  <c:v>17228</c:v>
                </c:pt>
                <c:pt idx="509">
                  <c:v>17229</c:v>
                </c:pt>
                <c:pt idx="510">
                  <c:v>17230</c:v>
                </c:pt>
                <c:pt idx="511">
                  <c:v>17231</c:v>
                </c:pt>
                <c:pt idx="512">
                  <c:v>17232</c:v>
                </c:pt>
                <c:pt idx="513">
                  <c:v>17233</c:v>
                </c:pt>
                <c:pt idx="514">
                  <c:v>17234</c:v>
                </c:pt>
                <c:pt idx="515">
                  <c:v>17235</c:v>
                </c:pt>
                <c:pt idx="516">
                  <c:v>17236</c:v>
                </c:pt>
                <c:pt idx="517">
                  <c:v>17237</c:v>
                </c:pt>
                <c:pt idx="518">
                  <c:v>17238</c:v>
                </c:pt>
                <c:pt idx="519">
                  <c:v>17239</c:v>
                </c:pt>
                <c:pt idx="520">
                  <c:v>17240</c:v>
                </c:pt>
                <c:pt idx="521">
                  <c:v>17241</c:v>
                </c:pt>
                <c:pt idx="522">
                  <c:v>17242</c:v>
                </c:pt>
                <c:pt idx="523">
                  <c:v>17243</c:v>
                </c:pt>
                <c:pt idx="524">
                  <c:v>17244</c:v>
                </c:pt>
                <c:pt idx="525">
                  <c:v>17245</c:v>
                </c:pt>
                <c:pt idx="526">
                  <c:v>17246</c:v>
                </c:pt>
                <c:pt idx="527">
                  <c:v>17247</c:v>
                </c:pt>
                <c:pt idx="528">
                  <c:v>17248</c:v>
                </c:pt>
                <c:pt idx="529">
                  <c:v>17249</c:v>
                </c:pt>
                <c:pt idx="530">
                  <c:v>17250</c:v>
                </c:pt>
                <c:pt idx="531">
                  <c:v>17251</c:v>
                </c:pt>
                <c:pt idx="532">
                  <c:v>17252</c:v>
                </c:pt>
                <c:pt idx="533">
                  <c:v>17253</c:v>
                </c:pt>
                <c:pt idx="534">
                  <c:v>17254</c:v>
                </c:pt>
                <c:pt idx="535">
                  <c:v>17255</c:v>
                </c:pt>
                <c:pt idx="536">
                  <c:v>17256</c:v>
                </c:pt>
                <c:pt idx="537">
                  <c:v>17257</c:v>
                </c:pt>
                <c:pt idx="538">
                  <c:v>17258</c:v>
                </c:pt>
                <c:pt idx="539">
                  <c:v>17259</c:v>
                </c:pt>
                <c:pt idx="540">
                  <c:v>17260</c:v>
                </c:pt>
                <c:pt idx="541">
                  <c:v>17261</c:v>
                </c:pt>
                <c:pt idx="542">
                  <c:v>17262</c:v>
                </c:pt>
                <c:pt idx="543">
                  <c:v>17263</c:v>
                </c:pt>
                <c:pt idx="544">
                  <c:v>17264</c:v>
                </c:pt>
                <c:pt idx="545">
                  <c:v>17265</c:v>
                </c:pt>
                <c:pt idx="546">
                  <c:v>17266</c:v>
                </c:pt>
                <c:pt idx="547">
                  <c:v>17267</c:v>
                </c:pt>
                <c:pt idx="548">
                  <c:v>17268</c:v>
                </c:pt>
                <c:pt idx="549">
                  <c:v>17269</c:v>
                </c:pt>
                <c:pt idx="550">
                  <c:v>17270</c:v>
                </c:pt>
                <c:pt idx="551">
                  <c:v>17271</c:v>
                </c:pt>
                <c:pt idx="552">
                  <c:v>17272</c:v>
                </c:pt>
                <c:pt idx="553">
                  <c:v>17273</c:v>
                </c:pt>
                <c:pt idx="554">
                  <c:v>17274</c:v>
                </c:pt>
                <c:pt idx="555">
                  <c:v>17275</c:v>
                </c:pt>
                <c:pt idx="556">
                  <c:v>17276</c:v>
                </c:pt>
                <c:pt idx="557">
                  <c:v>17277</c:v>
                </c:pt>
                <c:pt idx="558">
                  <c:v>17278</c:v>
                </c:pt>
                <c:pt idx="559">
                  <c:v>17279</c:v>
                </c:pt>
                <c:pt idx="560">
                  <c:v>17280</c:v>
                </c:pt>
                <c:pt idx="561">
                  <c:v>17281</c:v>
                </c:pt>
                <c:pt idx="562">
                  <c:v>17282</c:v>
                </c:pt>
                <c:pt idx="563">
                  <c:v>17283</c:v>
                </c:pt>
                <c:pt idx="564">
                  <c:v>17284</c:v>
                </c:pt>
                <c:pt idx="565">
                  <c:v>17285</c:v>
                </c:pt>
                <c:pt idx="566">
                  <c:v>17286</c:v>
                </c:pt>
                <c:pt idx="567">
                  <c:v>17287</c:v>
                </c:pt>
                <c:pt idx="568">
                  <c:v>17288</c:v>
                </c:pt>
                <c:pt idx="569">
                  <c:v>17289</c:v>
                </c:pt>
                <c:pt idx="570">
                  <c:v>17290</c:v>
                </c:pt>
                <c:pt idx="571">
                  <c:v>17291</c:v>
                </c:pt>
                <c:pt idx="572">
                  <c:v>17292</c:v>
                </c:pt>
                <c:pt idx="573">
                  <c:v>17293</c:v>
                </c:pt>
                <c:pt idx="574">
                  <c:v>17294</c:v>
                </c:pt>
                <c:pt idx="575">
                  <c:v>17295</c:v>
                </c:pt>
                <c:pt idx="576">
                  <c:v>17296</c:v>
                </c:pt>
                <c:pt idx="577">
                  <c:v>17297</c:v>
                </c:pt>
                <c:pt idx="578">
                  <c:v>17298</c:v>
                </c:pt>
                <c:pt idx="579">
                  <c:v>17299</c:v>
                </c:pt>
                <c:pt idx="580">
                  <c:v>17300</c:v>
                </c:pt>
                <c:pt idx="581">
                  <c:v>17301</c:v>
                </c:pt>
                <c:pt idx="582">
                  <c:v>17302</c:v>
                </c:pt>
                <c:pt idx="583">
                  <c:v>17303</c:v>
                </c:pt>
                <c:pt idx="584">
                  <c:v>17304</c:v>
                </c:pt>
                <c:pt idx="585">
                  <c:v>17305</c:v>
                </c:pt>
                <c:pt idx="586">
                  <c:v>17306</c:v>
                </c:pt>
                <c:pt idx="587">
                  <c:v>17307</c:v>
                </c:pt>
                <c:pt idx="588">
                  <c:v>17308</c:v>
                </c:pt>
                <c:pt idx="589">
                  <c:v>17309</c:v>
                </c:pt>
                <c:pt idx="590">
                  <c:v>17310</c:v>
                </c:pt>
                <c:pt idx="591">
                  <c:v>17311</c:v>
                </c:pt>
                <c:pt idx="592">
                  <c:v>17312</c:v>
                </c:pt>
                <c:pt idx="593">
                  <c:v>17313</c:v>
                </c:pt>
                <c:pt idx="594">
                  <c:v>17314</c:v>
                </c:pt>
                <c:pt idx="595">
                  <c:v>17315</c:v>
                </c:pt>
                <c:pt idx="596">
                  <c:v>17316</c:v>
                </c:pt>
                <c:pt idx="597">
                  <c:v>17317</c:v>
                </c:pt>
                <c:pt idx="598">
                  <c:v>17318</c:v>
                </c:pt>
                <c:pt idx="599">
                  <c:v>17319</c:v>
                </c:pt>
                <c:pt idx="600">
                  <c:v>17320</c:v>
                </c:pt>
                <c:pt idx="601">
                  <c:v>17321</c:v>
                </c:pt>
                <c:pt idx="602">
                  <c:v>17322</c:v>
                </c:pt>
                <c:pt idx="603">
                  <c:v>17323</c:v>
                </c:pt>
                <c:pt idx="604">
                  <c:v>17324</c:v>
                </c:pt>
                <c:pt idx="605">
                  <c:v>17325</c:v>
                </c:pt>
                <c:pt idx="606">
                  <c:v>17326</c:v>
                </c:pt>
                <c:pt idx="607">
                  <c:v>17327</c:v>
                </c:pt>
                <c:pt idx="608">
                  <c:v>17328</c:v>
                </c:pt>
                <c:pt idx="609">
                  <c:v>17329</c:v>
                </c:pt>
                <c:pt idx="610">
                  <c:v>17330</c:v>
                </c:pt>
                <c:pt idx="611">
                  <c:v>17331</c:v>
                </c:pt>
                <c:pt idx="612">
                  <c:v>17332</c:v>
                </c:pt>
                <c:pt idx="613">
                  <c:v>17333</c:v>
                </c:pt>
                <c:pt idx="614">
                  <c:v>17334</c:v>
                </c:pt>
                <c:pt idx="615">
                  <c:v>17335</c:v>
                </c:pt>
                <c:pt idx="616">
                  <c:v>17336</c:v>
                </c:pt>
                <c:pt idx="617">
                  <c:v>17337</c:v>
                </c:pt>
                <c:pt idx="618">
                  <c:v>17338</c:v>
                </c:pt>
                <c:pt idx="619">
                  <c:v>17339</c:v>
                </c:pt>
                <c:pt idx="620">
                  <c:v>17340</c:v>
                </c:pt>
                <c:pt idx="621">
                  <c:v>17341</c:v>
                </c:pt>
                <c:pt idx="622">
                  <c:v>17342</c:v>
                </c:pt>
                <c:pt idx="623">
                  <c:v>17343</c:v>
                </c:pt>
                <c:pt idx="624">
                  <c:v>17344</c:v>
                </c:pt>
                <c:pt idx="625">
                  <c:v>17345</c:v>
                </c:pt>
                <c:pt idx="626">
                  <c:v>17346</c:v>
                </c:pt>
                <c:pt idx="627">
                  <c:v>17347</c:v>
                </c:pt>
                <c:pt idx="628">
                  <c:v>17348</c:v>
                </c:pt>
                <c:pt idx="629">
                  <c:v>17349</c:v>
                </c:pt>
                <c:pt idx="630">
                  <c:v>17350</c:v>
                </c:pt>
                <c:pt idx="631">
                  <c:v>17351</c:v>
                </c:pt>
                <c:pt idx="632">
                  <c:v>17352</c:v>
                </c:pt>
                <c:pt idx="633">
                  <c:v>17353</c:v>
                </c:pt>
                <c:pt idx="634">
                  <c:v>17354</c:v>
                </c:pt>
                <c:pt idx="635">
                  <c:v>17355</c:v>
                </c:pt>
                <c:pt idx="636">
                  <c:v>17356</c:v>
                </c:pt>
                <c:pt idx="637">
                  <c:v>17357</c:v>
                </c:pt>
                <c:pt idx="638">
                  <c:v>17358</c:v>
                </c:pt>
                <c:pt idx="639">
                  <c:v>17359</c:v>
                </c:pt>
                <c:pt idx="640">
                  <c:v>17360</c:v>
                </c:pt>
                <c:pt idx="641">
                  <c:v>17361</c:v>
                </c:pt>
                <c:pt idx="642">
                  <c:v>17362</c:v>
                </c:pt>
                <c:pt idx="643">
                  <c:v>17363</c:v>
                </c:pt>
                <c:pt idx="644">
                  <c:v>17364</c:v>
                </c:pt>
                <c:pt idx="645">
                  <c:v>17365</c:v>
                </c:pt>
                <c:pt idx="646">
                  <c:v>17366</c:v>
                </c:pt>
                <c:pt idx="647">
                  <c:v>17367</c:v>
                </c:pt>
                <c:pt idx="648">
                  <c:v>17368</c:v>
                </c:pt>
                <c:pt idx="649">
                  <c:v>17369</c:v>
                </c:pt>
                <c:pt idx="650">
                  <c:v>17370</c:v>
                </c:pt>
                <c:pt idx="651">
                  <c:v>17371</c:v>
                </c:pt>
                <c:pt idx="652">
                  <c:v>17372</c:v>
                </c:pt>
                <c:pt idx="653">
                  <c:v>17373</c:v>
                </c:pt>
                <c:pt idx="654">
                  <c:v>17374</c:v>
                </c:pt>
                <c:pt idx="655">
                  <c:v>17375</c:v>
                </c:pt>
                <c:pt idx="656">
                  <c:v>17376</c:v>
                </c:pt>
                <c:pt idx="657">
                  <c:v>17377</c:v>
                </c:pt>
                <c:pt idx="658">
                  <c:v>17378</c:v>
                </c:pt>
                <c:pt idx="659">
                  <c:v>17379</c:v>
                </c:pt>
                <c:pt idx="660">
                  <c:v>17380</c:v>
                </c:pt>
                <c:pt idx="661">
                  <c:v>17381</c:v>
                </c:pt>
                <c:pt idx="662">
                  <c:v>17382</c:v>
                </c:pt>
                <c:pt idx="663">
                  <c:v>17383</c:v>
                </c:pt>
                <c:pt idx="664">
                  <c:v>17384</c:v>
                </c:pt>
                <c:pt idx="665">
                  <c:v>17385</c:v>
                </c:pt>
                <c:pt idx="666">
                  <c:v>17386</c:v>
                </c:pt>
                <c:pt idx="667">
                  <c:v>17387</c:v>
                </c:pt>
                <c:pt idx="668">
                  <c:v>17388</c:v>
                </c:pt>
                <c:pt idx="669">
                  <c:v>17389</c:v>
                </c:pt>
                <c:pt idx="670">
                  <c:v>17390</c:v>
                </c:pt>
                <c:pt idx="671">
                  <c:v>17391</c:v>
                </c:pt>
                <c:pt idx="672">
                  <c:v>17392</c:v>
                </c:pt>
                <c:pt idx="673">
                  <c:v>17393</c:v>
                </c:pt>
                <c:pt idx="674">
                  <c:v>17394</c:v>
                </c:pt>
                <c:pt idx="675">
                  <c:v>17395</c:v>
                </c:pt>
                <c:pt idx="676">
                  <c:v>17396</c:v>
                </c:pt>
                <c:pt idx="677">
                  <c:v>17397</c:v>
                </c:pt>
                <c:pt idx="678">
                  <c:v>17398</c:v>
                </c:pt>
                <c:pt idx="679">
                  <c:v>17399</c:v>
                </c:pt>
                <c:pt idx="680">
                  <c:v>17400</c:v>
                </c:pt>
                <c:pt idx="681">
                  <c:v>17401</c:v>
                </c:pt>
                <c:pt idx="682">
                  <c:v>17402</c:v>
                </c:pt>
                <c:pt idx="683">
                  <c:v>17403</c:v>
                </c:pt>
                <c:pt idx="684">
                  <c:v>17404</c:v>
                </c:pt>
                <c:pt idx="685">
                  <c:v>17405</c:v>
                </c:pt>
                <c:pt idx="686">
                  <c:v>17406</c:v>
                </c:pt>
                <c:pt idx="687">
                  <c:v>17407</c:v>
                </c:pt>
                <c:pt idx="688">
                  <c:v>17408</c:v>
                </c:pt>
                <c:pt idx="689">
                  <c:v>17409</c:v>
                </c:pt>
                <c:pt idx="690">
                  <c:v>17410</c:v>
                </c:pt>
                <c:pt idx="691">
                  <c:v>17411</c:v>
                </c:pt>
                <c:pt idx="692">
                  <c:v>17412</c:v>
                </c:pt>
                <c:pt idx="693">
                  <c:v>17413</c:v>
                </c:pt>
                <c:pt idx="694">
                  <c:v>17414</c:v>
                </c:pt>
                <c:pt idx="695">
                  <c:v>17415</c:v>
                </c:pt>
                <c:pt idx="696">
                  <c:v>17416</c:v>
                </c:pt>
                <c:pt idx="697">
                  <c:v>17417</c:v>
                </c:pt>
                <c:pt idx="698">
                  <c:v>17418</c:v>
                </c:pt>
                <c:pt idx="699">
                  <c:v>17419</c:v>
                </c:pt>
                <c:pt idx="700">
                  <c:v>17420</c:v>
                </c:pt>
                <c:pt idx="701">
                  <c:v>17421</c:v>
                </c:pt>
                <c:pt idx="702">
                  <c:v>17422</c:v>
                </c:pt>
                <c:pt idx="703">
                  <c:v>17423</c:v>
                </c:pt>
                <c:pt idx="704">
                  <c:v>17424</c:v>
                </c:pt>
                <c:pt idx="705">
                  <c:v>17425</c:v>
                </c:pt>
                <c:pt idx="706">
                  <c:v>17426</c:v>
                </c:pt>
                <c:pt idx="707">
                  <c:v>17427</c:v>
                </c:pt>
                <c:pt idx="708">
                  <c:v>17428</c:v>
                </c:pt>
                <c:pt idx="709">
                  <c:v>17429</c:v>
                </c:pt>
                <c:pt idx="710">
                  <c:v>17430</c:v>
                </c:pt>
                <c:pt idx="711">
                  <c:v>17431</c:v>
                </c:pt>
                <c:pt idx="712">
                  <c:v>17432</c:v>
                </c:pt>
                <c:pt idx="713">
                  <c:v>17433</c:v>
                </c:pt>
                <c:pt idx="714">
                  <c:v>17434</c:v>
                </c:pt>
                <c:pt idx="715">
                  <c:v>17435</c:v>
                </c:pt>
                <c:pt idx="716">
                  <c:v>17436</c:v>
                </c:pt>
                <c:pt idx="717">
                  <c:v>17437</c:v>
                </c:pt>
                <c:pt idx="718">
                  <c:v>17438</c:v>
                </c:pt>
                <c:pt idx="719">
                  <c:v>17439</c:v>
                </c:pt>
                <c:pt idx="720">
                  <c:v>17440</c:v>
                </c:pt>
                <c:pt idx="721">
                  <c:v>17441</c:v>
                </c:pt>
                <c:pt idx="722">
                  <c:v>17442</c:v>
                </c:pt>
                <c:pt idx="723">
                  <c:v>17443</c:v>
                </c:pt>
                <c:pt idx="724">
                  <c:v>17444</c:v>
                </c:pt>
                <c:pt idx="725">
                  <c:v>17445</c:v>
                </c:pt>
                <c:pt idx="726">
                  <c:v>17446</c:v>
                </c:pt>
                <c:pt idx="727">
                  <c:v>17447</c:v>
                </c:pt>
                <c:pt idx="728">
                  <c:v>17448</c:v>
                </c:pt>
                <c:pt idx="729">
                  <c:v>17449</c:v>
                </c:pt>
                <c:pt idx="730">
                  <c:v>17450</c:v>
                </c:pt>
                <c:pt idx="731">
                  <c:v>17451</c:v>
                </c:pt>
                <c:pt idx="732">
                  <c:v>17452</c:v>
                </c:pt>
                <c:pt idx="733">
                  <c:v>17453</c:v>
                </c:pt>
                <c:pt idx="734">
                  <c:v>17454</c:v>
                </c:pt>
                <c:pt idx="735">
                  <c:v>17455</c:v>
                </c:pt>
                <c:pt idx="736">
                  <c:v>17456</c:v>
                </c:pt>
                <c:pt idx="737">
                  <c:v>17457</c:v>
                </c:pt>
                <c:pt idx="738">
                  <c:v>17458</c:v>
                </c:pt>
                <c:pt idx="739">
                  <c:v>17459</c:v>
                </c:pt>
                <c:pt idx="740">
                  <c:v>17460</c:v>
                </c:pt>
                <c:pt idx="741">
                  <c:v>17461</c:v>
                </c:pt>
                <c:pt idx="742">
                  <c:v>17462</c:v>
                </c:pt>
                <c:pt idx="743">
                  <c:v>17463</c:v>
                </c:pt>
                <c:pt idx="744">
                  <c:v>17464</c:v>
                </c:pt>
                <c:pt idx="745">
                  <c:v>17465</c:v>
                </c:pt>
                <c:pt idx="746">
                  <c:v>17466</c:v>
                </c:pt>
                <c:pt idx="747">
                  <c:v>17467</c:v>
                </c:pt>
                <c:pt idx="748">
                  <c:v>17468</c:v>
                </c:pt>
                <c:pt idx="749">
                  <c:v>17469</c:v>
                </c:pt>
                <c:pt idx="750">
                  <c:v>17470</c:v>
                </c:pt>
                <c:pt idx="751">
                  <c:v>17471</c:v>
                </c:pt>
                <c:pt idx="752">
                  <c:v>17472</c:v>
                </c:pt>
                <c:pt idx="753">
                  <c:v>17473</c:v>
                </c:pt>
                <c:pt idx="754">
                  <c:v>17474</c:v>
                </c:pt>
                <c:pt idx="755">
                  <c:v>17475</c:v>
                </c:pt>
                <c:pt idx="756">
                  <c:v>17476</c:v>
                </c:pt>
                <c:pt idx="757">
                  <c:v>17477</c:v>
                </c:pt>
                <c:pt idx="758">
                  <c:v>17478</c:v>
                </c:pt>
                <c:pt idx="759">
                  <c:v>17479</c:v>
                </c:pt>
                <c:pt idx="760">
                  <c:v>17480</c:v>
                </c:pt>
                <c:pt idx="761">
                  <c:v>17481</c:v>
                </c:pt>
                <c:pt idx="762">
                  <c:v>17482</c:v>
                </c:pt>
                <c:pt idx="763">
                  <c:v>17483</c:v>
                </c:pt>
                <c:pt idx="764">
                  <c:v>17484</c:v>
                </c:pt>
                <c:pt idx="765">
                  <c:v>17485</c:v>
                </c:pt>
                <c:pt idx="766">
                  <c:v>17486</c:v>
                </c:pt>
                <c:pt idx="767">
                  <c:v>17487</c:v>
                </c:pt>
                <c:pt idx="768">
                  <c:v>17488</c:v>
                </c:pt>
                <c:pt idx="769">
                  <c:v>17489</c:v>
                </c:pt>
                <c:pt idx="770">
                  <c:v>17490</c:v>
                </c:pt>
                <c:pt idx="771">
                  <c:v>17491</c:v>
                </c:pt>
                <c:pt idx="772">
                  <c:v>17492</c:v>
                </c:pt>
                <c:pt idx="773">
                  <c:v>17493</c:v>
                </c:pt>
                <c:pt idx="774">
                  <c:v>17494</c:v>
                </c:pt>
                <c:pt idx="775">
                  <c:v>17495</c:v>
                </c:pt>
                <c:pt idx="776">
                  <c:v>17496</c:v>
                </c:pt>
                <c:pt idx="777">
                  <c:v>17497</c:v>
                </c:pt>
                <c:pt idx="778">
                  <c:v>17498</c:v>
                </c:pt>
                <c:pt idx="779">
                  <c:v>17499</c:v>
                </c:pt>
                <c:pt idx="780">
                  <c:v>17500</c:v>
                </c:pt>
                <c:pt idx="781">
                  <c:v>17501</c:v>
                </c:pt>
                <c:pt idx="782">
                  <c:v>17502</c:v>
                </c:pt>
                <c:pt idx="783">
                  <c:v>17503</c:v>
                </c:pt>
                <c:pt idx="784">
                  <c:v>17504</c:v>
                </c:pt>
                <c:pt idx="785">
                  <c:v>17505</c:v>
                </c:pt>
                <c:pt idx="786">
                  <c:v>17506</c:v>
                </c:pt>
                <c:pt idx="787">
                  <c:v>17507</c:v>
                </c:pt>
                <c:pt idx="788">
                  <c:v>17508</c:v>
                </c:pt>
                <c:pt idx="789">
                  <c:v>17509</c:v>
                </c:pt>
                <c:pt idx="790">
                  <c:v>17510</c:v>
                </c:pt>
                <c:pt idx="791">
                  <c:v>17511</c:v>
                </c:pt>
                <c:pt idx="792">
                  <c:v>17512</c:v>
                </c:pt>
                <c:pt idx="793">
                  <c:v>17513</c:v>
                </c:pt>
                <c:pt idx="794">
                  <c:v>17514</c:v>
                </c:pt>
                <c:pt idx="795">
                  <c:v>17515</c:v>
                </c:pt>
                <c:pt idx="796">
                  <c:v>17516</c:v>
                </c:pt>
                <c:pt idx="797">
                  <c:v>17517</c:v>
                </c:pt>
                <c:pt idx="798">
                  <c:v>17518</c:v>
                </c:pt>
                <c:pt idx="799">
                  <c:v>17519</c:v>
                </c:pt>
                <c:pt idx="800">
                  <c:v>17520</c:v>
                </c:pt>
                <c:pt idx="801">
                  <c:v>17521</c:v>
                </c:pt>
                <c:pt idx="802">
                  <c:v>17522</c:v>
                </c:pt>
                <c:pt idx="803">
                  <c:v>17523</c:v>
                </c:pt>
                <c:pt idx="804">
                  <c:v>17524</c:v>
                </c:pt>
                <c:pt idx="805">
                  <c:v>17525</c:v>
                </c:pt>
                <c:pt idx="806">
                  <c:v>17526</c:v>
                </c:pt>
                <c:pt idx="807">
                  <c:v>17527</c:v>
                </c:pt>
                <c:pt idx="808">
                  <c:v>17528</c:v>
                </c:pt>
                <c:pt idx="809">
                  <c:v>17529</c:v>
                </c:pt>
                <c:pt idx="810">
                  <c:v>17530</c:v>
                </c:pt>
                <c:pt idx="811">
                  <c:v>17531</c:v>
                </c:pt>
                <c:pt idx="812">
                  <c:v>17532</c:v>
                </c:pt>
                <c:pt idx="813">
                  <c:v>17533</c:v>
                </c:pt>
                <c:pt idx="814">
                  <c:v>17534</c:v>
                </c:pt>
                <c:pt idx="815">
                  <c:v>17535</c:v>
                </c:pt>
                <c:pt idx="816">
                  <c:v>17536</c:v>
                </c:pt>
                <c:pt idx="817">
                  <c:v>17537</c:v>
                </c:pt>
                <c:pt idx="818">
                  <c:v>17538</c:v>
                </c:pt>
                <c:pt idx="819">
                  <c:v>17539</c:v>
                </c:pt>
                <c:pt idx="820">
                  <c:v>17540</c:v>
                </c:pt>
                <c:pt idx="821">
                  <c:v>17541</c:v>
                </c:pt>
                <c:pt idx="822">
                  <c:v>17542</c:v>
                </c:pt>
                <c:pt idx="823">
                  <c:v>17543</c:v>
                </c:pt>
                <c:pt idx="824">
                  <c:v>17544</c:v>
                </c:pt>
                <c:pt idx="825">
                  <c:v>17545</c:v>
                </c:pt>
                <c:pt idx="826">
                  <c:v>17546</c:v>
                </c:pt>
                <c:pt idx="827">
                  <c:v>17547</c:v>
                </c:pt>
                <c:pt idx="828">
                  <c:v>17548</c:v>
                </c:pt>
                <c:pt idx="829">
                  <c:v>17549</c:v>
                </c:pt>
                <c:pt idx="830">
                  <c:v>17550</c:v>
                </c:pt>
                <c:pt idx="831">
                  <c:v>17551</c:v>
                </c:pt>
                <c:pt idx="832">
                  <c:v>17552</c:v>
                </c:pt>
                <c:pt idx="833">
                  <c:v>17553</c:v>
                </c:pt>
                <c:pt idx="834">
                  <c:v>17554</c:v>
                </c:pt>
                <c:pt idx="835">
                  <c:v>17555</c:v>
                </c:pt>
                <c:pt idx="836">
                  <c:v>17556</c:v>
                </c:pt>
                <c:pt idx="837">
                  <c:v>17557</c:v>
                </c:pt>
                <c:pt idx="838">
                  <c:v>17558</c:v>
                </c:pt>
                <c:pt idx="839">
                  <c:v>17559</c:v>
                </c:pt>
                <c:pt idx="840">
                  <c:v>17560</c:v>
                </c:pt>
                <c:pt idx="841">
                  <c:v>17561</c:v>
                </c:pt>
                <c:pt idx="842">
                  <c:v>17562</c:v>
                </c:pt>
                <c:pt idx="843">
                  <c:v>17563</c:v>
                </c:pt>
                <c:pt idx="844">
                  <c:v>17564</c:v>
                </c:pt>
                <c:pt idx="845">
                  <c:v>17565</c:v>
                </c:pt>
                <c:pt idx="846">
                  <c:v>17566</c:v>
                </c:pt>
                <c:pt idx="847">
                  <c:v>17567</c:v>
                </c:pt>
                <c:pt idx="848">
                  <c:v>17568</c:v>
                </c:pt>
                <c:pt idx="849">
                  <c:v>17569</c:v>
                </c:pt>
                <c:pt idx="850">
                  <c:v>17570</c:v>
                </c:pt>
                <c:pt idx="851">
                  <c:v>17571</c:v>
                </c:pt>
                <c:pt idx="852">
                  <c:v>17572</c:v>
                </c:pt>
                <c:pt idx="853">
                  <c:v>17573</c:v>
                </c:pt>
                <c:pt idx="854">
                  <c:v>17574</c:v>
                </c:pt>
                <c:pt idx="855">
                  <c:v>17575</c:v>
                </c:pt>
                <c:pt idx="856">
                  <c:v>17576</c:v>
                </c:pt>
                <c:pt idx="857">
                  <c:v>17577</c:v>
                </c:pt>
                <c:pt idx="858">
                  <c:v>17578</c:v>
                </c:pt>
                <c:pt idx="859">
                  <c:v>17579</c:v>
                </c:pt>
                <c:pt idx="860">
                  <c:v>17580</c:v>
                </c:pt>
                <c:pt idx="861">
                  <c:v>17581</c:v>
                </c:pt>
                <c:pt idx="862">
                  <c:v>17582</c:v>
                </c:pt>
                <c:pt idx="863">
                  <c:v>17583</c:v>
                </c:pt>
                <c:pt idx="864">
                  <c:v>17584</c:v>
                </c:pt>
                <c:pt idx="865">
                  <c:v>17585</c:v>
                </c:pt>
                <c:pt idx="866">
                  <c:v>17586</c:v>
                </c:pt>
                <c:pt idx="867">
                  <c:v>17587</c:v>
                </c:pt>
                <c:pt idx="868">
                  <c:v>17588</c:v>
                </c:pt>
                <c:pt idx="869">
                  <c:v>17589</c:v>
                </c:pt>
                <c:pt idx="870">
                  <c:v>17590</c:v>
                </c:pt>
                <c:pt idx="871">
                  <c:v>17591</c:v>
                </c:pt>
                <c:pt idx="872">
                  <c:v>17592</c:v>
                </c:pt>
                <c:pt idx="873">
                  <c:v>17593</c:v>
                </c:pt>
                <c:pt idx="874">
                  <c:v>17594</c:v>
                </c:pt>
                <c:pt idx="875">
                  <c:v>17595</c:v>
                </c:pt>
                <c:pt idx="876">
                  <c:v>17596</c:v>
                </c:pt>
                <c:pt idx="877">
                  <c:v>17597</c:v>
                </c:pt>
                <c:pt idx="878">
                  <c:v>17598</c:v>
                </c:pt>
                <c:pt idx="879">
                  <c:v>17599</c:v>
                </c:pt>
                <c:pt idx="880">
                  <c:v>17600</c:v>
                </c:pt>
                <c:pt idx="881">
                  <c:v>17601</c:v>
                </c:pt>
                <c:pt idx="882">
                  <c:v>17602</c:v>
                </c:pt>
                <c:pt idx="883">
                  <c:v>17603</c:v>
                </c:pt>
                <c:pt idx="884">
                  <c:v>17604</c:v>
                </c:pt>
                <c:pt idx="885">
                  <c:v>17605</c:v>
                </c:pt>
                <c:pt idx="886">
                  <c:v>17606</c:v>
                </c:pt>
                <c:pt idx="887">
                  <c:v>17607</c:v>
                </c:pt>
                <c:pt idx="888">
                  <c:v>17608</c:v>
                </c:pt>
                <c:pt idx="889">
                  <c:v>17609</c:v>
                </c:pt>
                <c:pt idx="890">
                  <c:v>17610</c:v>
                </c:pt>
                <c:pt idx="891">
                  <c:v>17611</c:v>
                </c:pt>
                <c:pt idx="892">
                  <c:v>17612</c:v>
                </c:pt>
                <c:pt idx="893">
                  <c:v>17613</c:v>
                </c:pt>
                <c:pt idx="894">
                  <c:v>17614</c:v>
                </c:pt>
                <c:pt idx="895">
                  <c:v>17615</c:v>
                </c:pt>
                <c:pt idx="896">
                  <c:v>17616</c:v>
                </c:pt>
                <c:pt idx="897">
                  <c:v>17617</c:v>
                </c:pt>
                <c:pt idx="898">
                  <c:v>17618</c:v>
                </c:pt>
                <c:pt idx="899">
                  <c:v>17619</c:v>
                </c:pt>
                <c:pt idx="900">
                  <c:v>17620</c:v>
                </c:pt>
                <c:pt idx="901">
                  <c:v>17621</c:v>
                </c:pt>
                <c:pt idx="902">
                  <c:v>17622</c:v>
                </c:pt>
                <c:pt idx="903">
                  <c:v>17623</c:v>
                </c:pt>
                <c:pt idx="904">
                  <c:v>17624</c:v>
                </c:pt>
                <c:pt idx="905">
                  <c:v>17625</c:v>
                </c:pt>
                <c:pt idx="906">
                  <c:v>17626</c:v>
                </c:pt>
                <c:pt idx="907">
                  <c:v>17627</c:v>
                </c:pt>
                <c:pt idx="908">
                  <c:v>17628</c:v>
                </c:pt>
                <c:pt idx="909">
                  <c:v>17629</c:v>
                </c:pt>
                <c:pt idx="910">
                  <c:v>17630</c:v>
                </c:pt>
                <c:pt idx="911">
                  <c:v>17631</c:v>
                </c:pt>
                <c:pt idx="912">
                  <c:v>17632</c:v>
                </c:pt>
                <c:pt idx="913">
                  <c:v>17633</c:v>
                </c:pt>
                <c:pt idx="914">
                  <c:v>17634</c:v>
                </c:pt>
                <c:pt idx="915">
                  <c:v>17635</c:v>
                </c:pt>
                <c:pt idx="916">
                  <c:v>17636</c:v>
                </c:pt>
                <c:pt idx="917">
                  <c:v>17637</c:v>
                </c:pt>
                <c:pt idx="918">
                  <c:v>17638</c:v>
                </c:pt>
                <c:pt idx="919">
                  <c:v>17639</c:v>
                </c:pt>
                <c:pt idx="920">
                  <c:v>17640</c:v>
                </c:pt>
                <c:pt idx="921">
                  <c:v>17641</c:v>
                </c:pt>
                <c:pt idx="922">
                  <c:v>17642</c:v>
                </c:pt>
                <c:pt idx="923">
                  <c:v>17643</c:v>
                </c:pt>
                <c:pt idx="924">
                  <c:v>17644</c:v>
                </c:pt>
                <c:pt idx="925">
                  <c:v>17645</c:v>
                </c:pt>
                <c:pt idx="926">
                  <c:v>17646</c:v>
                </c:pt>
                <c:pt idx="927">
                  <c:v>17647</c:v>
                </c:pt>
                <c:pt idx="928">
                  <c:v>17648</c:v>
                </c:pt>
                <c:pt idx="929">
                  <c:v>17649</c:v>
                </c:pt>
                <c:pt idx="930">
                  <c:v>17650</c:v>
                </c:pt>
                <c:pt idx="931">
                  <c:v>17651</c:v>
                </c:pt>
                <c:pt idx="932">
                  <c:v>17652</c:v>
                </c:pt>
                <c:pt idx="933">
                  <c:v>17653</c:v>
                </c:pt>
                <c:pt idx="934">
                  <c:v>17654</c:v>
                </c:pt>
                <c:pt idx="935">
                  <c:v>17655</c:v>
                </c:pt>
                <c:pt idx="936">
                  <c:v>17656</c:v>
                </c:pt>
                <c:pt idx="937">
                  <c:v>17657</c:v>
                </c:pt>
                <c:pt idx="938">
                  <c:v>17658</c:v>
                </c:pt>
                <c:pt idx="939">
                  <c:v>17659</c:v>
                </c:pt>
                <c:pt idx="940">
                  <c:v>17660</c:v>
                </c:pt>
                <c:pt idx="941">
                  <c:v>17661</c:v>
                </c:pt>
                <c:pt idx="942">
                  <c:v>17662</c:v>
                </c:pt>
                <c:pt idx="943">
                  <c:v>17663</c:v>
                </c:pt>
                <c:pt idx="944">
                  <c:v>17664</c:v>
                </c:pt>
                <c:pt idx="945">
                  <c:v>17665</c:v>
                </c:pt>
                <c:pt idx="946">
                  <c:v>17666</c:v>
                </c:pt>
                <c:pt idx="947">
                  <c:v>17667</c:v>
                </c:pt>
                <c:pt idx="948">
                  <c:v>17668</c:v>
                </c:pt>
                <c:pt idx="949">
                  <c:v>17669</c:v>
                </c:pt>
                <c:pt idx="950">
                  <c:v>17670</c:v>
                </c:pt>
                <c:pt idx="951">
                  <c:v>17671</c:v>
                </c:pt>
                <c:pt idx="952">
                  <c:v>17672</c:v>
                </c:pt>
                <c:pt idx="953">
                  <c:v>17673</c:v>
                </c:pt>
                <c:pt idx="954">
                  <c:v>17674</c:v>
                </c:pt>
                <c:pt idx="955">
                  <c:v>17675</c:v>
                </c:pt>
                <c:pt idx="956">
                  <c:v>17676</c:v>
                </c:pt>
                <c:pt idx="957">
                  <c:v>17677</c:v>
                </c:pt>
                <c:pt idx="958">
                  <c:v>17678</c:v>
                </c:pt>
                <c:pt idx="959">
                  <c:v>17679</c:v>
                </c:pt>
                <c:pt idx="960">
                  <c:v>17680</c:v>
                </c:pt>
                <c:pt idx="961">
                  <c:v>17681</c:v>
                </c:pt>
                <c:pt idx="962">
                  <c:v>17682</c:v>
                </c:pt>
                <c:pt idx="963">
                  <c:v>17683</c:v>
                </c:pt>
                <c:pt idx="964">
                  <c:v>17684</c:v>
                </c:pt>
                <c:pt idx="965">
                  <c:v>17685</c:v>
                </c:pt>
                <c:pt idx="966">
                  <c:v>17686</c:v>
                </c:pt>
                <c:pt idx="967">
                  <c:v>17687</c:v>
                </c:pt>
                <c:pt idx="968">
                  <c:v>17688</c:v>
                </c:pt>
                <c:pt idx="969">
                  <c:v>17689</c:v>
                </c:pt>
                <c:pt idx="970">
                  <c:v>17690</c:v>
                </c:pt>
                <c:pt idx="971">
                  <c:v>17691</c:v>
                </c:pt>
                <c:pt idx="972">
                  <c:v>17692</c:v>
                </c:pt>
                <c:pt idx="973">
                  <c:v>17693</c:v>
                </c:pt>
                <c:pt idx="974">
                  <c:v>17694</c:v>
                </c:pt>
                <c:pt idx="975">
                  <c:v>17695</c:v>
                </c:pt>
                <c:pt idx="976">
                  <c:v>17696</c:v>
                </c:pt>
                <c:pt idx="977">
                  <c:v>17697</c:v>
                </c:pt>
                <c:pt idx="978">
                  <c:v>17698</c:v>
                </c:pt>
                <c:pt idx="979">
                  <c:v>17699</c:v>
                </c:pt>
                <c:pt idx="980">
                  <c:v>17700</c:v>
                </c:pt>
                <c:pt idx="981">
                  <c:v>17701</c:v>
                </c:pt>
                <c:pt idx="982">
                  <c:v>17702</c:v>
                </c:pt>
                <c:pt idx="983">
                  <c:v>17703</c:v>
                </c:pt>
                <c:pt idx="984">
                  <c:v>17704</c:v>
                </c:pt>
                <c:pt idx="985">
                  <c:v>17705</c:v>
                </c:pt>
                <c:pt idx="986">
                  <c:v>17706</c:v>
                </c:pt>
                <c:pt idx="987">
                  <c:v>17707</c:v>
                </c:pt>
                <c:pt idx="988">
                  <c:v>17708</c:v>
                </c:pt>
                <c:pt idx="989">
                  <c:v>17709</c:v>
                </c:pt>
                <c:pt idx="990">
                  <c:v>17710</c:v>
                </c:pt>
                <c:pt idx="991">
                  <c:v>17711</c:v>
                </c:pt>
                <c:pt idx="992">
                  <c:v>17712</c:v>
                </c:pt>
                <c:pt idx="993">
                  <c:v>17713</c:v>
                </c:pt>
                <c:pt idx="994">
                  <c:v>17714</c:v>
                </c:pt>
                <c:pt idx="995">
                  <c:v>17715</c:v>
                </c:pt>
                <c:pt idx="996">
                  <c:v>17716</c:v>
                </c:pt>
                <c:pt idx="997">
                  <c:v>17717</c:v>
                </c:pt>
                <c:pt idx="998">
                  <c:v>17718</c:v>
                </c:pt>
                <c:pt idx="999">
                  <c:v>17719</c:v>
                </c:pt>
                <c:pt idx="1000">
                  <c:v>17720</c:v>
                </c:pt>
                <c:pt idx="1001">
                  <c:v>17721</c:v>
                </c:pt>
                <c:pt idx="1002">
                  <c:v>17722</c:v>
                </c:pt>
                <c:pt idx="1003">
                  <c:v>17723</c:v>
                </c:pt>
                <c:pt idx="1004">
                  <c:v>17724</c:v>
                </c:pt>
                <c:pt idx="1005">
                  <c:v>17725</c:v>
                </c:pt>
                <c:pt idx="1006">
                  <c:v>17726</c:v>
                </c:pt>
                <c:pt idx="1007">
                  <c:v>17727</c:v>
                </c:pt>
                <c:pt idx="1008">
                  <c:v>17728</c:v>
                </c:pt>
                <c:pt idx="1009">
                  <c:v>17729</c:v>
                </c:pt>
                <c:pt idx="1010">
                  <c:v>17730</c:v>
                </c:pt>
                <c:pt idx="1011">
                  <c:v>17731</c:v>
                </c:pt>
                <c:pt idx="1012">
                  <c:v>17732</c:v>
                </c:pt>
                <c:pt idx="1013">
                  <c:v>17733</c:v>
                </c:pt>
                <c:pt idx="1014">
                  <c:v>17734</c:v>
                </c:pt>
                <c:pt idx="1015">
                  <c:v>17735</c:v>
                </c:pt>
                <c:pt idx="1016">
                  <c:v>17736</c:v>
                </c:pt>
                <c:pt idx="1017">
                  <c:v>17737</c:v>
                </c:pt>
                <c:pt idx="1018">
                  <c:v>17738</c:v>
                </c:pt>
                <c:pt idx="1019">
                  <c:v>17739</c:v>
                </c:pt>
                <c:pt idx="1020">
                  <c:v>17740</c:v>
                </c:pt>
                <c:pt idx="1021">
                  <c:v>17741</c:v>
                </c:pt>
                <c:pt idx="1022">
                  <c:v>17742</c:v>
                </c:pt>
                <c:pt idx="1023">
                  <c:v>17743</c:v>
                </c:pt>
                <c:pt idx="1024">
                  <c:v>17744</c:v>
                </c:pt>
                <c:pt idx="1025">
                  <c:v>17745</c:v>
                </c:pt>
                <c:pt idx="1026">
                  <c:v>17746</c:v>
                </c:pt>
                <c:pt idx="1027">
                  <c:v>17747</c:v>
                </c:pt>
                <c:pt idx="1028">
                  <c:v>17748</c:v>
                </c:pt>
                <c:pt idx="1029">
                  <c:v>17749</c:v>
                </c:pt>
                <c:pt idx="1030">
                  <c:v>17750</c:v>
                </c:pt>
                <c:pt idx="1031">
                  <c:v>17751</c:v>
                </c:pt>
                <c:pt idx="1032">
                  <c:v>17752</c:v>
                </c:pt>
                <c:pt idx="1033">
                  <c:v>17753</c:v>
                </c:pt>
                <c:pt idx="1034">
                  <c:v>17754</c:v>
                </c:pt>
                <c:pt idx="1035">
                  <c:v>17755</c:v>
                </c:pt>
                <c:pt idx="1036">
                  <c:v>17756</c:v>
                </c:pt>
                <c:pt idx="1037">
                  <c:v>17757</c:v>
                </c:pt>
                <c:pt idx="1038">
                  <c:v>17758</c:v>
                </c:pt>
                <c:pt idx="1039">
                  <c:v>17759</c:v>
                </c:pt>
                <c:pt idx="1040">
                  <c:v>17760</c:v>
                </c:pt>
                <c:pt idx="1041">
                  <c:v>17761</c:v>
                </c:pt>
                <c:pt idx="1042">
                  <c:v>17762</c:v>
                </c:pt>
                <c:pt idx="1043">
                  <c:v>17763</c:v>
                </c:pt>
                <c:pt idx="1044">
                  <c:v>17764</c:v>
                </c:pt>
                <c:pt idx="1045">
                  <c:v>17765</c:v>
                </c:pt>
                <c:pt idx="1046">
                  <c:v>17766</c:v>
                </c:pt>
                <c:pt idx="1047">
                  <c:v>17767</c:v>
                </c:pt>
                <c:pt idx="1048">
                  <c:v>17768</c:v>
                </c:pt>
                <c:pt idx="1049">
                  <c:v>17769</c:v>
                </c:pt>
                <c:pt idx="1050">
                  <c:v>17770</c:v>
                </c:pt>
                <c:pt idx="1051">
                  <c:v>17771</c:v>
                </c:pt>
                <c:pt idx="1052">
                  <c:v>17772</c:v>
                </c:pt>
                <c:pt idx="1053">
                  <c:v>17773</c:v>
                </c:pt>
                <c:pt idx="1054">
                  <c:v>17774</c:v>
                </c:pt>
                <c:pt idx="1055">
                  <c:v>17775</c:v>
                </c:pt>
                <c:pt idx="1056">
                  <c:v>17776</c:v>
                </c:pt>
                <c:pt idx="1057">
                  <c:v>17777</c:v>
                </c:pt>
                <c:pt idx="1058">
                  <c:v>17778</c:v>
                </c:pt>
                <c:pt idx="1059">
                  <c:v>17779</c:v>
                </c:pt>
                <c:pt idx="1060">
                  <c:v>17780</c:v>
                </c:pt>
                <c:pt idx="1061">
                  <c:v>17781</c:v>
                </c:pt>
                <c:pt idx="1062">
                  <c:v>17782</c:v>
                </c:pt>
                <c:pt idx="1063">
                  <c:v>17783</c:v>
                </c:pt>
                <c:pt idx="1064">
                  <c:v>17784</c:v>
                </c:pt>
                <c:pt idx="1065">
                  <c:v>17785</c:v>
                </c:pt>
                <c:pt idx="1066">
                  <c:v>17786</c:v>
                </c:pt>
                <c:pt idx="1067">
                  <c:v>17787</c:v>
                </c:pt>
                <c:pt idx="1068">
                  <c:v>17788</c:v>
                </c:pt>
                <c:pt idx="1069">
                  <c:v>17789</c:v>
                </c:pt>
                <c:pt idx="1070">
                  <c:v>17790</c:v>
                </c:pt>
                <c:pt idx="1071">
                  <c:v>17791</c:v>
                </c:pt>
                <c:pt idx="1072">
                  <c:v>17792</c:v>
                </c:pt>
                <c:pt idx="1073">
                  <c:v>17793</c:v>
                </c:pt>
                <c:pt idx="1074">
                  <c:v>17794</c:v>
                </c:pt>
                <c:pt idx="1075">
                  <c:v>17795</c:v>
                </c:pt>
                <c:pt idx="1076">
                  <c:v>17796</c:v>
                </c:pt>
                <c:pt idx="1077">
                  <c:v>17797</c:v>
                </c:pt>
                <c:pt idx="1078">
                  <c:v>17798</c:v>
                </c:pt>
                <c:pt idx="1079">
                  <c:v>17799</c:v>
                </c:pt>
                <c:pt idx="1080">
                  <c:v>17800</c:v>
                </c:pt>
                <c:pt idx="1081">
                  <c:v>17801</c:v>
                </c:pt>
                <c:pt idx="1082">
                  <c:v>17802</c:v>
                </c:pt>
                <c:pt idx="1083">
                  <c:v>17803</c:v>
                </c:pt>
                <c:pt idx="1084">
                  <c:v>17804</c:v>
                </c:pt>
                <c:pt idx="1085">
                  <c:v>17805</c:v>
                </c:pt>
                <c:pt idx="1086">
                  <c:v>17806</c:v>
                </c:pt>
                <c:pt idx="1087">
                  <c:v>17807</c:v>
                </c:pt>
                <c:pt idx="1088">
                  <c:v>17808</c:v>
                </c:pt>
                <c:pt idx="1089">
                  <c:v>17809</c:v>
                </c:pt>
                <c:pt idx="1090">
                  <c:v>17810</c:v>
                </c:pt>
                <c:pt idx="1091">
                  <c:v>17811</c:v>
                </c:pt>
                <c:pt idx="1092">
                  <c:v>17812</c:v>
                </c:pt>
                <c:pt idx="1093">
                  <c:v>17813</c:v>
                </c:pt>
                <c:pt idx="1094">
                  <c:v>17814</c:v>
                </c:pt>
                <c:pt idx="1095">
                  <c:v>17815</c:v>
                </c:pt>
                <c:pt idx="1096">
                  <c:v>17816</c:v>
                </c:pt>
                <c:pt idx="1097">
                  <c:v>17817</c:v>
                </c:pt>
                <c:pt idx="1098">
                  <c:v>17818</c:v>
                </c:pt>
                <c:pt idx="1099">
                  <c:v>17819</c:v>
                </c:pt>
                <c:pt idx="1100">
                  <c:v>17820</c:v>
                </c:pt>
                <c:pt idx="1101">
                  <c:v>17821</c:v>
                </c:pt>
                <c:pt idx="1102">
                  <c:v>17822</c:v>
                </c:pt>
                <c:pt idx="1103">
                  <c:v>17823</c:v>
                </c:pt>
                <c:pt idx="1104">
                  <c:v>17824</c:v>
                </c:pt>
                <c:pt idx="1105">
                  <c:v>17825</c:v>
                </c:pt>
                <c:pt idx="1106">
                  <c:v>17826</c:v>
                </c:pt>
                <c:pt idx="1107">
                  <c:v>17827</c:v>
                </c:pt>
                <c:pt idx="1108">
                  <c:v>17828</c:v>
                </c:pt>
                <c:pt idx="1109">
                  <c:v>17829</c:v>
                </c:pt>
                <c:pt idx="1110">
                  <c:v>17830</c:v>
                </c:pt>
                <c:pt idx="1111">
                  <c:v>17831</c:v>
                </c:pt>
                <c:pt idx="1112">
                  <c:v>17832</c:v>
                </c:pt>
                <c:pt idx="1113">
                  <c:v>17833</c:v>
                </c:pt>
                <c:pt idx="1114">
                  <c:v>17834</c:v>
                </c:pt>
                <c:pt idx="1115">
                  <c:v>17835</c:v>
                </c:pt>
                <c:pt idx="1116">
                  <c:v>17836</c:v>
                </c:pt>
                <c:pt idx="1117">
                  <c:v>17837</c:v>
                </c:pt>
                <c:pt idx="1118">
                  <c:v>17838</c:v>
                </c:pt>
                <c:pt idx="1119">
                  <c:v>17839</c:v>
                </c:pt>
                <c:pt idx="1120">
                  <c:v>17840</c:v>
                </c:pt>
                <c:pt idx="1121">
                  <c:v>17841</c:v>
                </c:pt>
                <c:pt idx="1122">
                  <c:v>17842</c:v>
                </c:pt>
                <c:pt idx="1123">
                  <c:v>17843</c:v>
                </c:pt>
                <c:pt idx="1124">
                  <c:v>17844</c:v>
                </c:pt>
                <c:pt idx="1125">
                  <c:v>17845</c:v>
                </c:pt>
                <c:pt idx="1126">
                  <c:v>17846</c:v>
                </c:pt>
                <c:pt idx="1127">
                  <c:v>17847</c:v>
                </c:pt>
                <c:pt idx="1128">
                  <c:v>17848</c:v>
                </c:pt>
                <c:pt idx="1129">
                  <c:v>17849</c:v>
                </c:pt>
                <c:pt idx="1130">
                  <c:v>17850</c:v>
                </c:pt>
                <c:pt idx="1131">
                  <c:v>17851</c:v>
                </c:pt>
                <c:pt idx="1132">
                  <c:v>17852</c:v>
                </c:pt>
                <c:pt idx="1133">
                  <c:v>17853</c:v>
                </c:pt>
                <c:pt idx="1134">
                  <c:v>17854</c:v>
                </c:pt>
                <c:pt idx="1135">
                  <c:v>17855</c:v>
                </c:pt>
                <c:pt idx="1136">
                  <c:v>17856</c:v>
                </c:pt>
                <c:pt idx="1137">
                  <c:v>17857</c:v>
                </c:pt>
                <c:pt idx="1138">
                  <c:v>17858</c:v>
                </c:pt>
                <c:pt idx="1139">
                  <c:v>17859</c:v>
                </c:pt>
                <c:pt idx="1140">
                  <c:v>17860</c:v>
                </c:pt>
                <c:pt idx="1141">
                  <c:v>17861</c:v>
                </c:pt>
                <c:pt idx="1142">
                  <c:v>17862</c:v>
                </c:pt>
                <c:pt idx="1143">
                  <c:v>17863</c:v>
                </c:pt>
                <c:pt idx="1144">
                  <c:v>17864</c:v>
                </c:pt>
                <c:pt idx="1145">
                  <c:v>17865</c:v>
                </c:pt>
                <c:pt idx="1146">
                  <c:v>17866</c:v>
                </c:pt>
                <c:pt idx="1147">
                  <c:v>17867</c:v>
                </c:pt>
                <c:pt idx="1148">
                  <c:v>17868</c:v>
                </c:pt>
                <c:pt idx="1149">
                  <c:v>17869</c:v>
                </c:pt>
                <c:pt idx="1150">
                  <c:v>17870</c:v>
                </c:pt>
                <c:pt idx="1151">
                  <c:v>17871</c:v>
                </c:pt>
                <c:pt idx="1152">
                  <c:v>17872</c:v>
                </c:pt>
                <c:pt idx="1153">
                  <c:v>17873</c:v>
                </c:pt>
                <c:pt idx="1154">
                  <c:v>17874</c:v>
                </c:pt>
                <c:pt idx="1155">
                  <c:v>17875</c:v>
                </c:pt>
                <c:pt idx="1156">
                  <c:v>17876</c:v>
                </c:pt>
                <c:pt idx="1157">
                  <c:v>17877</c:v>
                </c:pt>
                <c:pt idx="1158">
                  <c:v>17878</c:v>
                </c:pt>
                <c:pt idx="1159">
                  <c:v>17879</c:v>
                </c:pt>
                <c:pt idx="1160">
                  <c:v>17880</c:v>
                </c:pt>
                <c:pt idx="1161">
                  <c:v>17881</c:v>
                </c:pt>
                <c:pt idx="1162">
                  <c:v>17882</c:v>
                </c:pt>
                <c:pt idx="1163">
                  <c:v>17883</c:v>
                </c:pt>
                <c:pt idx="1164">
                  <c:v>17884</c:v>
                </c:pt>
                <c:pt idx="1165">
                  <c:v>17885</c:v>
                </c:pt>
                <c:pt idx="1166">
                  <c:v>17886</c:v>
                </c:pt>
                <c:pt idx="1167">
                  <c:v>17887</c:v>
                </c:pt>
                <c:pt idx="1168">
                  <c:v>17888</c:v>
                </c:pt>
                <c:pt idx="1169">
                  <c:v>17889</c:v>
                </c:pt>
                <c:pt idx="1170">
                  <c:v>17890</c:v>
                </c:pt>
                <c:pt idx="1171">
                  <c:v>17891</c:v>
                </c:pt>
                <c:pt idx="1172">
                  <c:v>17892</c:v>
                </c:pt>
                <c:pt idx="1173">
                  <c:v>17893</c:v>
                </c:pt>
                <c:pt idx="1174">
                  <c:v>17894</c:v>
                </c:pt>
                <c:pt idx="1175">
                  <c:v>17895</c:v>
                </c:pt>
                <c:pt idx="1176">
                  <c:v>17896</c:v>
                </c:pt>
                <c:pt idx="1177">
                  <c:v>17897</c:v>
                </c:pt>
                <c:pt idx="1178">
                  <c:v>17898</c:v>
                </c:pt>
                <c:pt idx="1179">
                  <c:v>17899</c:v>
                </c:pt>
                <c:pt idx="1180">
                  <c:v>17900</c:v>
                </c:pt>
                <c:pt idx="1181">
                  <c:v>17901</c:v>
                </c:pt>
                <c:pt idx="1182">
                  <c:v>17902</c:v>
                </c:pt>
                <c:pt idx="1183">
                  <c:v>17903</c:v>
                </c:pt>
                <c:pt idx="1184">
                  <c:v>17904</c:v>
                </c:pt>
                <c:pt idx="1185">
                  <c:v>17905</c:v>
                </c:pt>
                <c:pt idx="1186">
                  <c:v>17906</c:v>
                </c:pt>
                <c:pt idx="1187">
                  <c:v>17907</c:v>
                </c:pt>
                <c:pt idx="1188">
                  <c:v>17908</c:v>
                </c:pt>
                <c:pt idx="1189">
                  <c:v>17909</c:v>
                </c:pt>
                <c:pt idx="1190">
                  <c:v>17910</c:v>
                </c:pt>
                <c:pt idx="1191">
                  <c:v>17911</c:v>
                </c:pt>
                <c:pt idx="1192">
                  <c:v>17912</c:v>
                </c:pt>
                <c:pt idx="1193">
                  <c:v>17913</c:v>
                </c:pt>
                <c:pt idx="1194">
                  <c:v>17914</c:v>
                </c:pt>
                <c:pt idx="1195">
                  <c:v>17915</c:v>
                </c:pt>
                <c:pt idx="1196">
                  <c:v>17916</c:v>
                </c:pt>
                <c:pt idx="1197">
                  <c:v>17917</c:v>
                </c:pt>
                <c:pt idx="1198">
                  <c:v>17918</c:v>
                </c:pt>
                <c:pt idx="1199">
                  <c:v>17919</c:v>
                </c:pt>
                <c:pt idx="1200">
                  <c:v>17920</c:v>
                </c:pt>
                <c:pt idx="1201">
                  <c:v>17921</c:v>
                </c:pt>
                <c:pt idx="1202">
                  <c:v>17922</c:v>
                </c:pt>
                <c:pt idx="1203">
                  <c:v>17923</c:v>
                </c:pt>
                <c:pt idx="1204">
                  <c:v>17924</c:v>
                </c:pt>
                <c:pt idx="1205">
                  <c:v>17925</c:v>
                </c:pt>
                <c:pt idx="1206">
                  <c:v>17926</c:v>
                </c:pt>
                <c:pt idx="1207">
                  <c:v>17927</c:v>
                </c:pt>
                <c:pt idx="1208">
                  <c:v>17928</c:v>
                </c:pt>
                <c:pt idx="1209">
                  <c:v>17929</c:v>
                </c:pt>
                <c:pt idx="1210">
                  <c:v>17930</c:v>
                </c:pt>
                <c:pt idx="1211">
                  <c:v>17931</c:v>
                </c:pt>
                <c:pt idx="1212">
                  <c:v>17932</c:v>
                </c:pt>
                <c:pt idx="1213">
                  <c:v>17933</c:v>
                </c:pt>
                <c:pt idx="1214">
                  <c:v>17934</c:v>
                </c:pt>
                <c:pt idx="1215">
                  <c:v>17935</c:v>
                </c:pt>
                <c:pt idx="1216">
                  <c:v>17936</c:v>
                </c:pt>
                <c:pt idx="1217">
                  <c:v>17937</c:v>
                </c:pt>
                <c:pt idx="1218">
                  <c:v>17938</c:v>
                </c:pt>
                <c:pt idx="1219">
                  <c:v>17939</c:v>
                </c:pt>
                <c:pt idx="1220">
                  <c:v>17940</c:v>
                </c:pt>
                <c:pt idx="1221">
                  <c:v>17941</c:v>
                </c:pt>
                <c:pt idx="1222">
                  <c:v>17942</c:v>
                </c:pt>
                <c:pt idx="1223">
                  <c:v>17943</c:v>
                </c:pt>
                <c:pt idx="1224">
                  <c:v>17944</c:v>
                </c:pt>
                <c:pt idx="1225">
                  <c:v>17945</c:v>
                </c:pt>
                <c:pt idx="1226">
                  <c:v>17946</c:v>
                </c:pt>
                <c:pt idx="1227">
                  <c:v>17947</c:v>
                </c:pt>
                <c:pt idx="1228">
                  <c:v>17948</c:v>
                </c:pt>
                <c:pt idx="1229">
                  <c:v>17949</c:v>
                </c:pt>
                <c:pt idx="1230">
                  <c:v>17950</c:v>
                </c:pt>
                <c:pt idx="1231">
                  <c:v>17951</c:v>
                </c:pt>
                <c:pt idx="1232">
                  <c:v>17952</c:v>
                </c:pt>
                <c:pt idx="1233">
                  <c:v>17953</c:v>
                </c:pt>
                <c:pt idx="1234">
                  <c:v>17954</c:v>
                </c:pt>
                <c:pt idx="1235">
                  <c:v>17955</c:v>
                </c:pt>
                <c:pt idx="1236">
                  <c:v>17956</c:v>
                </c:pt>
                <c:pt idx="1237">
                  <c:v>17957</c:v>
                </c:pt>
                <c:pt idx="1238">
                  <c:v>17958</c:v>
                </c:pt>
                <c:pt idx="1239">
                  <c:v>17959</c:v>
                </c:pt>
                <c:pt idx="1240">
                  <c:v>17960</c:v>
                </c:pt>
                <c:pt idx="1241">
                  <c:v>17961</c:v>
                </c:pt>
                <c:pt idx="1242">
                  <c:v>17962</c:v>
                </c:pt>
                <c:pt idx="1243">
                  <c:v>17963</c:v>
                </c:pt>
                <c:pt idx="1244">
                  <c:v>17964</c:v>
                </c:pt>
                <c:pt idx="1245">
                  <c:v>17965</c:v>
                </c:pt>
                <c:pt idx="1246">
                  <c:v>17966</c:v>
                </c:pt>
                <c:pt idx="1247">
                  <c:v>17967</c:v>
                </c:pt>
                <c:pt idx="1248">
                  <c:v>17968</c:v>
                </c:pt>
                <c:pt idx="1249">
                  <c:v>17969</c:v>
                </c:pt>
                <c:pt idx="1250">
                  <c:v>17970</c:v>
                </c:pt>
                <c:pt idx="1251">
                  <c:v>17971</c:v>
                </c:pt>
                <c:pt idx="1252">
                  <c:v>17972</c:v>
                </c:pt>
                <c:pt idx="1253">
                  <c:v>17973</c:v>
                </c:pt>
                <c:pt idx="1254">
                  <c:v>17974</c:v>
                </c:pt>
                <c:pt idx="1255">
                  <c:v>17975</c:v>
                </c:pt>
                <c:pt idx="1256">
                  <c:v>17976</c:v>
                </c:pt>
                <c:pt idx="1257">
                  <c:v>17977</c:v>
                </c:pt>
                <c:pt idx="1258">
                  <c:v>17978</c:v>
                </c:pt>
                <c:pt idx="1259">
                  <c:v>17979</c:v>
                </c:pt>
                <c:pt idx="1260">
                  <c:v>17980</c:v>
                </c:pt>
                <c:pt idx="1261">
                  <c:v>17981</c:v>
                </c:pt>
                <c:pt idx="1262">
                  <c:v>17982</c:v>
                </c:pt>
                <c:pt idx="1263">
                  <c:v>17983</c:v>
                </c:pt>
                <c:pt idx="1264">
                  <c:v>17984</c:v>
                </c:pt>
                <c:pt idx="1265">
                  <c:v>17985</c:v>
                </c:pt>
                <c:pt idx="1266">
                  <c:v>17986</c:v>
                </c:pt>
                <c:pt idx="1267">
                  <c:v>17987</c:v>
                </c:pt>
                <c:pt idx="1268">
                  <c:v>17988</c:v>
                </c:pt>
                <c:pt idx="1269">
                  <c:v>17989</c:v>
                </c:pt>
                <c:pt idx="1270">
                  <c:v>17990</c:v>
                </c:pt>
                <c:pt idx="1271">
                  <c:v>17991</c:v>
                </c:pt>
                <c:pt idx="1272">
                  <c:v>17992</c:v>
                </c:pt>
                <c:pt idx="1273">
                  <c:v>17993</c:v>
                </c:pt>
                <c:pt idx="1274">
                  <c:v>17994</c:v>
                </c:pt>
                <c:pt idx="1275">
                  <c:v>17995</c:v>
                </c:pt>
                <c:pt idx="1276">
                  <c:v>17996</c:v>
                </c:pt>
                <c:pt idx="1277">
                  <c:v>17997</c:v>
                </c:pt>
                <c:pt idx="1278">
                  <c:v>17998</c:v>
                </c:pt>
                <c:pt idx="1279">
                  <c:v>17999</c:v>
                </c:pt>
                <c:pt idx="1280">
                  <c:v>18000</c:v>
                </c:pt>
                <c:pt idx="1281">
                  <c:v>18001</c:v>
                </c:pt>
                <c:pt idx="1282">
                  <c:v>18002</c:v>
                </c:pt>
                <c:pt idx="1283">
                  <c:v>18003</c:v>
                </c:pt>
                <c:pt idx="1284">
                  <c:v>18004</c:v>
                </c:pt>
                <c:pt idx="1285">
                  <c:v>18005</c:v>
                </c:pt>
                <c:pt idx="1286">
                  <c:v>18006</c:v>
                </c:pt>
                <c:pt idx="1287">
                  <c:v>18007</c:v>
                </c:pt>
                <c:pt idx="1288">
                  <c:v>18008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D-4675-94AC-48BF2D8A3CB7}"/>
            </c:ext>
          </c:extLst>
        </c:ser>
        <c:ser>
          <c:idx val="1"/>
          <c:order val="1"/>
          <c:tx>
            <c:v>DTS</c:v>
          </c:tx>
          <c:spPr>
            <a:ln w="19050" cap="rnd" cmpd="sng" algn="ctr">
              <a:solidFill>
                <a:srgbClr val="ED7D3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'ExampleWell for class'!$E$11:$E$1299</c:f>
              <c:numCache>
                <c:formatCode>0.000</c:formatCode>
                <c:ptCount val="1289"/>
                <c:pt idx="0">
                  <c:v>239.08649186847336</c:v>
                </c:pt>
                <c:pt idx="1">
                  <c:v>239.48393822252447</c:v>
                </c:pt>
                <c:pt idx="2">
                  <c:v>240.35892578319348</c:v>
                </c:pt>
                <c:pt idx="3">
                  <c:v>241.34862761968665</c:v>
                </c:pt>
                <c:pt idx="4">
                  <c:v>243.41490639786551</c:v>
                </c:pt>
                <c:pt idx="5">
                  <c:v>245.493655887301</c:v>
                </c:pt>
                <c:pt idx="6">
                  <c:v>246.96292930427168</c:v>
                </c:pt>
                <c:pt idx="7">
                  <c:v>247.62424932310492</c:v>
                </c:pt>
                <c:pt idx="8">
                  <c:v>247.57846773152477</c:v>
                </c:pt>
                <c:pt idx="9">
                  <c:v>247.43316413640312</c:v>
                </c:pt>
                <c:pt idx="10">
                  <c:v>246.52318939729685</c:v>
                </c:pt>
                <c:pt idx="11">
                  <c:v>245.08833772358531</c:v>
                </c:pt>
                <c:pt idx="12">
                  <c:v>243.16534165091119</c:v>
                </c:pt>
                <c:pt idx="13">
                  <c:v>241.57406495068571</c:v>
                </c:pt>
                <c:pt idx="14">
                  <c:v>239.38548368262704</c:v>
                </c:pt>
                <c:pt idx="15">
                  <c:v>238.16719883505792</c:v>
                </c:pt>
                <c:pt idx="16">
                  <c:v>237.24454637500173</c:v>
                </c:pt>
                <c:pt idx="17">
                  <c:v>236.3596485170772</c:v>
                </c:pt>
                <c:pt idx="18">
                  <c:v>235.68088516359742</c:v>
                </c:pt>
                <c:pt idx="19">
                  <c:v>235.03778101295313</c:v>
                </c:pt>
                <c:pt idx="20">
                  <c:v>236.03102534787155</c:v>
                </c:pt>
                <c:pt idx="21">
                  <c:v>237.01066195022025</c:v>
                </c:pt>
                <c:pt idx="22">
                  <c:v>238.08150866124225</c:v>
                </c:pt>
                <c:pt idx="23">
                  <c:v>239.10914575352152</c:v>
                </c:pt>
                <c:pt idx="24">
                  <c:v>239.864539264066</c:v>
                </c:pt>
                <c:pt idx="25">
                  <c:v>240.18817235335567</c:v>
                </c:pt>
                <c:pt idx="26">
                  <c:v>239.89298181850486</c:v>
                </c:pt>
                <c:pt idx="27">
                  <c:v>239.44038371408791</c:v>
                </c:pt>
                <c:pt idx="28">
                  <c:v>240.2615067360484</c:v>
                </c:pt>
                <c:pt idx="29">
                  <c:v>242.28285386007681</c:v>
                </c:pt>
                <c:pt idx="30">
                  <c:v>244.80759764794615</c:v>
                </c:pt>
                <c:pt idx="31">
                  <c:v>246.54825900031662</c:v>
                </c:pt>
                <c:pt idx="32">
                  <c:v>247.33273284891357</c:v>
                </c:pt>
                <c:pt idx="33">
                  <c:v>247.78771554332741</c:v>
                </c:pt>
                <c:pt idx="34">
                  <c:v>247.97663864422483</c:v>
                </c:pt>
                <c:pt idx="35">
                  <c:v>248.69970235521251</c:v>
                </c:pt>
                <c:pt idx="36">
                  <c:v>250.07709318966513</c:v>
                </c:pt>
                <c:pt idx="37">
                  <c:v>251.00740192738408</c:v>
                </c:pt>
                <c:pt idx="38">
                  <c:v>250.78167479062185</c:v>
                </c:pt>
                <c:pt idx="39">
                  <c:v>248.97487197770806</c:v>
                </c:pt>
                <c:pt idx="40">
                  <c:v>246.78970648925892</c:v>
                </c:pt>
                <c:pt idx="41">
                  <c:v>245.84306203328782</c:v>
                </c:pt>
                <c:pt idx="42">
                  <c:v>245.28841741391179</c:v>
                </c:pt>
                <c:pt idx="43">
                  <c:v>244.55651723059682</c:v>
                </c:pt>
                <c:pt idx="44">
                  <c:v>243.11218448416238</c:v>
                </c:pt>
                <c:pt idx="45">
                  <c:v>241.27700866211754</c:v>
                </c:pt>
                <c:pt idx="46">
                  <c:v>239.75550856617573</c:v>
                </c:pt>
                <c:pt idx="47">
                  <c:v>238.24545969808193</c:v>
                </c:pt>
                <c:pt idx="48">
                  <c:v>237.41507417351866</c:v>
                </c:pt>
                <c:pt idx="49">
                  <c:v>236.9290631908716</c:v>
                </c:pt>
                <c:pt idx="50">
                  <c:v>236.85926301649391</c:v>
                </c:pt>
                <c:pt idx="51">
                  <c:v>236.55315254651725</c:v>
                </c:pt>
                <c:pt idx="52">
                  <c:v>236.34324875552332</c:v>
                </c:pt>
                <c:pt idx="53">
                  <c:v>237.46675636173381</c:v>
                </c:pt>
                <c:pt idx="54">
                  <c:v>240.35014128018582</c:v>
                </c:pt>
                <c:pt idx="55">
                  <c:v>244.86394635821318</c:v>
                </c:pt>
                <c:pt idx="56">
                  <c:v>248.98384780265224</c:v>
                </c:pt>
                <c:pt idx="57">
                  <c:v>253.2996420973322</c:v>
                </c:pt>
                <c:pt idx="58">
                  <c:v>258.51660610970129</c:v>
                </c:pt>
                <c:pt idx="59">
                  <c:v>263.83842222062015</c:v>
                </c:pt>
                <c:pt idx="60">
                  <c:v>268.5328832602425</c:v>
                </c:pt>
                <c:pt idx="61">
                  <c:v>271.97097939228985</c:v>
                </c:pt>
                <c:pt idx="62">
                  <c:v>273.32036511625017</c:v>
                </c:pt>
                <c:pt idx="63">
                  <c:v>273.36277135750487</c:v>
                </c:pt>
                <c:pt idx="64">
                  <c:v>272.73884763057998</c:v>
                </c:pt>
                <c:pt idx="65">
                  <c:v>270.81229206739459</c:v>
                </c:pt>
                <c:pt idx="66">
                  <c:v>269.2720787586419</c:v>
                </c:pt>
                <c:pt idx="67">
                  <c:v>268.28831736648448</c:v>
                </c:pt>
                <c:pt idx="68">
                  <c:v>267.4760800830685</c:v>
                </c:pt>
                <c:pt idx="69">
                  <c:v>265.31529004895077</c:v>
                </c:pt>
                <c:pt idx="70">
                  <c:v>262.33680821328466</c:v>
                </c:pt>
                <c:pt idx="71">
                  <c:v>259.72159154655623</c:v>
                </c:pt>
                <c:pt idx="72">
                  <c:v>258.74037177823561</c:v>
                </c:pt>
                <c:pt idx="73">
                  <c:v>259.85785532185719</c:v>
                </c:pt>
                <c:pt idx="74">
                  <c:v>261.5981200783562</c:v>
                </c:pt>
                <c:pt idx="75">
                  <c:v>263.34096999750608</c:v>
                </c:pt>
                <c:pt idx="76">
                  <c:v>265.05291097503618</c:v>
                </c:pt>
                <c:pt idx="77">
                  <c:v>265.18240182035169</c:v>
                </c:pt>
                <c:pt idx="78">
                  <c:v>263.65231627193663</c:v>
                </c:pt>
                <c:pt idx="79">
                  <c:v>261.72400956156565</c:v>
                </c:pt>
                <c:pt idx="80">
                  <c:v>261.15619996969838</c:v>
                </c:pt>
                <c:pt idx="81">
                  <c:v>261.26543558064236</c:v>
                </c:pt>
                <c:pt idx="82">
                  <c:v>261.13550408482092</c:v>
                </c:pt>
                <c:pt idx="83">
                  <c:v>260.31661973481556</c:v>
                </c:pt>
                <c:pt idx="84">
                  <c:v>258.0998520171035</c:v>
                </c:pt>
                <c:pt idx="85">
                  <c:v>256.2875824685492</c:v>
                </c:pt>
                <c:pt idx="86">
                  <c:v>253.694936735223</c:v>
                </c:pt>
                <c:pt idx="87">
                  <c:v>251.88076218385817</c:v>
                </c:pt>
                <c:pt idx="88">
                  <c:v>251.47365118045673</c:v>
                </c:pt>
                <c:pt idx="89">
                  <c:v>251.84343997291958</c:v>
                </c:pt>
                <c:pt idx="90">
                  <c:v>252.49939579852324</c:v>
                </c:pt>
                <c:pt idx="91">
                  <c:v>253.69373099102188</c:v>
                </c:pt>
                <c:pt idx="92">
                  <c:v>254.82358193280177</c:v>
                </c:pt>
                <c:pt idx="93">
                  <c:v>255.01859120667848</c:v>
                </c:pt>
                <c:pt idx="94">
                  <c:v>254.24254301389041</c:v>
                </c:pt>
                <c:pt idx="95">
                  <c:v>253.62670405190042</c:v>
                </c:pt>
                <c:pt idx="96">
                  <c:v>252.91597023631053</c:v>
                </c:pt>
                <c:pt idx="97">
                  <c:v>252.5548367541985</c:v>
                </c:pt>
                <c:pt idx="98">
                  <c:v>252.60164918621746</c:v>
                </c:pt>
                <c:pt idx="99">
                  <c:v>252.57236811197342</c:v>
                </c:pt>
                <c:pt idx="100">
                  <c:v>251.66245806900241</c:v>
                </c:pt>
                <c:pt idx="101">
                  <c:v>250.54328165557848</c:v>
                </c:pt>
                <c:pt idx="102">
                  <c:v>248.82227390792869</c:v>
                </c:pt>
                <c:pt idx="103">
                  <c:v>248.51279573893905</c:v>
                </c:pt>
                <c:pt idx="104">
                  <c:v>249.01516979426341</c:v>
                </c:pt>
                <c:pt idx="105">
                  <c:v>250.09972627805385</c:v>
                </c:pt>
                <c:pt idx="106">
                  <c:v>251.24790289076083</c:v>
                </c:pt>
                <c:pt idx="107">
                  <c:v>251.65107011387067</c:v>
                </c:pt>
                <c:pt idx="108">
                  <c:v>251.94594336051372</c:v>
                </c:pt>
                <c:pt idx="109">
                  <c:v>251.70923445079492</c:v>
                </c:pt>
                <c:pt idx="110">
                  <c:v>250.91884497778838</c:v>
                </c:pt>
                <c:pt idx="111">
                  <c:v>250.03733580001668</c:v>
                </c:pt>
                <c:pt idx="112">
                  <c:v>248.62030881430417</c:v>
                </c:pt>
                <c:pt idx="113">
                  <c:v>247.44788004058034</c:v>
                </c:pt>
                <c:pt idx="114">
                  <c:v>245.66529339486016</c:v>
                </c:pt>
                <c:pt idx="115">
                  <c:v>243.24340537568591</c:v>
                </c:pt>
                <c:pt idx="116">
                  <c:v>241.10097582987376</c:v>
                </c:pt>
                <c:pt idx="117">
                  <c:v>239.22822750579638</c:v>
                </c:pt>
                <c:pt idx="118">
                  <c:v>238.18700224044724</c:v>
                </c:pt>
                <c:pt idx="119">
                  <c:v>237.13608886060669</c:v>
                </c:pt>
                <c:pt idx="120">
                  <c:v>236.61480959175236</c:v>
                </c:pt>
                <c:pt idx="121">
                  <c:v>236.68826886227058</c:v>
                </c:pt>
                <c:pt idx="122">
                  <c:v>237.47876007507685</c:v>
                </c:pt>
                <c:pt idx="123">
                  <c:v>238.520479095665</c:v>
                </c:pt>
                <c:pt idx="124">
                  <c:v>239.73449747365277</c:v>
                </c:pt>
                <c:pt idx="125">
                  <c:v>241.49343086083601</c:v>
                </c:pt>
                <c:pt idx="126">
                  <c:v>242.81159789598325</c:v>
                </c:pt>
                <c:pt idx="127">
                  <c:v>243.56345285632966</c:v>
                </c:pt>
                <c:pt idx="128">
                  <c:v>243.97559449756804</c:v>
                </c:pt>
                <c:pt idx="129">
                  <c:v>243.95773276768219</c:v>
                </c:pt>
                <c:pt idx="130">
                  <c:v>244.1025647466038</c:v>
                </c:pt>
                <c:pt idx="131">
                  <c:v>244.37018981026296</c:v>
                </c:pt>
                <c:pt idx="132">
                  <c:v>244.05849955919325</c:v>
                </c:pt>
                <c:pt idx="133">
                  <c:v>243.74384107052623</c:v>
                </c:pt>
                <c:pt idx="134">
                  <c:v>243.19251732036992</c:v>
                </c:pt>
                <c:pt idx="135">
                  <c:v>242.50979010038409</c:v>
                </c:pt>
                <c:pt idx="136">
                  <c:v>242.11508220688185</c:v>
                </c:pt>
                <c:pt idx="137">
                  <c:v>242.49208526262638</c:v>
                </c:pt>
                <c:pt idx="138">
                  <c:v>243.3918093776972</c:v>
                </c:pt>
                <c:pt idx="139">
                  <c:v>244.42417548829474</c:v>
                </c:pt>
                <c:pt idx="140">
                  <c:v>245.26098617280724</c:v>
                </c:pt>
                <c:pt idx="141">
                  <c:v>246.41074650102476</c:v>
                </c:pt>
                <c:pt idx="142">
                  <c:v>248.47024881482946</c:v>
                </c:pt>
                <c:pt idx="143">
                  <c:v>251.32076111050995</c:v>
                </c:pt>
                <c:pt idx="144">
                  <c:v>253.57859782773988</c:v>
                </c:pt>
                <c:pt idx="145">
                  <c:v>255.47517136602448</c:v>
                </c:pt>
                <c:pt idx="146">
                  <c:v>255.79030354161736</c:v>
                </c:pt>
                <c:pt idx="147">
                  <c:v>255.40399418782533</c:v>
                </c:pt>
                <c:pt idx="148">
                  <c:v>254.41780891125285</c:v>
                </c:pt>
                <c:pt idx="149">
                  <c:v>254.14934884360775</c:v>
                </c:pt>
                <c:pt idx="150">
                  <c:v>254.15873934617741</c:v>
                </c:pt>
                <c:pt idx="151">
                  <c:v>254.50522581148789</c:v>
                </c:pt>
                <c:pt idx="152">
                  <c:v>253.97265047460951</c:v>
                </c:pt>
                <c:pt idx="153">
                  <c:v>253.39609934182309</c:v>
                </c:pt>
                <c:pt idx="154">
                  <c:v>252.51783757977452</c:v>
                </c:pt>
                <c:pt idx="155">
                  <c:v>251.01492948105818</c:v>
                </c:pt>
                <c:pt idx="156">
                  <c:v>249.09046581010176</c:v>
                </c:pt>
                <c:pt idx="157">
                  <c:v>247.9002179521373</c:v>
                </c:pt>
                <c:pt idx="158">
                  <c:v>247.14465321673634</c:v>
                </c:pt>
                <c:pt idx="159">
                  <c:v>246.45998609002345</c:v>
                </c:pt>
                <c:pt idx="160">
                  <c:v>244.87854616032942</c:v>
                </c:pt>
                <c:pt idx="161">
                  <c:v>242.90074367249886</c:v>
                </c:pt>
                <c:pt idx="162">
                  <c:v>241.14601828155548</c:v>
                </c:pt>
                <c:pt idx="163">
                  <c:v>238.72402561839365</c:v>
                </c:pt>
                <c:pt idx="164">
                  <c:v>235.72477678789275</c:v>
                </c:pt>
                <c:pt idx="165">
                  <c:v>233.69521126008507</c:v>
                </c:pt>
                <c:pt idx="166">
                  <c:v>233.94762040971449</c:v>
                </c:pt>
                <c:pt idx="167">
                  <c:v>235.85657620773887</c:v>
                </c:pt>
                <c:pt idx="168">
                  <c:v>238.03731379023512</c:v>
                </c:pt>
                <c:pt idx="169">
                  <c:v>238.58314534461854</c:v>
                </c:pt>
                <c:pt idx="170">
                  <c:v>238.04425825784764</c:v>
                </c:pt>
                <c:pt idx="171">
                  <c:v>237.4901153418995</c:v>
                </c:pt>
                <c:pt idx="172">
                  <c:v>236.92985830881338</c:v>
                </c:pt>
                <c:pt idx="173">
                  <c:v>236.56734825972308</c:v>
                </c:pt>
                <c:pt idx="174">
                  <c:v>237.00967493050396</c:v>
                </c:pt>
                <c:pt idx="175">
                  <c:v>237.02556841383449</c:v>
                </c:pt>
                <c:pt idx="176">
                  <c:v>236.06190934507566</c:v>
                </c:pt>
                <c:pt idx="177">
                  <c:v>233.80070416406059</c:v>
                </c:pt>
                <c:pt idx="178">
                  <c:v>230.43424022864741</c:v>
                </c:pt>
                <c:pt idx="179">
                  <c:v>227.88327329086414</c:v>
                </c:pt>
                <c:pt idx="180">
                  <c:v>225.91452221450993</c:v>
                </c:pt>
                <c:pt idx="181">
                  <c:v>223.56895401784919</c:v>
                </c:pt>
                <c:pt idx="182">
                  <c:v>221.66877486542518</c:v>
                </c:pt>
                <c:pt idx="183">
                  <c:v>220.27085824693901</c:v>
                </c:pt>
                <c:pt idx="184">
                  <c:v>219.55723562722773</c:v>
                </c:pt>
                <c:pt idx="185">
                  <c:v>219.58252945849418</c:v>
                </c:pt>
                <c:pt idx="186">
                  <c:v>220.01923834525942</c:v>
                </c:pt>
                <c:pt idx="187">
                  <c:v>220.57628083680967</c:v>
                </c:pt>
                <c:pt idx="188">
                  <c:v>221.23889023974485</c:v>
                </c:pt>
                <c:pt idx="189">
                  <c:v>222.26988163847091</c:v>
                </c:pt>
                <c:pt idx="190">
                  <c:v>223.25940531559866</c:v>
                </c:pt>
                <c:pt idx="191">
                  <c:v>225.46716934258274</c:v>
                </c:pt>
                <c:pt idx="192">
                  <c:v>227.88341454914828</c:v>
                </c:pt>
                <c:pt idx="193">
                  <c:v>230.12305096495331</c:v>
                </c:pt>
                <c:pt idx="194">
                  <c:v>231.90465207784166</c:v>
                </c:pt>
                <c:pt idx="195">
                  <c:v>232.84361405645555</c:v>
                </c:pt>
                <c:pt idx="196">
                  <c:v>233.50802714268193</c:v>
                </c:pt>
                <c:pt idx="197">
                  <c:v>233.75562349071356</c:v>
                </c:pt>
                <c:pt idx="198">
                  <c:v>233.66261825390839</c:v>
                </c:pt>
                <c:pt idx="199">
                  <c:v>232.7003919713716</c:v>
                </c:pt>
                <c:pt idx="200">
                  <c:v>231.71199739039631</c:v>
                </c:pt>
                <c:pt idx="201">
                  <c:v>230.91579261471216</c:v>
                </c:pt>
                <c:pt idx="202">
                  <c:v>230.75797698576218</c:v>
                </c:pt>
                <c:pt idx="203">
                  <c:v>231.34084999737405</c:v>
                </c:pt>
                <c:pt idx="204">
                  <c:v>231.73234351917085</c:v>
                </c:pt>
                <c:pt idx="205">
                  <c:v>231.77237178094634</c:v>
                </c:pt>
                <c:pt idx="206">
                  <c:v>231.41072586772566</c:v>
                </c:pt>
                <c:pt idx="207">
                  <c:v>230.81693675486466</c:v>
                </c:pt>
                <c:pt idx="208">
                  <c:v>229.92383198408874</c:v>
                </c:pt>
                <c:pt idx="209">
                  <c:v>230.05800729630639</c:v>
                </c:pt>
                <c:pt idx="210">
                  <c:v>231.08632968475561</c:v>
                </c:pt>
                <c:pt idx="211">
                  <c:v>232.77946348166714</c:v>
                </c:pt>
                <c:pt idx="212">
                  <c:v>233.59305164952463</c:v>
                </c:pt>
                <c:pt idx="213">
                  <c:v>232.6555524177476</c:v>
                </c:pt>
                <c:pt idx="214">
                  <c:v>231.27361743070668</c:v>
                </c:pt>
                <c:pt idx="215">
                  <c:v>230.70891684974887</c:v>
                </c:pt>
                <c:pt idx="216">
                  <c:v>230.4821887353034</c:v>
                </c:pt>
                <c:pt idx="217">
                  <c:v>231.09965108634549</c:v>
                </c:pt>
                <c:pt idx="218">
                  <c:v>231.62496224193751</c:v>
                </c:pt>
                <c:pt idx="219">
                  <c:v>232.55208133411875</c:v>
                </c:pt>
                <c:pt idx="220">
                  <c:v>232.36778000963469</c:v>
                </c:pt>
                <c:pt idx="221">
                  <c:v>231.1003514131979</c:v>
                </c:pt>
                <c:pt idx="222">
                  <c:v>229.51584038526801</c:v>
                </c:pt>
                <c:pt idx="223">
                  <c:v>229.09533411451457</c:v>
                </c:pt>
                <c:pt idx="224">
                  <c:v>229.61367526877635</c:v>
                </c:pt>
                <c:pt idx="225">
                  <c:v>229.55457171410916</c:v>
                </c:pt>
                <c:pt idx="226">
                  <c:v>228.75209551073388</c:v>
                </c:pt>
                <c:pt idx="227">
                  <c:v>227.38364099733334</c:v>
                </c:pt>
                <c:pt idx="228">
                  <c:v>224.56773902423137</c:v>
                </c:pt>
                <c:pt idx="229">
                  <c:v>222.03873006342889</c:v>
                </c:pt>
                <c:pt idx="230">
                  <c:v>220.70215643654259</c:v>
                </c:pt>
                <c:pt idx="231">
                  <c:v>219.53395840032982</c:v>
                </c:pt>
                <c:pt idx="232">
                  <c:v>218.81759233309438</c:v>
                </c:pt>
                <c:pt idx="233">
                  <c:v>217.69449380347746</c:v>
                </c:pt>
                <c:pt idx="234">
                  <c:v>216.10305131951472</c:v>
                </c:pt>
                <c:pt idx="235">
                  <c:v>214.71884388145691</c:v>
                </c:pt>
                <c:pt idx="236">
                  <c:v>213.93611411800777</c:v>
                </c:pt>
                <c:pt idx="237">
                  <c:v>213.84961449566956</c:v>
                </c:pt>
                <c:pt idx="238">
                  <c:v>214.31156289656678</c:v>
                </c:pt>
                <c:pt idx="239">
                  <c:v>215.12781874437323</c:v>
                </c:pt>
                <c:pt idx="240">
                  <c:v>214.4676645590776</c:v>
                </c:pt>
                <c:pt idx="241">
                  <c:v>213.35262010221251</c:v>
                </c:pt>
                <c:pt idx="242">
                  <c:v>212.58672025865835</c:v>
                </c:pt>
                <c:pt idx="243">
                  <c:v>211.77749059262149</c:v>
                </c:pt>
                <c:pt idx="244">
                  <c:v>210.59405884942834</c:v>
                </c:pt>
                <c:pt idx="245">
                  <c:v>209.81935374433814</c:v>
                </c:pt>
                <c:pt idx="246">
                  <c:v>208.9890602983254</c:v>
                </c:pt>
                <c:pt idx="247">
                  <c:v>208.12435622658188</c:v>
                </c:pt>
                <c:pt idx="248">
                  <c:v>206.78630240925935</c:v>
                </c:pt>
                <c:pt idx="249">
                  <c:v>205.56917054900515</c:v>
                </c:pt>
                <c:pt idx="250">
                  <c:v>205.1947991172693</c:v>
                </c:pt>
                <c:pt idx="251">
                  <c:v>205.3471959525543</c:v>
                </c:pt>
                <c:pt idx="252">
                  <c:v>206.06403244672165</c:v>
                </c:pt>
                <c:pt idx="253">
                  <c:v>206.95762192560736</c:v>
                </c:pt>
                <c:pt idx="254">
                  <c:v>207.85735743732874</c:v>
                </c:pt>
                <c:pt idx="255">
                  <c:v>208.1359476836503</c:v>
                </c:pt>
                <c:pt idx="256">
                  <c:v>207.54720222362255</c:v>
                </c:pt>
                <c:pt idx="257">
                  <c:v>205.87261621218443</c:v>
                </c:pt>
                <c:pt idx="258">
                  <c:v>204.18588531060033</c:v>
                </c:pt>
                <c:pt idx="259">
                  <c:v>204.06844241650001</c:v>
                </c:pt>
                <c:pt idx="260">
                  <c:v>204.98785561828845</c:v>
                </c:pt>
                <c:pt idx="261">
                  <c:v>207.25560729547024</c:v>
                </c:pt>
                <c:pt idx="262">
                  <c:v>209.4678234135778</c:v>
                </c:pt>
                <c:pt idx="263">
                  <c:v>212.06639165725838</c:v>
                </c:pt>
                <c:pt idx="264">
                  <c:v>213.95126126876735</c:v>
                </c:pt>
                <c:pt idx="265">
                  <c:v>215.61577208210593</c:v>
                </c:pt>
                <c:pt idx="266">
                  <c:v>217.75585382716943</c:v>
                </c:pt>
                <c:pt idx="267">
                  <c:v>220.30071605011324</c:v>
                </c:pt>
                <c:pt idx="268">
                  <c:v>223.44282338695211</c:v>
                </c:pt>
                <c:pt idx="269">
                  <c:v>225.81909088002163</c:v>
                </c:pt>
                <c:pt idx="270">
                  <c:v>226.9464067194009</c:v>
                </c:pt>
                <c:pt idx="271">
                  <c:v>226.74497554940996</c:v>
                </c:pt>
                <c:pt idx="272">
                  <c:v>225.35397883780908</c:v>
                </c:pt>
                <c:pt idx="273">
                  <c:v>223.46998692183476</c:v>
                </c:pt>
                <c:pt idx="274">
                  <c:v>222.34395691346037</c:v>
                </c:pt>
                <c:pt idx="275">
                  <c:v>223.21970791523648</c:v>
                </c:pt>
                <c:pt idx="276">
                  <c:v>225.30163312006846</c:v>
                </c:pt>
                <c:pt idx="277">
                  <c:v>227.55208038363568</c:v>
                </c:pt>
                <c:pt idx="278">
                  <c:v>229.33602983552336</c:v>
                </c:pt>
                <c:pt idx="279">
                  <c:v>230.4937517616917</c:v>
                </c:pt>
                <c:pt idx="280">
                  <c:v>231.12685455166334</c:v>
                </c:pt>
                <c:pt idx="281">
                  <c:v>231.65764514650562</c:v>
                </c:pt>
                <c:pt idx="282">
                  <c:v>231.88772089558719</c:v>
                </c:pt>
                <c:pt idx="283">
                  <c:v>232.58060367801343</c:v>
                </c:pt>
                <c:pt idx="284">
                  <c:v>232.77870245425561</c:v>
                </c:pt>
                <c:pt idx="285">
                  <c:v>232.37721037131962</c:v>
                </c:pt>
                <c:pt idx="286">
                  <c:v>230.45776465532649</c:v>
                </c:pt>
                <c:pt idx="287">
                  <c:v>227.52174939403073</c:v>
                </c:pt>
                <c:pt idx="288">
                  <c:v>224.26988530277046</c:v>
                </c:pt>
                <c:pt idx="289">
                  <c:v>221.45173226080445</c:v>
                </c:pt>
                <c:pt idx="290">
                  <c:v>219.26418635933294</c:v>
                </c:pt>
                <c:pt idx="291">
                  <c:v>218.34499468941272</c:v>
                </c:pt>
                <c:pt idx="292">
                  <c:v>218.26754216439937</c:v>
                </c:pt>
                <c:pt idx="293">
                  <c:v>218.8083945908908</c:v>
                </c:pt>
                <c:pt idx="294">
                  <c:v>219.28555411617984</c:v>
                </c:pt>
                <c:pt idx="295">
                  <c:v>220.20702178914854</c:v>
                </c:pt>
                <c:pt idx="296">
                  <c:v>221.79728490246092</c:v>
                </c:pt>
                <c:pt idx="297">
                  <c:v>224.46402814867633</c:v>
                </c:pt>
                <c:pt idx="298">
                  <c:v>228.57504892210198</c:v>
                </c:pt>
                <c:pt idx="299">
                  <c:v>233.81082123816731</c:v>
                </c:pt>
                <c:pt idx="300">
                  <c:v>238.8946028984667</c:v>
                </c:pt>
                <c:pt idx="301">
                  <c:v>242.71914652650736</c:v>
                </c:pt>
                <c:pt idx="302">
                  <c:v>244.3223292855206</c:v>
                </c:pt>
                <c:pt idx="303">
                  <c:v>244.17514190903512</c:v>
                </c:pt>
                <c:pt idx="304">
                  <c:v>243.16673027426521</c:v>
                </c:pt>
                <c:pt idx="305">
                  <c:v>242.42704961776496</c:v>
                </c:pt>
                <c:pt idx="306">
                  <c:v>242.39948409155733</c:v>
                </c:pt>
                <c:pt idx="307">
                  <c:v>242.00205479095962</c:v>
                </c:pt>
                <c:pt idx="308">
                  <c:v>239.88284318858041</c:v>
                </c:pt>
                <c:pt idx="309">
                  <c:v>234.87235774108788</c:v>
                </c:pt>
                <c:pt idx="310">
                  <c:v>229.25327528255934</c:v>
                </c:pt>
                <c:pt idx="311">
                  <c:v>225.83266368764177</c:v>
                </c:pt>
                <c:pt idx="312">
                  <c:v>224.75821146303534</c:v>
                </c:pt>
                <c:pt idx="313">
                  <c:v>223.87085823150986</c:v>
                </c:pt>
                <c:pt idx="314">
                  <c:v>223.60086831772452</c:v>
                </c:pt>
                <c:pt idx="315">
                  <c:v>223.49753293454572</c:v>
                </c:pt>
                <c:pt idx="316">
                  <c:v>223.08747888530064</c:v>
                </c:pt>
                <c:pt idx="317">
                  <c:v>222.62580185391434</c:v>
                </c:pt>
                <c:pt idx="318">
                  <c:v>222.83559144931385</c:v>
                </c:pt>
                <c:pt idx="319">
                  <c:v>225.12112777352675</c:v>
                </c:pt>
                <c:pt idx="320">
                  <c:v>228.53283289516992</c:v>
                </c:pt>
                <c:pt idx="321">
                  <c:v>230.55397381232245</c:v>
                </c:pt>
                <c:pt idx="322">
                  <c:v>230.39827223807939</c:v>
                </c:pt>
                <c:pt idx="323">
                  <c:v>231.18296917430055</c:v>
                </c:pt>
                <c:pt idx="324">
                  <c:v>232.75817093878825</c:v>
                </c:pt>
                <c:pt idx="325">
                  <c:v>234.36215501459952</c:v>
                </c:pt>
                <c:pt idx="326">
                  <c:v>235.59480573744742</c:v>
                </c:pt>
                <c:pt idx="327">
                  <c:v>235.52808327556909</c:v>
                </c:pt>
                <c:pt idx="328">
                  <c:v>234.73481086396669</c:v>
                </c:pt>
                <c:pt idx="329">
                  <c:v>234.68579546834158</c:v>
                </c:pt>
                <c:pt idx="330">
                  <c:v>234.55746787655738</c:v>
                </c:pt>
                <c:pt idx="331">
                  <c:v>234.36109881707122</c:v>
                </c:pt>
                <c:pt idx="332">
                  <c:v>233.75297661554657</c:v>
                </c:pt>
                <c:pt idx="333">
                  <c:v>231.45940060233818</c:v>
                </c:pt>
                <c:pt idx="334">
                  <c:v>228.45327293337297</c:v>
                </c:pt>
                <c:pt idx="335">
                  <c:v>224.44109446285984</c:v>
                </c:pt>
                <c:pt idx="336">
                  <c:v>220.47747840906624</c:v>
                </c:pt>
                <c:pt idx="337">
                  <c:v>216.88291864889774</c:v>
                </c:pt>
                <c:pt idx="338">
                  <c:v>214.61206453776012</c:v>
                </c:pt>
                <c:pt idx="339">
                  <c:v>212.1355249321881</c:v>
                </c:pt>
                <c:pt idx="340">
                  <c:v>208.66087488446919</c:v>
                </c:pt>
                <c:pt idx="341">
                  <c:v>205.86384446192346</c:v>
                </c:pt>
                <c:pt idx="342">
                  <c:v>203.99494598382296</c:v>
                </c:pt>
                <c:pt idx="343">
                  <c:v>202.53397567760501</c:v>
                </c:pt>
                <c:pt idx="344">
                  <c:v>201.50018507925577</c:v>
                </c:pt>
                <c:pt idx="345">
                  <c:v>201.2392285404087</c:v>
                </c:pt>
                <c:pt idx="346">
                  <c:v>201.76271693582834</c:v>
                </c:pt>
                <c:pt idx="347">
                  <c:v>202.39989985707541</c:v>
                </c:pt>
                <c:pt idx="348">
                  <c:v>202.66998273798299</c:v>
                </c:pt>
                <c:pt idx="349">
                  <c:v>202.41118486883838</c:v>
                </c:pt>
                <c:pt idx="350">
                  <c:v>201.91099930208813</c:v>
                </c:pt>
                <c:pt idx="351">
                  <c:v>201.67785359264985</c:v>
                </c:pt>
                <c:pt idx="352">
                  <c:v>201.29025555996526</c:v>
                </c:pt>
                <c:pt idx="353">
                  <c:v>201.84013632272806</c:v>
                </c:pt>
                <c:pt idx="354">
                  <c:v>202.99600738577277</c:v>
                </c:pt>
                <c:pt idx="355">
                  <c:v>203.46922587258098</c:v>
                </c:pt>
                <c:pt idx="356">
                  <c:v>203.60597920694789</c:v>
                </c:pt>
                <c:pt idx="357">
                  <c:v>204.72862604876232</c:v>
                </c:pt>
                <c:pt idx="358">
                  <c:v>206.09248846246368</c:v>
                </c:pt>
                <c:pt idx="359">
                  <c:v>207.6738494257086</c:v>
                </c:pt>
                <c:pt idx="360">
                  <c:v>209.05010401645194</c:v>
                </c:pt>
                <c:pt idx="361">
                  <c:v>211.57110850895774</c:v>
                </c:pt>
                <c:pt idx="362">
                  <c:v>214.94681925415932</c:v>
                </c:pt>
                <c:pt idx="363">
                  <c:v>217.01611458630506</c:v>
                </c:pt>
                <c:pt idx="364">
                  <c:v>216.89776396265424</c:v>
                </c:pt>
                <c:pt idx="365">
                  <c:v>215.9086550836947</c:v>
                </c:pt>
                <c:pt idx="366">
                  <c:v>214.55316797247633</c:v>
                </c:pt>
                <c:pt idx="367">
                  <c:v>212.20614135603887</c:v>
                </c:pt>
                <c:pt idx="368">
                  <c:v>208.14772732147881</c:v>
                </c:pt>
                <c:pt idx="369">
                  <c:v>204.66745760207996</c:v>
                </c:pt>
                <c:pt idx="370">
                  <c:v>202.32924210816861</c:v>
                </c:pt>
                <c:pt idx="371">
                  <c:v>199.94461431314826</c:v>
                </c:pt>
                <c:pt idx="372">
                  <c:v>198.15520216661568</c:v>
                </c:pt>
                <c:pt idx="373">
                  <c:v>196.73209680674353</c:v>
                </c:pt>
                <c:pt idx="374">
                  <c:v>195.91160379527517</c:v>
                </c:pt>
                <c:pt idx="375">
                  <c:v>195.24894470651188</c:v>
                </c:pt>
                <c:pt idx="376">
                  <c:v>194.77361258257017</c:v>
                </c:pt>
                <c:pt idx="377">
                  <c:v>195.29039657275547</c:v>
                </c:pt>
                <c:pt idx="378">
                  <c:v>196.91414052600754</c:v>
                </c:pt>
                <c:pt idx="379">
                  <c:v>199.11560840495412</c:v>
                </c:pt>
                <c:pt idx="380">
                  <c:v>199.97106568945435</c:v>
                </c:pt>
                <c:pt idx="381">
                  <c:v>200.50391527886538</c:v>
                </c:pt>
                <c:pt idx="382">
                  <c:v>199.62365774843997</c:v>
                </c:pt>
                <c:pt idx="383">
                  <c:v>197.52330964421034</c:v>
                </c:pt>
                <c:pt idx="384">
                  <c:v>196.64351373315409</c:v>
                </c:pt>
                <c:pt idx="385">
                  <c:v>197.57594130903104</c:v>
                </c:pt>
                <c:pt idx="386">
                  <c:v>200.22330162391637</c:v>
                </c:pt>
                <c:pt idx="387">
                  <c:v>203.17141498302212</c:v>
                </c:pt>
                <c:pt idx="388">
                  <c:v>205.90455121454886</c:v>
                </c:pt>
                <c:pt idx="389">
                  <c:v>208.11165315178852</c:v>
                </c:pt>
                <c:pt idx="390">
                  <c:v>210.35332007931655</c:v>
                </c:pt>
                <c:pt idx="391">
                  <c:v>212.9351397772121</c:v>
                </c:pt>
                <c:pt idx="392">
                  <c:v>215.8298726141187</c:v>
                </c:pt>
                <c:pt idx="393">
                  <c:v>219.55540825620031</c:v>
                </c:pt>
                <c:pt idx="394">
                  <c:v>222.4267598821649</c:v>
                </c:pt>
                <c:pt idx="395">
                  <c:v>223.4539672799155</c:v>
                </c:pt>
                <c:pt idx="396">
                  <c:v>223.01838777557643</c:v>
                </c:pt>
                <c:pt idx="397">
                  <c:v>222.65788083154206</c:v>
                </c:pt>
                <c:pt idx="398">
                  <c:v>222.33728555582198</c:v>
                </c:pt>
                <c:pt idx="399">
                  <c:v>220.79558055668909</c:v>
                </c:pt>
                <c:pt idx="400">
                  <c:v>217.35393799146652</c:v>
                </c:pt>
                <c:pt idx="401">
                  <c:v>213.01211008299791</c:v>
                </c:pt>
                <c:pt idx="402">
                  <c:v>209.54483569358027</c:v>
                </c:pt>
                <c:pt idx="403">
                  <c:v>207.92297098486526</c:v>
                </c:pt>
                <c:pt idx="404">
                  <c:v>209.22994932187387</c:v>
                </c:pt>
                <c:pt idx="405">
                  <c:v>212.47721307913645</c:v>
                </c:pt>
                <c:pt idx="406">
                  <c:v>214.89363712096849</c:v>
                </c:pt>
                <c:pt idx="407">
                  <c:v>216.16473039707145</c:v>
                </c:pt>
                <c:pt idx="408">
                  <c:v>216.48720885320967</c:v>
                </c:pt>
                <c:pt idx="409">
                  <c:v>216.55468380355487</c:v>
                </c:pt>
                <c:pt idx="410">
                  <c:v>218.28459713718209</c:v>
                </c:pt>
                <c:pt idx="411">
                  <c:v>221.86327231788059</c:v>
                </c:pt>
                <c:pt idx="412">
                  <c:v>224.66919490809784</c:v>
                </c:pt>
                <c:pt idx="413">
                  <c:v>225.87262243613256</c:v>
                </c:pt>
                <c:pt idx="414">
                  <c:v>224.6395904313641</c:v>
                </c:pt>
                <c:pt idx="415">
                  <c:v>220.14626435299414</c:v>
                </c:pt>
                <c:pt idx="416">
                  <c:v>215.9855454573493</c:v>
                </c:pt>
                <c:pt idx="417">
                  <c:v>214.03638942515212</c:v>
                </c:pt>
                <c:pt idx="418">
                  <c:v>213.20981284609573</c:v>
                </c:pt>
                <c:pt idx="419">
                  <c:v>212.31775513104108</c:v>
                </c:pt>
                <c:pt idx="420">
                  <c:v>211.20606736095951</c:v>
                </c:pt>
                <c:pt idx="421">
                  <c:v>209.93921486636458</c:v>
                </c:pt>
                <c:pt idx="422">
                  <c:v>209.56821633963187</c:v>
                </c:pt>
                <c:pt idx="423">
                  <c:v>210.06531397168806</c:v>
                </c:pt>
                <c:pt idx="424">
                  <c:v>210.62857711265659</c:v>
                </c:pt>
                <c:pt idx="425">
                  <c:v>211.27393628471103</c:v>
                </c:pt>
                <c:pt idx="426">
                  <c:v>211.52758891967986</c:v>
                </c:pt>
                <c:pt idx="427">
                  <c:v>211.31846852218132</c:v>
                </c:pt>
                <c:pt idx="428">
                  <c:v>210.55384624992084</c:v>
                </c:pt>
                <c:pt idx="429">
                  <c:v>211.00115655960599</c:v>
                </c:pt>
                <c:pt idx="430">
                  <c:v>212.48752551884331</c:v>
                </c:pt>
                <c:pt idx="431">
                  <c:v>214.57950997848772</c:v>
                </c:pt>
                <c:pt idx="432">
                  <c:v>216.61915241490269</c:v>
                </c:pt>
                <c:pt idx="433">
                  <c:v>218.35636433957251</c:v>
                </c:pt>
                <c:pt idx="434">
                  <c:v>220.00293768821817</c:v>
                </c:pt>
                <c:pt idx="435">
                  <c:v>221.55879422158651</c:v>
                </c:pt>
                <c:pt idx="436">
                  <c:v>224.12339290951189</c:v>
                </c:pt>
                <c:pt idx="437">
                  <c:v>227.03002307035459</c:v>
                </c:pt>
                <c:pt idx="438">
                  <c:v>230.41502675745824</c:v>
                </c:pt>
                <c:pt idx="439">
                  <c:v>233.78485695610422</c:v>
                </c:pt>
                <c:pt idx="440">
                  <c:v>235.82601677469842</c:v>
                </c:pt>
                <c:pt idx="441">
                  <c:v>236.69742135076226</c:v>
                </c:pt>
                <c:pt idx="442">
                  <c:v>236.44616903350069</c:v>
                </c:pt>
                <c:pt idx="443">
                  <c:v>236.10260506039364</c:v>
                </c:pt>
                <c:pt idx="444">
                  <c:v>236.62277918143374</c:v>
                </c:pt>
                <c:pt idx="445">
                  <c:v>238.6991030200638</c:v>
                </c:pt>
                <c:pt idx="446">
                  <c:v>243.908765563933</c:v>
                </c:pt>
                <c:pt idx="447">
                  <c:v>251.26784016734604</c:v>
                </c:pt>
                <c:pt idx="448">
                  <c:v>257.99905272374644</c:v>
                </c:pt>
                <c:pt idx="449">
                  <c:v>261.96086981331962</c:v>
                </c:pt>
                <c:pt idx="450">
                  <c:v>264.33168406635002</c:v>
                </c:pt>
                <c:pt idx="451">
                  <c:v>265.95876596103062</c:v>
                </c:pt>
                <c:pt idx="452">
                  <c:v>265.99235520884127</c:v>
                </c:pt>
                <c:pt idx="453">
                  <c:v>265.58821437681121</c:v>
                </c:pt>
                <c:pt idx="454">
                  <c:v>264.19809659712513</c:v>
                </c:pt>
                <c:pt idx="455">
                  <c:v>261.97827989535443</c:v>
                </c:pt>
                <c:pt idx="456">
                  <c:v>257.67765158763279</c:v>
                </c:pt>
                <c:pt idx="457">
                  <c:v>249.05099233563186</c:v>
                </c:pt>
                <c:pt idx="458">
                  <c:v>240.0501942616379</c:v>
                </c:pt>
                <c:pt idx="459">
                  <c:v>234.27461251140522</c:v>
                </c:pt>
                <c:pt idx="460">
                  <c:v>230.89352961481862</c:v>
                </c:pt>
                <c:pt idx="461">
                  <c:v>228.78440567051064</c:v>
                </c:pt>
                <c:pt idx="462">
                  <c:v>227.42974645510964</c:v>
                </c:pt>
                <c:pt idx="463">
                  <c:v>227.88666666552049</c:v>
                </c:pt>
                <c:pt idx="464">
                  <c:v>227.94118806854249</c:v>
                </c:pt>
                <c:pt idx="465">
                  <c:v>227.05186391102788</c:v>
                </c:pt>
                <c:pt idx="466">
                  <c:v>225.76596248231183</c:v>
                </c:pt>
                <c:pt idx="467">
                  <c:v>225.31514593791189</c:v>
                </c:pt>
                <c:pt idx="468">
                  <c:v>225.70959129240984</c:v>
                </c:pt>
                <c:pt idx="469">
                  <c:v>225.58648367086707</c:v>
                </c:pt>
                <c:pt idx="470">
                  <c:v>224.16753374391871</c:v>
                </c:pt>
                <c:pt idx="471">
                  <c:v>223.38140080186798</c:v>
                </c:pt>
                <c:pt idx="472">
                  <c:v>223.59517623222294</c:v>
                </c:pt>
                <c:pt idx="473">
                  <c:v>225.05840926074069</c:v>
                </c:pt>
                <c:pt idx="474">
                  <c:v>225.9962272889924</c:v>
                </c:pt>
                <c:pt idx="475">
                  <c:v>228.03933605957903</c:v>
                </c:pt>
                <c:pt idx="476">
                  <c:v>230.15594428029539</c:v>
                </c:pt>
                <c:pt idx="477">
                  <c:v>232.11351973346027</c:v>
                </c:pt>
                <c:pt idx="478">
                  <c:v>233.92951947262748</c:v>
                </c:pt>
                <c:pt idx="479">
                  <c:v>234.45374562446759</c:v>
                </c:pt>
                <c:pt idx="480">
                  <c:v>235.96824436994106</c:v>
                </c:pt>
                <c:pt idx="481">
                  <c:v>236.94272724811148</c:v>
                </c:pt>
                <c:pt idx="482">
                  <c:v>237.27552157458462</c:v>
                </c:pt>
                <c:pt idx="483">
                  <c:v>237.26057926204217</c:v>
                </c:pt>
                <c:pt idx="484">
                  <c:v>237.543809273671</c:v>
                </c:pt>
                <c:pt idx="485">
                  <c:v>238.48888660957331</c:v>
                </c:pt>
                <c:pt idx="486">
                  <c:v>238.78434999765213</c:v>
                </c:pt>
                <c:pt idx="487">
                  <c:v>238.62015124515924</c:v>
                </c:pt>
                <c:pt idx="488">
                  <c:v>238.00398834953268</c:v>
                </c:pt>
                <c:pt idx="489">
                  <c:v>237.21204709778399</c:v>
                </c:pt>
                <c:pt idx="490">
                  <c:v>236.61820294356028</c:v>
                </c:pt>
                <c:pt idx="491">
                  <c:v>236.26452827175294</c:v>
                </c:pt>
                <c:pt idx="492">
                  <c:v>236.08145643229119</c:v>
                </c:pt>
                <c:pt idx="493">
                  <c:v>235.47995981226791</c:v>
                </c:pt>
                <c:pt idx="494">
                  <c:v>234.68148496571172</c:v>
                </c:pt>
                <c:pt idx="495">
                  <c:v>234.25461934446761</c:v>
                </c:pt>
                <c:pt idx="496">
                  <c:v>233.19298823368337</c:v>
                </c:pt>
                <c:pt idx="497">
                  <c:v>232.70890961199692</c:v>
                </c:pt>
                <c:pt idx="498">
                  <c:v>232.3282606525286</c:v>
                </c:pt>
                <c:pt idx="499">
                  <c:v>231.78882597031333</c:v>
                </c:pt>
                <c:pt idx="500">
                  <c:v>231.19281474414737</c:v>
                </c:pt>
                <c:pt idx="501">
                  <c:v>231.39012930044441</c:v>
                </c:pt>
                <c:pt idx="502">
                  <c:v>231.33112607627231</c:v>
                </c:pt>
                <c:pt idx="503">
                  <c:v>231.9499263682024</c:v>
                </c:pt>
                <c:pt idx="504">
                  <c:v>232.68358989777025</c:v>
                </c:pt>
                <c:pt idx="505">
                  <c:v>233.21437639441066</c:v>
                </c:pt>
                <c:pt idx="506">
                  <c:v>233.8914523759465</c:v>
                </c:pt>
                <c:pt idx="507">
                  <c:v>235.35139535865972</c:v>
                </c:pt>
                <c:pt idx="508">
                  <c:v>237.06998370301534</c:v>
                </c:pt>
                <c:pt idx="509">
                  <c:v>238.67502451777955</c:v>
                </c:pt>
                <c:pt idx="510">
                  <c:v>240.42112256370095</c:v>
                </c:pt>
                <c:pt idx="511">
                  <c:v>241.2373823523838</c:v>
                </c:pt>
                <c:pt idx="512">
                  <c:v>241.19466108767747</c:v>
                </c:pt>
                <c:pt idx="513">
                  <c:v>240.55375063738177</c:v>
                </c:pt>
                <c:pt idx="514">
                  <c:v>239.53670582812899</c:v>
                </c:pt>
                <c:pt idx="515">
                  <c:v>238.53473427295992</c:v>
                </c:pt>
                <c:pt idx="516">
                  <c:v>237.0336967259158</c:v>
                </c:pt>
                <c:pt idx="517">
                  <c:v>235.06833296206884</c:v>
                </c:pt>
                <c:pt idx="518">
                  <c:v>233.43509684081562</c:v>
                </c:pt>
                <c:pt idx="519">
                  <c:v>232.69301492806915</c:v>
                </c:pt>
                <c:pt idx="520">
                  <c:v>232.05721484019793</c:v>
                </c:pt>
                <c:pt idx="521">
                  <c:v>232.42372730967338</c:v>
                </c:pt>
                <c:pt idx="522">
                  <c:v>233.71023460235205</c:v>
                </c:pt>
                <c:pt idx="523">
                  <c:v>235.60792856933338</c:v>
                </c:pt>
                <c:pt idx="524">
                  <c:v>237.74800569427211</c:v>
                </c:pt>
                <c:pt idx="525">
                  <c:v>239.54338061581578</c:v>
                </c:pt>
                <c:pt idx="526">
                  <c:v>240.86231873464732</c:v>
                </c:pt>
                <c:pt idx="527">
                  <c:v>242.1599984064899</c:v>
                </c:pt>
                <c:pt idx="528">
                  <c:v>243.33474621456477</c:v>
                </c:pt>
                <c:pt idx="529">
                  <c:v>243.72322397177697</c:v>
                </c:pt>
                <c:pt idx="530">
                  <c:v>243.69957552882988</c:v>
                </c:pt>
                <c:pt idx="531">
                  <c:v>242.86794728275348</c:v>
                </c:pt>
                <c:pt idx="532">
                  <c:v>241.57480163089306</c:v>
                </c:pt>
                <c:pt idx="533">
                  <c:v>239.52096623363937</c:v>
                </c:pt>
                <c:pt idx="534">
                  <c:v>237.67522581764365</c:v>
                </c:pt>
                <c:pt idx="535">
                  <c:v>235.94366081489045</c:v>
                </c:pt>
                <c:pt idx="536">
                  <c:v>235.04435761040412</c:v>
                </c:pt>
                <c:pt idx="537">
                  <c:v>234.40993749912039</c:v>
                </c:pt>
                <c:pt idx="538">
                  <c:v>233.60437466172968</c:v>
                </c:pt>
                <c:pt idx="539">
                  <c:v>232.66852926435303</c:v>
                </c:pt>
                <c:pt idx="540">
                  <c:v>231.65614712063277</c:v>
                </c:pt>
                <c:pt idx="541">
                  <c:v>230.89230892919895</c:v>
                </c:pt>
                <c:pt idx="542">
                  <c:v>230.47922336656706</c:v>
                </c:pt>
                <c:pt idx="543">
                  <c:v>229.95963369878459</c:v>
                </c:pt>
                <c:pt idx="544">
                  <c:v>229.11868695698325</c:v>
                </c:pt>
                <c:pt idx="545">
                  <c:v>228.59459677423553</c:v>
                </c:pt>
                <c:pt idx="546">
                  <c:v>228.27448915370468</c:v>
                </c:pt>
                <c:pt idx="547">
                  <c:v>228.58966390854116</c:v>
                </c:pt>
                <c:pt idx="548">
                  <c:v>229.475555058498</c:v>
                </c:pt>
                <c:pt idx="549">
                  <c:v>230.69546465015341</c:v>
                </c:pt>
                <c:pt idx="550">
                  <c:v>232.14613280471724</c:v>
                </c:pt>
                <c:pt idx="551">
                  <c:v>233.69696176496703</c:v>
                </c:pt>
                <c:pt idx="552">
                  <c:v>234.86357904298924</c:v>
                </c:pt>
                <c:pt idx="553">
                  <c:v>236.35198972533064</c:v>
                </c:pt>
                <c:pt idx="554">
                  <c:v>238.06502778607589</c:v>
                </c:pt>
                <c:pt idx="555">
                  <c:v>239.64365758256704</c:v>
                </c:pt>
                <c:pt idx="556">
                  <c:v>240.45463754072543</c:v>
                </c:pt>
                <c:pt idx="557">
                  <c:v>240.2559706685102</c:v>
                </c:pt>
                <c:pt idx="558">
                  <c:v>239.91333812045414</c:v>
                </c:pt>
                <c:pt idx="559">
                  <c:v>238.75462148303134</c:v>
                </c:pt>
                <c:pt idx="560">
                  <c:v>238.16058699507198</c:v>
                </c:pt>
                <c:pt idx="561">
                  <c:v>237.65800102443376</c:v>
                </c:pt>
                <c:pt idx="562">
                  <c:v>237.46843330107825</c:v>
                </c:pt>
                <c:pt idx="563">
                  <c:v>237.0644911509078</c:v>
                </c:pt>
                <c:pt idx="564">
                  <c:v>236.76607837648882</c:v>
                </c:pt>
                <c:pt idx="565">
                  <c:v>236.7181336343952</c:v>
                </c:pt>
                <c:pt idx="566">
                  <c:v>237.4410201969186</c:v>
                </c:pt>
                <c:pt idx="567">
                  <c:v>238.26725037874823</c:v>
                </c:pt>
                <c:pt idx="568">
                  <c:v>238.8865849505097</c:v>
                </c:pt>
                <c:pt idx="569">
                  <c:v>239.3248606107224</c:v>
                </c:pt>
                <c:pt idx="570">
                  <c:v>239.91449161243406</c:v>
                </c:pt>
                <c:pt idx="571">
                  <c:v>240.38057705060473</c:v>
                </c:pt>
                <c:pt idx="572">
                  <c:v>240.68946872588205</c:v>
                </c:pt>
                <c:pt idx="573">
                  <c:v>240.92687416763644</c:v>
                </c:pt>
                <c:pt idx="574">
                  <c:v>241.26246110189399</c:v>
                </c:pt>
                <c:pt idx="575">
                  <c:v>241.41940563407633</c:v>
                </c:pt>
                <c:pt idx="576">
                  <c:v>241.07368414228233</c:v>
                </c:pt>
                <c:pt idx="577">
                  <c:v>240.56310016736862</c:v>
                </c:pt>
                <c:pt idx="578">
                  <c:v>240.21668436452063</c:v>
                </c:pt>
                <c:pt idx="579">
                  <c:v>239.70828266863933</c:v>
                </c:pt>
                <c:pt idx="580">
                  <c:v>239.47639370852303</c:v>
                </c:pt>
                <c:pt idx="581">
                  <c:v>239.02595132660886</c:v>
                </c:pt>
                <c:pt idx="582">
                  <c:v>238.62142860596555</c:v>
                </c:pt>
                <c:pt idx="583">
                  <c:v>238.0218831562911</c:v>
                </c:pt>
                <c:pt idx="584">
                  <c:v>237.01790141025162</c:v>
                </c:pt>
                <c:pt idx="585">
                  <c:v>236.14298356164434</c:v>
                </c:pt>
                <c:pt idx="586">
                  <c:v>235.60981549740927</c:v>
                </c:pt>
                <c:pt idx="587">
                  <c:v>235.12512329866158</c:v>
                </c:pt>
                <c:pt idx="588">
                  <c:v>234.54476395384137</c:v>
                </c:pt>
                <c:pt idx="589">
                  <c:v>234.62610269445025</c:v>
                </c:pt>
                <c:pt idx="590">
                  <c:v>235.13129597098686</c:v>
                </c:pt>
                <c:pt idx="591">
                  <c:v>235.06334145852583</c:v>
                </c:pt>
                <c:pt idx="592">
                  <c:v>234.54162044907423</c:v>
                </c:pt>
                <c:pt idx="593">
                  <c:v>234.09450806820897</c:v>
                </c:pt>
                <c:pt idx="594">
                  <c:v>233.87098251398496</c:v>
                </c:pt>
                <c:pt idx="595">
                  <c:v>233.79468694512826</c:v>
                </c:pt>
                <c:pt idx="596">
                  <c:v>233.6554258017089</c:v>
                </c:pt>
                <c:pt idx="597">
                  <c:v>233.32032832201062</c:v>
                </c:pt>
                <c:pt idx="598">
                  <c:v>233.12185647599611</c:v>
                </c:pt>
                <c:pt idx="599">
                  <c:v>232.92659839225993</c:v>
                </c:pt>
                <c:pt idx="600">
                  <c:v>232.06211078245539</c:v>
                </c:pt>
                <c:pt idx="601">
                  <c:v>230.85721274854637</c:v>
                </c:pt>
                <c:pt idx="602">
                  <c:v>230.18817357328751</c:v>
                </c:pt>
                <c:pt idx="603">
                  <c:v>230.1821756484039</c:v>
                </c:pt>
                <c:pt idx="604">
                  <c:v>230.59870977122449</c:v>
                </c:pt>
                <c:pt idx="605">
                  <c:v>231.07524624873969</c:v>
                </c:pt>
                <c:pt idx="606">
                  <c:v>231.18983121522913</c:v>
                </c:pt>
                <c:pt idx="607">
                  <c:v>231.53634540954235</c:v>
                </c:pt>
                <c:pt idx="608">
                  <c:v>231.22041650941139</c:v>
                </c:pt>
                <c:pt idx="609">
                  <c:v>231.18924445244548</c:v>
                </c:pt>
                <c:pt idx="610">
                  <c:v>230.73947290278019</c:v>
                </c:pt>
                <c:pt idx="611">
                  <c:v>230.72868745409488</c:v>
                </c:pt>
                <c:pt idx="612">
                  <c:v>230.61463205782587</c:v>
                </c:pt>
                <c:pt idx="613">
                  <c:v>230.43989252290359</c:v>
                </c:pt>
                <c:pt idx="614">
                  <c:v>229.94796050543658</c:v>
                </c:pt>
                <c:pt idx="615">
                  <c:v>229.49945747782024</c:v>
                </c:pt>
                <c:pt idx="616">
                  <c:v>229.41029751365843</c:v>
                </c:pt>
                <c:pt idx="617">
                  <c:v>229.57512649852345</c:v>
                </c:pt>
                <c:pt idx="618">
                  <c:v>229.97279883417821</c:v>
                </c:pt>
                <c:pt idx="619">
                  <c:v>230.27409044307151</c:v>
                </c:pt>
                <c:pt idx="620">
                  <c:v>231.20741432632622</c:v>
                </c:pt>
                <c:pt idx="621">
                  <c:v>231.98395680115232</c:v>
                </c:pt>
                <c:pt idx="622">
                  <c:v>232.60290579690187</c:v>
                </c:pt>
                <c:pt idx="623">
                  <c:v>233.4602306601297</c:v>
                </c:pt>
                <c:pt idx="624">
                  <c:v>234.08544488529611</c:v>
                </c:pt>
                <c:pt idx="625">
                  <c:v>234.14362077807954</c:v>
                </c:pt>
                <c:pt idx="626">
                  <c:v>234.1070714217075</c:v>
                </c:pt>
                <c:pt idx="627">
                  <c:v>233.4209417116864</c:v>
                </c:pt>
                <c:pt idx="628">
                  <c:v>232.52356363809452</c:v>
                </c:pt>
                <c:pt idx="629">
                  <c:v>232.01562358877717</c:v>
                </c:pt>
                <c:pt idx="630">
                  <c:v>231.45746561071286</c:v>
                </c:pt>
                <c:pt idx="631">
                  <c:v>231.0610203620908</c:v>
                </c:pt>
                <c:pt idx="632">
                  <c:v>230.86709515226403</c:v>
                </c:pt>
                <c:pt idx="633">
                  <c:v>230.8854753103835</c:v>
                </c:pt>
                <c:pt idx="634">
                  <c:v>230.87460215285827</c:v>
                </c:pt>
                <c:pt idx="635">
                  <c:v>231.02320785128674</c:v>
                </c:pt>
                <c:pt idx="636">
                  <c:v>231.36085963128434</c:v>
                </c:pt>
                <c:pt idx="637">
                  <c:v>231.67875018438983</c:v>
                </c:pt>
                <c:pt idx="638">
                  <c:v>232.12287503444088</c:v>
                </c:pt>
                <c:pt idx="639">
                  <c:v>232.34843890862794</c:v>
                </c:pt>
                <c:pt idx="640">
                  <c:v>232.96770052043405</c:v>
                </c:pt>
                <c:pt idx="641">
                  <c:v>232.78493007955652</c:v>
                </c:pt>
                <c:pt idx="642">
                  <c:v>232.41491182179215</c:v>
                </c:pt>
                <c:pt idx="643">
                  <c:v>231.41040321321796</c:v>
                </c:pt>
                <c:pt idx="644">
                  <c:v>230.72505612059663</c:v>
                </c:pt>
                <c:pt idx="645">
                  <c:v>230.29315317677739</c:v>
                </c:pt>
                <c:pt idx="646">
                  <c:v>229.91196974237192</c:v>
                </c:pt>
                <c:pt idx="647">
                  <c:v>229.23653511464272</c:v>
                </c:pt>
                <c:pt idx="648">
                  <c:v>228.957607940337</c:v>
                </c:pt>
                <c:pt idx="649">
                  <c:v>228.6530711637165</c:v>
                </c:pt>
                <c:pt idx="650">
                  <c:v>228.34214532237948</c:v>
                </c:pt>
                <c:pt idx="651">
                  <c:v>227.86448728179806</c:v>
                </c:pt>
                <c:pt idx="652">
                  <c:v>228.07149752245547</c:v>
                </c:pt>
                <c:pt idx="653">
                  <c:v>228.70206773276669</c:v>
                </c:pt>
                <c:pt idx="654">
                  <c:v>229.57358336086145</c:v>
                </c:pt>
                <c:pt idx="655">
                  <c:v>230.08780613322935</c:v>
                </c:pt>
                <c:pt idx="656">
                  <c:v>230.44757993011606</c:v>
                </c:pt>
                <c:pt idx="657">
                  <c:v>230.75663738257742</c:v>
                </c:pt>
                <c:pt idx="658">
                  <c:v>231.40758631857855</c:v>
                </c:pt>
                <c:pt idx="659">
                  <c:v>231.28765535884625</c:v>
                </c:pt>
                <c:pt idx="660">
                  <c:v>231.5211889248757</c:v>
                </c:pt>
                <c:pt idx="661">
                  <c:v>232.08421757121528</c:v>
                </c:pt>
                <c:pt idx="662">
                  <c:v>231.92594079833023</c:v>
                </c:pt>
                <c:pt idx="663">
                  <c:v>231.36838612726129</c:v>
                </c:pt>
                <c:pt idx="664">
                  <c:v>230.3149950742457</c:v>
                </c:pt>
                <c:pt idx="665">
                  <c:v>229.35086136963255</c:v>
                </c:pt>
                <c:pt idx="666">
                  <c:v>228.51856145171445</c:v>
                </c:pt>
                <c:pt idx="667">
                  <c:v>227.78692127872787</c:v>
                </c:pt>
                <c:pt idx="668">
                  <c:v>227.56601682629218</c:v>
                </c:pt>
                <c:pt idx="669">
                  <c:v>226.97281289840598</c:v>
                </c:pt>
                <c:pt idx="670">
                  <c:v>227.1620808221052</c:v>
                </c:pt>
                <c:pt idx="671">
                  <c:v>227.27535838244398</c:v>
                </c:pt>
                <c:pt idx="672">
                  <c:v>227.48097843728269</c:v>
                </c:pt>
                <c:pt idx="673">
                  <c:v>228.08180605769167</c:v>
                </c:pt>
                <c:pt idx="674">
                  <c:v>228.82727588414107</c:v>
                </c:pt>
                <c:pt idx="675">
                  <c:v>229.13507990497715</c:v>
                </c:pt>
                <c:pt idx="676">
                  <c:v>229.51260614277891</c:v>
                </c:pt>
                <c:pt idx="677">
                  <c:v>229.33628647324878</c:v>
                </c:pt>
                <c:pt idx="678">
                  <c:v>229.1988306711315</c:v>
                </c:pt>
                <c:pt idx="679">
                  <c:v>228.77177041438301</c:v>
                </c:pt>
                <c:pt idx="680">
                  <c:v>228.52407572583658</c:v>
                </c:pt>
                <c:pt idx="681">
                  <c:v>227.86127879618351</c:v>
                </c:pt>
                <c:pt idx="682">
                  <c:v>227.19105295077804</c:v>
                </c:pt>
                <c:pt idx="683">
                  <c:v>226.67216837077623</c:v>
                </c:pt>
                <c:pt idx="684">
                  <c:v>226.07619178316477</c:v>
                </c:pt>
                <c:pt idx="685">
                  <c:v>225.79708176827677</c:v>
                </c:pt>
                <c:pt idx="686">
                  <c:v>225.54527017187399</c:v>
                </c:pt>
                <c:pt idx="687">
                  <c:v>224.89116299764115</c:v>
                </c:pt>
                <c:pt idx="688">
                  <c:v>224.95464445028219</c:v>
                </c:pt>
                <c:pt idx="689">
                  <c:v>225.27455591523167</c:v>
                </c:pt>
                <c:pt idx="690">
                  <c:v>225.79942550354184</c:v>
                </c:pt>
                <c:pt idx="691">
                  <c:v>225.99938971806006</c:v>
                </c:pt>
                <c:pt idx="692">
                  <c:v>226.00985224693204</c:v>
                </c:pt>
                <c:pt idx="693">
                  <c:v>225.86869318302749</c:v>
                </c:pt>
                <c:pt idx="694">
                  <c:v>225.38299198353258</c:v>
                </c:pt>
                <c:pt idx="695">
                  <c:v>224.98413715253344</c:v>
                </c:pt>
                <c:pt idx="696">
                  <c:v>224.7037200994358</c:v>
                </c:pt>
                <c:pt idx="697">
                  <c:v>224.92382787131274</c:v>
                </c:pt>
                <c:pt idx="698">
                  <c:v>225.13713432452917</c:v>
                </c:pt>
                <c:pt idx="699">
                  <c:v>225.24496751047923</c:v>
                </c:pt>
                <c:pt idx="700">
                  <c:v>224.81872446320168</c:v>
                </c:pt>
                <c:pt idx="701">
                  <c:v>224.45607295980508</c:v>
                </c:pt>
                <c:pt idx="702">
                  <c:v>224.07830730035661</c:v>
                </c:pt>
                <c:pt idx="703">
                  <c:v>223.99959069969293</c:v>
                </c:pt>
                <c:pt idx="704">
                  <c:v>224.3284864758204</c:v>
                </c:pt>
                <c:pt idx="705">
                  <c:v>224.63205780655434</c:v>
                </c:pt>
                <c:pt idx="706">
                  <c:v>224.40827941790192</c:v>
                </c:pt>
                <c:pt idx="707">
                  <c:v>224.38590987832518</c:v>
                </c:pt>
                <c:pt idx="708">
                  <c:v>224.14285654396065</c:v>
                </c:pt>
                <c:pt idx="709">
                  <c:v>224.24070156673801</c:v>
                </c:pt>
                <c:pt idx="710">
                  <c:v>224.43428859495987</c:v>
                </c:pt>
                <c:pt idx="711">
                  <c:v>224.33377594371285</c:v>
                </c:pt>
                <c:pt idx="712">
                  <c:v>224.58099703997587</c:v>
                </c:pt>
                <c:pt idx="713">
                  <c:v>225.02433247432268</c:v>
                </c:pt>
                <c:pt idx="714">
                  <c:v>225.30284327661559</c:v>
                </c:pt>
                <c:pt idx="715">
                  <c:v>225.58408480321739</c:v>
                </c:pt>
                <c:pt idx="716">
                  <c:v>225.87713945580506</c:v>
                </c:pt>
                <c:pt idx="717">
                  <c:v>226.01873495226837</c:v>
                </c:pt>
                <c:pt idx="718">
                  <c:v>225.95533578835762</c:v>
                </c:pt>
                <c:pt idx="719">
                  <c:v>225.7685762712153</c:v>
                </c:pt>
                <c:pt idx="720">
                  <c:v>224.91671221023367</c:v>
                </c:pt>
                <c:pt idx="721">
                  <c:v>224.04792789157946</c:v>
                </c:pt>
                <c:pt idx="722">
                  <c:v>223.26377984479856</c:v>
                </c:pt>
                <c:pt idx="723">
                  <c:v>222.5972551869512</c:v>
                </c:pt>
                <c:pt idx="724">
                  <c:v>222.2252754267835</c:v>
                </c:pt>
                <c:pt idx="725">
                  <c:v>221.44215804429314</c:v>
                </c:pt>
                <c:pt idx="726">
                  <c:v>221.18840626443233</c:v>
                </c:pt>
                <c:pt idx="727">
                  <c:v>221.25494618604287</c:v>
                </c:pt>
                <c:pt idx="728">
                  <c:v>221.23892211574352</c:v>
                </c:pt>
                <c:pt idx="729">
                  <c:v>221.02986835606461</c:v>
                </c:pt>
                <c:pt idx="730">
                  <c:v>220.63579386951503</c:v>
                </c:pt>
                <c:pt idx="731">
                  <c:v>220.42793076744715</c:v>
                </c:pt>
                <c:pt idx="732">
                  <c:v>220.58326126269253</c:v>
                </c:pt>
                <c:pt idx="733">
                  <c:v>220.8719414275937</c:v>
                </c:pt>
                <c:pt idx="734">
                  <c:v>220.75950315939332</c:v>
                </c:pt>
                <c:pt idx="735">
                  <c:v>220.06570809040235</c:v>
                </c:pt>
                <c:pt idx="736">
                  <c:v>219.60288021128261</c:v>
                </c:pt>
                <c:pt idx="737">
                  <c:v>219.24884242463023</c:v>
                </c:pt>
                <c:pt idx="738">
                  <c:v>219.44439855697328</c:v>
                </c:pt>
                <c:pt idx="739">
                  <c:v>219.71982406926227</c:v>
                </c:pt>
                <c:pt idx="740">
                  <c:v>220.68255536689207</c:v>
                </c:pt>
                <c:pt idx="741">
                  <c:v>221.78074647315259</c:v>
                </c:pt>
                <c:pt idx="742">
                  <c:v>223.46144744421539</c:v>
                </c:pt>
                <c:pt idx="743">
                  <c:v>224.51671891191356</c:v>
                </c:pt>
                <c:pt idx="744">
                  <c:v>225.30297062866103</c:v>
                </c:pt>
                <c:pt idx="745">
                  <c:v>226.39360140842282</c:v>
                </c:pt>
                <c:pt idx="746">
                  <c:v>227.44517748649042</c:v>
                </c:pt>
                <c:pt idx="747">
                  <c:v>228.09110253561363</c:v>
                </c:pt>
                <c:pt idx="748">
                  <c:v>228.2051849414751</c:v>
                </c:pt>
                <c:pt idx="749">
                  <c:v>227.69548712699304</c:v>
                </c:pt>
                <c:pt idx="750">
                  <c:v>227.158385087064</c:v>
                </c:pt>
                <c:pt idx="751">
                  <c:v>226.15208284544238</c:v>
                </c:pt>
                <c:pt idx="752">
                  <c:v>225.10152433773709</c:v>
                </c:pt>
                <c:pt idx="753">
                  <c:v>223.67247045619609</c:v>
                </c:pt>
                <c:pt idx="754">
                  <c:v>222.43992242725565</c:v>
                </c:pt>
                <c:pt idx="755">
                  <c:v>221.46591778369768</c:v>
                </c:pt>
                <c:pt idx="756">
                  <c:v>221.36452251498778</c:v>
                </c:pt>
                <c:pt idx="757">
                  <c:v>222.0737407528481</c:v>
                </c:pt>
                <c:pt idx="758">
                  <c:v>222.62453418981869</c:v>
                </c:pt>
                <c:pt idx="759">
                  <c:v>223.61356609468166</c:v>
                </c:pt>
                <c:pt idx="760">
                  <c:v>224.60276209867737</c:v>
                </c:pt>
                <c:pt idx="761">
                  <c:v>225.3492021590113</c:v>
                </c:pt>
                <c:pt idx="762">
                  <c:v>225.58486979911601</c:v>
                </c:pt>
                <c:pt idx="763">
                  <c:v>225.17676998365368</c:v>
                </c:pt>
                <c:pt idx="764">
                  <c:v>224.79194916598382</c:v>
                </c:pt>
                <c:pt idx="765">
                  <c:v>224.12719355921891</c:v>
                </c:pt>
                <c:pt idx="766">
                  <c:v>223.0801784319886</c:v>
                </c:pt>
                <c:pt idx="767">
                  <c:v>221.92565284507558</c:v>
                </c:pt>
                <c:pt idx="768">
                  <c:v>220.76761916572474</c:v>
                </c:pt>
                <c:pt idx="769">
                  <c:v>219.98547533124406</c:v>
                </c:pt>
                <c:pt idx="770">
                  <c:v>219.20832308983563</c:v>
                </c:pt>
                <c:pt idx="771">
                  <c:v>218.45638108175584</c:v>
                </c:pt>
                <c:pt idx="772">
                  <c:v>218.17235925841501</c:v>
                </c:pt>
                <c:pt idx="773">
                  <c:v>218.37494548312807</c:v>
                </c:pt>
                <c:pt idx="774">
                  <c:v>218.82086209636893</c:v>
                </c:pt>
                <c:pt idx="775">
                  <c:v>219.6359048042178</c:v>
                </c:pt>
                <c:pt idx="776">
                  <c:v>220.24351376649565</c:v>
                </c:pt>
                <c:pt idx="777">
                  <c:v>220.67414450042452</c:v>
                </c:pt>
                <c:pt idx="778">
                  <c:v>220.2838933764279</c:v>
                </c:pt>
                <c:pt idx="779">
                  <c:v>219.61260766243473</c:v>
                </c:pt>
                <c:pt idx="780">
                  <c:v>218.71212472835063</c:v>
                </c:pt>
                <c:pt idx="781">
                  <c:v>217.72566056836502</c:v>
                </c:pt>
                <c:pt idx="782">
                  <c:v>216.60624251365874</c:v>
                </c:pt>
                <c:pt idx="783">
                  <c:v>215.45567096946425</c:v>
                </c:pt>
                <c:pt idx="784">
                  <c:v>214.23900494194513</c:v>
                </c:pt>
                <c:pt idx="785">
                  <c:v>212.87171697965411</c:v>
                </c:pt>
                <c:pt idx="786">
                  <c:v>211.48622007488424</c:v>
                </c:pt>
                <c:pt idx="787">
                  <c:v>210.22271773906235</c:v>
                </c:pt>
                <c:pt idx="788">
                  <c:v>208.54261871799861</c:v>
                </c:pt>
                <c:pt idx="789">
                  <c:v>207.25293405033653</c:v>
                </c:pt>
                <c:pt idx="790">
                  <c:v>206.32239974389043</c:v>
                </c:pt>
                <c:pt idx="791">
                  <c:v>205.86683429847406</c:v>
                </c:pt>
                <c:pt idx="792">
                  <c:v>205.84970378053481</c:v>
                </c:pt>
                <c:pt idx="793">
                  <c:v>206.31256521201436</c:v>
                </c:pt>
                <c:pt idx="794">
                  <c:v>206.86078415530048</c:v>
                </c:pt>
                <c:pt idx="795">
                  <c:v>207.39570297442052</c:v>
                </c:pt>
                <c:pt idx="796">
                  <c:v>200.43122183344255</c:v>
                </c:pt>
                <c:pt idx="797">
                  <c:v>206.5784417283283</c:v>
                </c:pt>
                <c:pt idx="798">
                  <c:v>210.12907305445907</c:v>
                </c:pt>
                <c:pt idx="799">
                  <c:v>209.69504502380249</c:v>
                </c:pt>
                <c:pt idx="800">
                  <c:v>207.62420096246433</c:v>
                </c:pt>
                <c:pt idx="801">
                  <c:v>209.3000727376093</c:v>
                </c:pt>
                <c:pt idx="802">
                  <c:v>209.05125205726526</c:v>
                </c:pt>
                <c:pt idx="803">
                  <c:v>208.57196099440776</c:v>
                </c:pt>
                <c:pt idx="804">
                  <c:v>213.8689642491274</c:v>
                </c:pt>
                <c:pt idx="805">
                  <c:v>213.92234490762974</c:v>
                </c:pt>
                <c:pt idx="806">
                  <c:v>219.9191597385045</c:v>
                </c:pt>
                <c:pt idx="807">
                  <c:v>216.99262790671924</c:v>
                </c:pt>
                <c:pt idx="808">
                  <c:v>220.23922584830834</c:v>
                </c:pt>
                <c:pt idx="809">
                  <c:v>223.98367472094151</c:v>
                </c:pt>
                <c:pt idx="810">
                  <c:v>218.97879353431298</c:v>
                </c:pt>
                <c:pt idx="811">
                  <c:v>218.30951263207933</c:v>
                </c:pt>
                <c:pt idx="812">
                  <c:v>222.07014609315095</c:v>
                </c:pt>
                <c:pt idx="813">
                  <c:v>222.61292433677232</c:v>
                </c:pt>
                <c:pt idx="814">
                  <c:v>221.59162147688639</c:v>
                </c:pt>
                <c:pt idx="815">
                  <c:v>221.16078896919609</c:v>
                </c:pt>
                <c:pt idx="816">
                  <c:v>220.4685088028852</c:v>
                </c:pt>
                <c:pt idx="817">
                  <c:v>219.92361436920794</c:v>
                </c:pt>
                <c:pt idx="818">
                  <c:v>220.24637429243759</c:v>
                </c:pt>
                <c:pt idx="819">
                  <c:v>220.40856745950666</c:v>
                </c:pt>
                <c:pt idx="820">
                  <c:v>220.20436389471814</c:v>
                </c:pt>
                <c:pt idx="821">
                  <c:v>219.39447262604506</c:v>
                </c:pt>
                <c:pt idx="822">
                  <c:v>218.78819809864126</c:v>
                </c:pt>
                <c:pt idx="823">
                  <c:v>218.40039598506195</c:v>
                </c:pt>
                <c:pt idx="824">
                  <c:v>219.28591614706068</c:v>
                </c:pt>
                <c:pt idx="825">
                  <c:v>219.32609372072559</c:v>
                </c:pt>
                <c:pt idx="826">
                  <c:v>217.80434205416674</c:v>
                </c:pt>
                <c:pt idx="827">
                  <c:v>215.63456379103872</c:v>
                </c:pt>
                <c:pt idx="828">
                  <c:v>215.03426771790436</c:v>
                </c:pt>
                <c:pt idx="829">
                  <c:v>214.91695921088896</c:v>
                </c:pt>
                <c:pt idx="830">
                  <c:v>214.50038292428809</c:v>
                </c:pt>
                <c:pt idx="831">
                  <c:v>213.90387838061216</c:v>
                </c:pt>
                <c:pt idx="832">
                  <c:v>213.67878149223529</c:v>
                </c:pt>
                <c:pt idx="833">
                  <c:v>213.44049333874719</c:v>
                </c:pt>
                <c:pt idx="834">
                  <c:v>213.04310098332252</c:v>
                </c:pt>
                <c:pt idx="835">
                  <c:v>213.61963871304829</c:v>
                </c:pt>
                <c:pt idx="836">
                  <c:v>214.8900648727984</c:v>
                </c:pt>
                <c:pt idx="837">
                  <c:v>217.5239165597211</c:v>
                </c:pt>
                <c:pt idx="838">
                  <c:v>218.91002341532521</c:v>
                </c:pt>
                <c:pt idx="839">
                  <c:v>218.82729306494863</c:v>
                </c:pt>
                <c:pt idx="840">
                  <c:v>219.07149743696905</c:v>
                </c:pt>
                <c:pt idx="841">
                  <c:v>219.74565482539444</c:v>
                </c:pt>
                <c:pt idx="842">
                  <c:v>219.6847804460333</c:v>
                </c:pt>
                <c:pt idx="843">
                  <c:v>219.79920705028414</c:v>
                </c:pt>
                <c:pt idx="844">
                  <c:v>219.54382492816634</c:v>
                </c:pt>
                <c:pt idx="845">
                  <c:v>218.98150736875607</c:v>
                </c:pt>
                <c:pt idx="846">
                  <c:v>218.52561749276862</c:v>
                </c:pt>
                <c:pt idx="847">
                  <c:v>218.71963483000312</c:v>
                </c:pt>
                <c:pt idx="848">
                  <c:v>218.93829570727601</c:v>
                </c:pt>
                <c:pt idx="849">
                  <c:v>218.00076713540386</c:v>
                </c:pt>
                <c:pt idx="850">
                  <c:v>216.6125695220224</c:v>
                </c:pt>
                <c:pt idx="851">
                  <c:v>214.83925721719982</c:v>
                </c:pt>
                <c:pt idx="852">
                  <c:v>213.01415744477319</c:v>
                </c:pt>
                <c:pt idx="853">
                  <c:v>211.92328693993491</c:v>
                </c:pt>
                <c:pt idx="854">
                  <c:v>210.81656556792697</c:v>
                </c:pt>
                <c:pt idx="855">
                  <c:v>210.79345606352913</c:v>
                </c:pt>
                <c:pt idx="856">
                  <c:v>211.22697055384563</c:v>
                </c:pt>
                <c:pt idx="857">
                  <c:v>211.31267169359367</c:v>
                </c:pt>
                <c:pt idx="858">
                  <c:v>211.13181804793459</c:v>
                </c:pt>
                <c:pt idx="859">
                  <c:v>211.30583876472184</c:v>
                </c:pt>
                <c:pt idx="860">
                  <c:v>211.52568693407281</c:v>
                </c:pt>
                <c:pt idx="861">
                  <c:v>212.55042994223587</c:v>
                </c:pt>
                <c:pt idx="862">
                  <c:v>213.82210758396212</c:v>
                </c:pt>
                <c:pt idx="863">
                  <c:v>214.52622966109644</c:v>
                </c:pt>
                <c:pt idx="864">
                  <c:v>215.30364693586989</c:v>
                </c:pt>
                <c:pt idx="865">
                  <c:v>215.59043462045278</c:v>
                </c:pt>
                <c:pt idx="866">
                  <c:v>215.08788186697188</c:v>
                </c:pt>
                <c:pt idx="867">
                  <c:v>214.68085582137033</c:v>
                </c:pt>
                <c:pt idx="868">
                  <c:v>213.88674275951601</c:v>
                </c:pt>
                <c:pt idx="869">
                  <c:v>213.57944444318019</c:v>
                </c:pt>
                <c:pt idx="870">
                  <c:v>214.03584422995809</c:v>
                </c:pt>
                <c:pt idx="871">
                  <c:v>214.44934030368987</c:v>
                </c:pt>
                <c:pt idx="872">
                  <c:v>214.59812171365022</c:v>
                </c:pt>
                <c:pt idx="873">
                  <c:v>213.11203323917758</c:v>
                </c:pt>
                <c:pt idx="874">
                  <c:v>209.62786401764185</c:v>
                </c:pt>
                <c:pt idx="875">
                  <c:v>205.67320281408175</c:v>
                </c:pt>
                <c:pt idx="876">
                  <c:v>202.9433968806151</c:v>
                </c:pt>
                <c:pt idx="877">
                  <c:v>201.17853449483704</c:v>
                </c:pt>
                <c:pt idx="878">
                  <c:v>199.88863653837782</c:v>
                </c:pt>
                <c:pt idx="879">
                  <c:v>199.03482160387173</c:v>
                </c:pt>
                <c:pt idx="880">
                  <c:v>197.94246919137095</c:v>
                </c:pt>
                <c:pt idx="881">
                  <c:v>196.73394030444686</c:v>
                </c:pt>
                <c:pt idx="882">
                  <c:v>195.73965180281994</c:v>
                </c:pt>
                <c:pt idx="883">
                  <c:v>195.51444625014508</c:v>
                </c:pt>
                <c:pt idx="884">
                  <c:v>197.89508752550194</c:v>
                </c:pt>
                <c:pt idx="885">
                  <c:v>201.73383266432035</c:v>
                </c:pt>
                <c:pt idx="886">
                  <c:v>205.31840717733766</c:v>
                </c:pt>
                <c:pt idx="887">
                  <c:v>207.3829485144735</c:v>
                </c:pt>
                <c:pt idx="888">
                  <c:v>209.01991352056561</c:v>
                </c:pt>
                <c:pt idx="889">
                  <c:v>211.18303473111527</c:v>
                </c:pt>
                <c:pt idx="890">
                  <c:v>213.53250222480483</c:v>
                </c:pt>
                <c:pt idx="891">
                  <c:v>213.98776790615466</c:v>
                </c:pt>
                <c:pt idx="892">
                  <c:v>210.26850313760428</c:v>
                </c:pt>
                <c:pt idx="893">
                  <c:v>200.87329662237335</c:v>
                </c:pt>
                <c:pt idx="894">
                  <c:v>190.3970621217197</c:v>
                </c:pt>
                <c:pt idx="895">
                  <c:v>184.51796423649569</c:v>
                </c:pt>
                <c:pt idx="896">
                  <c:v>183.15475285236323</c:v>
                </c:pt>
                <c:pt idx="897">
                  <c:v>184.48094979948416</c:v>
                </c:pt>
                <c:pt idx="898">
                  <c:v>186.10228069271525</c:v>
                </c:pt>
                <c:pt idx="899">
                  <c:v>186.61323065115852</c:v>
                </c:pt>
                <c:pt idx="900">
                  <c:v>185.67904941707073</c:v>
                </c:pt>
                <c:pt idx="901">
                  <c:v>184.84550289331398</c:v>
                </c:pt>
                <c:pt idx="902">
                  <c:v>187.20063412654147</c:v>
                </c:pt>
                <c:pt idx="903">
                  <c:v>194.07500992296224</c:v>
                </c:pt>
                <c:pt idx="904">
                  <c:v>204.94297311984383</c:v>
                </c:pt>
                <c:pt idx="905">
                  <c:v>214.8471150389353</c:v>
                </c:pt>
                <c:pt idx="906">
                  <c:v>218.52077836980669</c:v>
                </c:pt>
                <c:pt idx="907">
                  <c:v>220.1540983363048</c:v>
                </c:pt>
                <c:pt idx="908">
                  <c:v>220.78669233901229</c:v>
                </c:pt>
                <c:pt idx="909">
                  <c:v>222.11127511834238</c:v>
                </c:pt>
                <c:pt idx="910">
                  <c:v>223.25520810469447</c:v>
                </c:pt>
                <c:pt idx="911">
                  <c:v>224.93236580306063</c:v>
                </c:pt>
                <c:pt idx="912">
                  <c:v>226.62255234691705</c:v>
                </c:pt>
                <c:pt idx="913">
                  <c:v>227.08220089558131</c:v>
                </c:pt>
                <c:pt idx="914">
                  <c:v>227.30049761487956</c:v>
                </c:pt>
                <c:pt idx="915">
                  <c:v>227.06926217297325</c:v>
                </c:pt>
                <c:pt idx="916">
                  <c:v>226.43998397986465</c:v>
                </c:pt>
                <c:pt idx="917">
                  <c:v>224.60806997567337</c:v>
                </c:pt>
                <c:pt idx="918">
                  <c:v>220.27815703933234</c:v>
                </c:pt>
                <c:pt idx="919">
                  <c:v>214.75366714530361</c:v>
                </c:pt>
                <c:pt idx="920">
                  <c:v>210.30189534979908</c:v>
                </c:pt>
                <c:pt idx="921">
                  <c:v>208.76149757869791</c:v>
                </c:pt>
                <c:pt idx="922">
                  <c:v>208.17402068694867</c:v>
                </c:pt>
                <c:pt idx="923">
                  <c:v>207.73744810017359</c:v>
                </c:pt>
                <c:pt idx="924">
                  <c:v>206.94795411720756</c:v>
                </c:pt>
                <c:pt idx="925">
                  <c:v>205.9008509515931</c:v>
                </c:pt>
                <c:pt idx="926">
                  <c:v>205.05598847917429</c:v>
                </c:pt>
                <c:pt idx="927">
                  <c:v>206.26250112347211</c:v>
                </c:pt>
                <c:pt idx="928">
                  <c:v>207.20177434755354</c:v>
                </c:pt>
                <c:pt idx="929">
                  <c:v>209.51520438718421</c:v>
                </c:pt>
                <c:pt idx="930">
                  <c:v>212.11464769996746</c:v>
                </c:pt>
                <c:pt idx="931">
                  <c:v>213.51462334811143</c:v>
                </c:pt>
                <c:pt idx="932">
                  <c:v>214.0770298434806</c:v>
                </c:pt>
                <c:pt idx="933">
                  <c:v>214.63970098815989</c:v>
                </c:pt>
                <c:pt idx="934">
                  <c:v>215.47327414160182</c:v>
                </c:pt>
                <c:pt idx="935">
                  <c:v>209.09003347403609</c:v>
                </c:pt>
                <c:pt idx="936">
                  <c:v>203.03267967830143</c:v>
                </c:pt>
                <c:pt idx="937">
                  <c:v>196.57374445370175</c:v>
                </c:pt>
                <c:pt idx="938">
                  <c:v>191.53989007901842</c:v>
                </c:pt>
                <c:pt idx="939">
                  <c:v>187.84344451512669</c:v>
                </c:pt>
                <c:pt idx="940">
                  <c:v>185.50685098904447</c:v>
                </c:pt>
                <c:pt idx="941">
                  <c:v>184.36303633272698</c:v>
                </c:pt>
                <c:pt idx="942">
                  <c:v>183.41232886559408</c:v>
                </c:pt>
                <c:pt idx="943">
                  <c:v>182.05260632608017</c:v>
                </c:pt>
                <c:pt idx="944">
                  <c:v>181.06883759533824</c:v>
                </c:pt>
                <c:pt idx="945">
                  <c:v>182.57127007431816</c:v>
                </c:pt>
                <c:pt idx="946">
                  <c:v>187.63887130297513</c:v>
                </c:pt>
                <c:pt idx="947">
                  <c:v>194.01830880800932</c:v>
                </c:pt>
                <c:pt idx="948">
                  <c:v>199.20475874171552</c:v>
                </c:pt>
                <c:pt idx="949">
                  <c:v>201.84795704511131</c:v>
                </c:pt>
                <c:pt idx="950">
                  <c:v>203.04792338380489</c:v>
                </c:pt>
                <c:pt idx="951">
                  <c:v>204.13164755566132</c:v>
                </c:pt>
                <c:pt idx="952">
                  <c:v>204.97614755072371</c:v>
                </c:pt>
                <c:pt idx="953">
                  <c:v>205.92623856673634</c:v>
                </c:pt>
                <c:pt idx="954">
                  <c:v>206.96392370337091</c:v>
                </c:pt>
                <c:pt idx="955">
                  <c:v>207.2685562750311</c:v>
                </c:pt>
                <c:pt idx="956">
                  <c:v>209.44734105982155</c:v>
                </c:pt>
                <c:pt idx="957">
                  <c:v>208.47946790056224</c:v>
                </c:pt>
                <c:pt idx="958">
                  <c:v>207.97520477608984</c:v>
                </c:pt>
                <c:pt idx="959">
                  <c:v>210.10270585237737</c:v>
                </c:pt>
                <c:pt idx="960">
                  <c:v>211.56725545654209</c:v>
                </c:pt>
                <c:pt idx="961">
                  <c:v>212.0864929272214</c:v>
                </c:pt>
                <c:pt idx="962">
                  <c:v>211.59234263055865</c:v>
                </c:pt>
                <c:pt idx="963">
                  <c:v>210.42729653629914</c:v>
                </c:pt>
                <c:pt idx="964">
                  <c:v>209.3834485110601</c:v>
                </c:pt>
                <c:pt idx="965">
                  <c:v>208.63066724481453</c:v>
                </c:pt>
                <c:pt idx="966">
                  <c:v>207.91156432707626</c:v>
                </c:pt>
                <c:pt idx="967">
                  <c:v>207.26583781229763</c:v>
                </c:pt>
                <c:pt idx="968">
                  <c:v>207.04663316990386</c:v>
                </c:pt>
                <c:pt idx="969">
                  <c:v>206.0099078301391</c:v>
                </c:pt>
                <c:pt idx="970">
                  <c:v>204.71763803524584</c:v>
                </c:pt>
                <c:pt idx="971">
                  <c:v>203.78150988966368</c:v>
                </c:pt>
                <c:pt idx="972">
                  <c:v>203.55286001384059</c:v>
                </c:pt>
                <c:pt idx="973">
                  <c:v>203.77673663024984</c:v>
                </c:pt>
                <c:pt idx="974">
                  <c:v>203.69405457504351</c:v>
                </c:pt>
                <c:pt idx="975">
                  <c:v>203.89665315074771</c:v>
                </c:pt>
                <c:pt idx="976">
                  <c:v>204.30969541286359</c:v>
                </c:pt>
                <c:pt idx="977">
                  <c:v>204.88294849910369</c:v>
                </c:pt>
                <c:pt idx="978">
                  <c:v>205.10320504600148</c:v>
                </c:pt>
                <c:pt idx="979">
                  <c:v>204.80844438682652</c:v>
                </c:pt>
                <c:pt idx="980">
                  <c:v>204.49383755554015</c:v>
                </c:pt>
                <c:pt idx="981">
                  <c:v>204.40311324782937</c:v>
                </c:pt>
                <c:pt idx="982">
                  <c:v>204.84717529748715</c:v>
                </c:pt>
                <c:pt idx="983">
                  <c:v>205.65321087064356</c:v>
                </c:pt>
                <c:pt idx="984">
                  <c:v>207.16942947880761</c:v>
                </c:pt>
                <c:pt idx="985">
                  <c:v>208.51501803607445</c:v>
                </c:pt>
                <c:pt idx="986">
                  <c:v>209.05291863292751</c:v>
                </c:pt>
                <c:pt idx="987">
                  <c:v>208.97357830886094</c:v>
                </c:pt>
                <c:pt idx="988">
                  <c:v>208.57251116364245</c:v>
                </c:pt>
                <c:pt idx="989">
                  <c:v>208.90395039444428</c:v>
                </c:pt>
                <c:pt idx="990">
                  <c:v>209.1944189089686</c:v>
                </c:pt>
                <c:pt idx="991">
                  <c:v>208.91847955691588</c:v>
                </c:pt>
                <c:pt idx="992">
                  <c:v>207.97234774159517</c:v>
                </c:pt>
                <c:pt idx="993">
                  <c:v>206.18106924311917</c:v>
                </c:pt>
                <c:pt idx="994">
                  <c:v>203.80207088686731</c:v>
                </c:pt>
                <c:pt idx="995">
                  <c:v>201.11725001993565</c:v>
                </c:pt>
                <c:pt idx="996">
                  <c:v>198.47855693789054</c:v>
                </c:pt>
                <c:pt idx="997">
                  <c:v>196.39132549338515</c:v>
                </c:pt>
                <c:pt idx="998">
                  <c:v>195.08886420485632</c:v>
                </c:pt>
                <c:pt idx="999">
                  <c:v>193.97753074627136</c:v>
                </c:pt>
                <c:pt idx="1000">
                  <c:v>192.84176149548964</c:v>
                </c:pt>
                <c:pt idx="1001">
                  <c:v>192.52471008753463</c:v>
                </c:pt>
                <c:pt idx="1002">
                  <c:v>192.9469143401268</c:v>
                </c:pt>
                <c:pt idx="1003">
                  <c:v>194.18857890578886</c:v>
                </c:pt>
                <c:pt idx="1004">
                  <c:v>196.01298113823171</c:v>
                </c:pt>
                <c:pt idx="1005">
                  <c:v>197.92083162949987</c:v>
                </c:pt>
                <c:pt idx="1006">
                  <c:v>200.11222478684797</c:v>
                </c:pt>
                <c:pt idx="1007">
                  <c:v>201.812451492142</c:v>
                </c:pt>
                <c:pt idx="1008">
                  <c:v>202.83033905240302</c:v>
                </c:pt>
                <c:pt idx="1009">
                  <c:v>203.13834978806349</c:v>
                </c:pt>
                <c:pt idx="1010">
                  <c:v>203.48108089185914</c:v>
                </c:pt>
                <c:pt idx="1011">
                  <c:v>204.60900282567692</c:v>
                </c:pt>
                <c:pt idx="1012">
                  <c:v>206.3554169528507</c:v>
                </c:pt>
                <c:pt idx="1013">
                  <c:v>207.63266907359835</c:v>
                </c:pt>
                <c:pt idx="1014">
                  <c:v>208.34804908558488</c:v>
                </c:pt>
                <c:pt idx="1015">
                  <c:v>208.3500297115722</c:v>
                </c:pt>
                <c:pt idx="1016">
                  <c:v>208.28128781933626</c:v>
                </c:pt>
                <c:pt idx="1017">
                  <c:v>208.08594504631949</c:v>
                </c:pt>
                <c:pt idx="1018">
                  <c:v>208.03513427362188</c:v>
                </c:pt>
                <c:pt idx="1019">
                  <c:v>207.88044613906615</c:v>
                </c:pt>
                <c:pt idx="1020">
                  <c:v>207.97115394301036</c:v>
                </c:pt>
                <c:pt idx="1021">
                  <c:v>208.59510460339052</c:v>
                </c:pt>
                <c:pt idx="1022">
                  <c:v>208.66558037685371</c:v>
                </c:pt>
                <c:pt idx="1023">
                  <c:v>208.53687941727773</c:v>
                </c:pt>
                <c:pt idx="1024">
                  <c:v>207.78333186245831</c:v>
                </c:pt>
                <c:pt idx="1025">
                  <c:v>206.84330526645118</c:v>
                </c:pt>
                <c:pt idx="1026">
                  <c:v>206.01459646299699</c:v>
                </c:pt>
                <c:pt idx="1027">
                  <c:v>205.96867278695336</c:v>
                </c:pt>
                <c:pt idx="1028">
                  <c:v>206.91243446035432</c:v>
                </c:pt>
                <c:pt idx="1029">
                  <c:v>208.64940401659669</c:v>
                </c:pt>
                <c:pt idx="1030">
                  <c:v>211.14502213156069</c:v>
                </c:pt>
                <c:pt idx="1031">
                  <c:v>213.2294405933508</c:v>
                </c:pt>
                <c:pt idx="1032">
                  <c:v>214.91420378035033</c:v>
                </c:pt>
                <c:pt idx="1033">
                  <c:v>215.56542629495368</c:v>
                </c:pt>
                <c:pt idx="1034">
                  <c:v>215.77287001673454</c:v>
                </c:pt>
                <c:pt idx="1035">
                  <c:v>216.18371109065492</c:v>
                </c:pt>
                <c:pt idx="1036">
                  <c:v>217.15069299007902</c:v>
                </c:pt>
                <c:pt idx="1037">
                  <c:v>218.33119002243595</c:v>
                </c:pt>
                <c:pt idx="1038">
                  <c:v>218.83035181231693</c:v>
                </c:pt>
                <c:pt idx="1039">
                  <c:v>219.04418929470262</c:v>
                </c:pt>
                <c:pt idx="1040">
                  <c:v>218.80646524293684</c:v>
                </c:pt>
                <c:pt idx="1041">
                  <c:v>217.74323822824911</c:v>
                </c:pt>
                <c:pt idx="1042">
                  <c:v>216.52617732720825</c:v>
                </c:pt>
                <c:pt idx="1043">
                  <c:v>215.30365897762374</c:v>
                </c:pt>
                <c:pt idx="1044">
                  <c:v>214.49533015248349</c:v>
                </c:pt>
                <c:pt idx="1045">
                  <c:v>213.98608654494356</c:v>
                </c:pt>
                <c:pt idx="1046">
                  <c:v>213.43336788082669</c:v>
                </c:pt>
                <c:pt idx="1047">
                  <c:v>211.99247590697846</c:v>
                </c:pt>
                <c:pt idx="1048">
                  <c:v>210.35280328699943</c:v>
                </c:pt>
                <c:pt idx="1049">
                  <c:v>208.20974412900421</c:v>
                </c:pt>
                <c:pt idx="1050">
                  <c:v>206.67111161722386</c:v>
                </c:pt>
                <c:pt idx="1051">
                  <c:v>205.83240820645318</c:v>
                </c:pt>
                <c:pt idx="1052">
                  <c:v>205.47721728197945</c:v>
                </c:pt>
                <c:pt idx="1053">
                  <c:v>206.55720094604649</c:v>
                </c:pt>
                <c:pt idx="1054">
                  <c:v>207.92187340952165</c:v>
                </c:pt>
                <c:pt idx="1055">
                  <c:v>209.65798676935725</c:v>
                </c:pt>
                <c:pt idx="1056">
                  <c:v>211.46203035384144</c:v>
                </c:pt>
                <c:pt idx="1057">
                  <c:v>213.27220782044424</c:v>
                </c:pt>
                <c:pt idx="1058">
                  <c:v>215.00454887818822</c:v>
                </c:pt>
                <c:pt idx="1059">
                  <c:v>217.86108091695272</c:v>
                </c:pt>
                <c:pt idx="1060">
                  <c:v>221.5996582177047</c:v>
                </c:pt>
                <c:pt idx="1061">
                  <c:v>225.63214742718955</c:v>
                </c:pt>
                <c:pt idx="1062">
                  <c:v>229.61020193576613</c:v>
                </c:pt>
                <c:pt idx="1063">
                  <c:v>231.54032347270089</c:v>
                </c:pt>
                <c:pt idx="1064">
                  <c:v>232.89585635548565</c:v>
                </c:pt>
                <c:pt idx="1065">
                  <c:v>234.61283256096729</c:v>
                </c:pt>
                <c:pt idx="1066">
                  <c:v>236.71548905013796</c:v>
                </c:pt>
                <c:pt idx="1067">
                  <c:v>238.0447204515259</c:v>
                </c:pt>
                <c:pt idx="1068">
                  <c:v>238.89348549305626</c:v>
                </c:pt>
                <c:pt idx="1069">
                  <c:v>238.3006096273555</c:v>
                </c:pt>
                <c:pt idx="1070">
                  <c:v>236.58287177596375</c:v>
                </c:pt>
                <c:pt idx="1071">
                  <c:v>234.79488849531901</c:v>
                </c:pt>
                <c:pt idx="1072">
                  <c:v>232.24532673053679</c:v>
                </c:pt>
                <c:pt idx="1073">
                  <c:v>230.46422907738216</c:v>
                </c:pt>
                <c:pt idx="1074">
                  <c:v>229.11902455721</c:v>
                </c:pt>
                <c:pt idx="1075">
                  <c:v>227.47547290853271</c:v>
                </c:pt>
                <c:pt idx="1076">
                  <c:v>225.3287443525025</c:v>
                </c:pt>
                <c:pt idx="1077">
                  <c:v>223.6712455938187</c:v>
                </c:pt>
                <c:pt idx="1078">
                  <c:v>222.99862712340507</c:v>
                </c:pt>
                <c:pt idx="1079">
                  <c:v>223.24131818861841</c:v>
                </c:pt>
                <c:pt idx="1080">
                  <c:v>223.86000041869647</c:v>
                </c:pt>
                <c:pt idx="1081">
                  <c:v>223.50411071727882</c:v>
                </c:pt>
                <c:pt idx="1082">
                  <c:v>222.70401610495017</c:v>
                </c:pt>
                <c:pt idx="1083">
                  <c:v>222.11725580932426</c:v>
                </c:pt>
                <c:pt idx="1084">
                  <c:v>222.01395702293487</c:v>
                </c:pt>
                <c:pt idx="1085">
                  <c:v>221.82233653453915</c:v>
                </c:pt>
                <c:pt idx="1086">
                  <c:v>222.04486193964979</c:v>
                </c:pt>
                <c:pt idx="1087">
                  <c:v>222.08784163995895</c:v>
                </c:pt>
                <c:pt idx="1088">
                  <c:v>221.38082558220773</c:v>
                </c:pt>
                <c:pt idx="1089">
                  <c:v>220.87810656422636</c:v>
                </c:pt>
                <c:pt idx="1090">
                  <c:v>221.11005269490806</c:v>
                </c:pt>
                <c:pt idx="1091">
                  <c:v>221.95100670435028</c:v>
                </c:pt>
                <c:pt idx="1092">
                  <c:v>223.2148062392441</c:v>
                </c:pt>
                <c:pt idx="1093">
                  <c:v>224.58902925852843</c:v>
                </c:pt>
                <c:pt idx="1094">
                  <c:v>225.49115868208179</c:v>
                </c:pt>
                <c:pt idx="1095">
                  <c:v>226.35800471349557</c:v>
                </c:pt>
                <c:pt idx="1096">
                  <c:v>227.33262938237294</c:v>
                </c:pt>
                <c:pt idx="1097">
                  <c:v>228.10783053257606</c:v>
                </c:pt>
                <c:pt idx="1098">
                  <c:v>229.46881925456091</c:v>
                </c:pt>
                <c:pt idx="1099">
                  <c:v>230.60512838219054</c:v>
                </c:pt>
                <c:pt idx="1100">
                  <c:v>231.91499672211359</c:v>
                </c:pt>
                <c:pt idx="1101">
                  <c:v>232.89880978796953</c:v>
                </c:pt>
                <c:pt idx="1102">
                  <c:v>234.07061298998468</c:v>
                </c:pt>
                <c:pt idx="1103">
                  <c:v>234.5151026104017</c:v>
                </c:pt>
                <c:pt idx="1104">
                  <c:v>234.95636422284954</c:v>
                </c:pt>
                <c:pt idx="1105">
                  <c:v>234.26644353930266</c:v>
                </c:pt>
                <c:pt idx="1106">
                  <c:v>233.42428096655507</c:v>
                </c:pt>
                <c:pt idx="1107">
                  <c:v>231.96691621808165</c:v>
                </c:pt>
                <c:pt idx="1108">
                  <c:v>230.41309667818356</c:v>
                </c:pt>
                <c:pt idx="1109">
                  <c:v>228.65573976104398</c:v>
                </c:pt>
                <c:pt idx="1110">
                  <c:v>226.72194559728166</c:v>
                </c:pt>
                <c:pt idx="1111">
                  <c:v>224.46818882573186</c:v>
                </c:pt>
                <c:pt idx="1112">
                  <c:v>222.3404095444175</c:v>
                </c:pt>
                <c:pt idx="1113">
                  <c:v>219.75620393378892</c:v>
                </c:pt>
                <c:pt idx="1114">
                  <c:v>217.48869777472683</c:v>
                </c:pt>
                <c:pt idx="1115">
                  <c:v>215.75891622475606</c:v>
                </c:pt>
                <c:pt idx="1116">
                  <c:v>215.19558155228586</c:v>
                </c:pt>
                <c:pt idx="1117">
                  <c:v>214.91884103994988</c:v>
                </c:pt>
                <c:pt idx="1118">
                  <c:v>215.01289401745311</c:v>
                </c:pt>
                <c:pt idx="1119">
                  <c:v>214.99231462912542</c:v>
                </c:pt>
                <c:pt idx="1120">
                  <c:v>214.98140272356463</c:v>
                </c:pt>
                <c:pt idx="1121">
                  <c:v>214.39573215452978</c:v>
                </c:pt>
                <c:pt idx="1122">
                  <c:v>213.77679919188958</c:v>
                </c:pt>
                <c:pt idx="1123">
                  <c:v>213.40719260679319</c:v>
                </c:pt>
                <c:pt idx="1124">
                  <c:v>213.67152169950882</c:v>
                </c:pt>
                <c:pt idx="1125">
                  <c:v>213.67555522200536</c:v>
                </c:pt>
                <c:pt idx="1126">
                  <c:v>213.02593580918457</c:v>
                </c:pt>
                <c:pt idx="1127">
                  <c:v>211.70566637652536</c:v>
                </c:pt>
                <c:pt idx="1128">
                  <c:v>210.72121463702186</c:v>
                </c:pt>
                <c:pt idx="1129">
                  <c:v>209.90123714438698</c:v>
                </c:pt>
                <c:pt idx="1130">
                  <c:v>209.08779888407423</c:v>
                </c:pt>
                <c:pt idx="1131">
                  <c:v>208.6926885911659</c:v>
                </c:pt>
                <c:pt idx="1132">
                  <c:v>208.07371876295218</c:v>
                </c:pt>
                <c:pt idx="1133">
                  <c:v>207.30172390477685</c:v>
                </c:pt>
                <c:pt idx="1134">
                  <c:v>206.10805829551003</c:v>
                </c:pt>
                <c:pt idx="1135">
                  <c:v>205.3680049393474</c:v>
                </c:pt>
                <c:pt idx="1136">
                  <c:v>205.37924010401861</c:v>
                </c:pt>
                <c:pt idx="1137">
                  <c:v>206.3698332019259</c:v>
                </c:pt>
                <c:pt idx="1138">
                  <c:v>207.55403110480324</c:v>
                </c:pt>
                <c:pt idx="1139">
                  <c:v>208.75273772622569</c:v>
                </c:pt>
                <c:pt idx="1140">
                  <c:v>210.57731488782977</c:v>
                </c:pt>
                <c:pt idx="1141">
                  <c:v>213.38198056175119</c:v>
                </c:pt>
                <c:pt idx="1142">
                  <c:v>216.19270929168607</c:v>
                </c:pt>
                <c:pt idx="1143">
                  <c:v>217.13126197421985</c:v>
                </c:pt>
                <c:pt idx="1144">
                  <c:v>216.57402891489863</c:v>
                </c:pt>
                <c:pt idx="1145">
                  <c:v>215.04643167659546</c:v>
                </c:pt>
                <c:pt idx="1146">
                  <c:v>212.66510827386102</c:v>
                </c:pt>
                <c:pt idx="1147">
                  <c:v>209.81173018486822</c:v>
                </c:pt>
                <c:pt idx="1148">
                  <c:v>206.74760168521854</c:v>
                </c:pt>
                <c:pt idx="1149">
                  <c:v>203.61713050851355</c:v>
                </c:pt>
                <c:pt idx="1150">
                  <c:v>200.55567375571306</c:v>
                </c:pt>
                <c:pt idx="1151">
                  <c:v>197.0576556664443</c:v>
                </c:pt>
                <c:pt idx="1152">
                  <c:v>193.57671210508192</c:v>
                </c:pt>
                <c:pt idx="1153">
                  <c:v>191.2106549892718</c:v>
                </c:pt>
                <c:pt idx="1154">
                  <c:v>190.61952459714738</c:v>
                </c:pt>
                <c:pt idx="1155">
                  <c:v>191.18618044378442</c:v>
                </c:pt>
                <c:pt idx="1156">
                  <c:v>192.19251826560927</c:v>
                </c:pt>
                <c:pt idx="1157">
                  <c:v>193.45164126566698</c:v>
                </c:pt>
                <c:pt idx="1158">
                  <c:v>194.43308512137517</c:v>
                </c:pt>
                <c:pt idx="1159">
                  <c:v>195.67739822907581</c:v>
                </c:pt>
                <c:pt idx="1160">
                  <c:v>196.67902519057245</c:v>
                </c:pt>
                <c:pt idx="1161">
                  <c:v>197.5290092010093</c:v>
                </c:pt>
                <c:pt idx="1162">
                  <c:v>198.10372141077701</c:v>
                </c:pt>
                <c:pt idx="1163">
                  <c:v>198.69309601344722</c:v>
                </c:pt>
                <c:pt idx="1164">
                  <c:v>198.98512503195064</c:v>
                </c:pt>
                <c:pt idx="1165">
                  <c:v>199.12218780013478</c:v>
                </c:pt>
                <c:pt idx="1166">
                  <c:v>198.97936087249619</c:v>
                </c:pt>
                <c:pt idx="1167">
                  <c:v>198.81735597569295</c:v>
                </c:pt>
                <c:pt idx="1168">
                  <c:v>198.74287358914134</c:v>
                </c:pt>
                <c:pt idx="1169">
                  <c:v>198.66584483572396</c:v>
                </c:pt>
                <c:pt idx="1170">
                  <c:v>198.4931233875123</c:v>
                </c:pt>
                <c:pt idx="1171">
                  <c:v>198.59056085842315</c:v>
                </c:pt>
                <c:pt idx="1172">
                  <c:v>198.54743231584754</c:v>
                </c:pt>
                <c:pt idx="1173">
                  <c:v>198.49027702115279</c:v>
                </c:pt>
                <c:pt idx="1174">
                  <c:v>198.67461819012615</c:v>
                </c:pt>
                <c:pt idx="1175">
                  <c:v>199.35185468012691</c:v>
                </c:pt>
                <c:pt idx="1176">
                  <c:v>199.98943975467739</c:v>
                </c:pt>
                <c:pt idx="1177">
                  <c:v>200.58809303284028</c:v>
                </c:pt>
                <c:pt idx="1178">
                  <c:v>201.08839749812367</c:v>
                </c:pt>
                <c:pt idx="1179">
                  <c:v>201.71698256915604</c:v>
                </c:pt>
                <c:pt idx="1180">
                  <c:v>202.57586195270989</c:v>
                </c:pt>
                <c:pt idx="1181">
                  <c:v>203.14012025494387</c:v>
                </c:pt>
                <c:pt idx="1182">
                  <c:v>203.83353823521199</c:v>
                </c:pt>
                <c:pt idx="1183">
                  <c:v>205.03403345732909</c:v>
                </c:pt>
                <c:pt idx="1184">
                  <c:v>206.29672499783342</c:v>
                </c:pt>
                <c:pt idx="1185">
                  <c:v>207.75613473135473</c:v>
                </c:pt>
                <c:pt idx="1186">
                  <c:v>208.98570279952321</c:v>
                </c:pt>
                <c:pt idx="1187">
                  <c:v>210.09373398332423</c:v>
                </c:pt>
                <c:pt idx="1188">
                  <c:v>211.71291506630263</c:v>
                </c:pt>
                <c:pt idx="1189">
                  <c:v>213.40529465173569</c:v>
                </c:pt>
                <c:pt idx="1190">
                  <c:v>215.03451114155558</c:v>
                </c:pt>
                <c:pt idx="1191">
                  <c:v>216.83538333558639</c:v>
                </c:pt>
                <c:pt idx="1192">
                  <c:v>218.26105098447383</c:v>
                </c:pt>
                <c:pt idx="1193">
                  <c:v>219.78425077569253</c:v>
                </c:pt>
                <c:pt idx="1194">
                  <c:v>221.70154563215488</c:v>
                </c:pt>
                <c:pt idx="1195">
                  <c:v>223.87340796632569</c:v>
                </c:pt>
                <c:pt idx="1196">
                  <c:v>226.38089250400023</c:v>
                </c:pt>
                <c:pt idx="1197">
                  <c:v>229.38082849263529</c:v>
                </c:pt>
                <c:pt idx="1198">
                  <c:v>231.95220581799455</c:v>
                </c:pt>
                <c:pt idx="1199">
                  <c:v>233.38304808610269</c:v>
                </c:pt>
                <c:pt idx="1200">
                  <c:v>234.2644788137828</c:v>
                </c:pt>
                <c:pt idx="1201">
                  <c:v>234.19584168522104</c:v>
                </c:pt>
                <c:pt idx="1202">
                  <c:v>233.97300374533998</c:v>
                </c:pt>
                <c:pt idx="1203">
                  <c:v>233.60546969302516</c:v>
                </c:pt>
                <c:pt idx="1204">
                  <c:v>233.04229931254312</c:v>
                </c:pt>
                <c:pt idx="1205">
                  <c:v>232.65617828365825</c:v>
                </c:pt>
                <c:pt idx="1206">
                  <c:v>231.63098689183732</c:v>
                </c:pt>
                <c:pt idx="1207">
                  <c:v>230.40451855380115</c:v>
                </c:pt>
                <c:pt idx="1208">
                  <c:v>228.220707361395</c:v>
                </c:pt>
                <c:pt idx="1209">
                  <c:v>226.5737167166682</c:v>
                </c:pt>
                <c:pt idx="1210">
                  <c:v>225.25111512725181</c:v>
                </c:pt>
                <c:pt idx="1211">
                  <c:v>224.19176597161868</c:v>
                </c:pt>
                <c:pt idx="1212">
                  <c:v>222.87352879446127</c:v>
                </c:pt>
                <c:pt idx="1213">
                  <c:v>222.00900930977539</c:v>
                </c:pt>
                <c:pt idx="1214">
                  <c:v>221.56255004914448</c:v>
                </c:pt>
                <c:pt idx="1215">
                  <c:v>220.37073095505457</c:v>
                </c:pt>
                <c:pt idx="1216">
                  <c:v>218.39409838681902</c:v>
                </c:pt>
                <c:pt idx="1217">
                  <c:v>215.95715228748145</c:v>
                </c:pt>
                <c:pt idx="1218">
                  <c:v>213.48403803096571</c:v>
                </c:pt>
                <c:pt idx="1219">
                  <c:v>211.59426849815185</c:v>
                </c:pt>
                <c:pt idx="1220">
                  <c:v>209.8450596042226</c:v>
                </c:pt>
                <c:pt idx="1221">
                  <c:v>208.81799183056233</c:v>
                </c:pt>
                <c:pt idx="1222">
                  <c:v>208.23469061408625</c:v>
                </c:pt>
                <c:pt idx="1223">
                  <c:v>207.50744574934188</c:v>
                </c:pt>
                <c:pt idx="1224">
                  <c:v>205.41851716681379</c:v>
                </c:pt>
                <c:pt idx="1225">
                  <c:v>202.826410199219</c:v>
                </c:pt>
                <c:pt idx="1226">
                  <c:v>200.78512991005348</c:v>
                </c:pt>
                <c:pt idx="1227">
                  <c:v>199.49057746144334</c:v>
                </c:pt>
                <c:pt idx="1228">
                  <c:v>199.29268744030233</c:v>
                </c:pt>
                <c:pt idx="1229">
                  <c:v>199.41756248897687</c:v>
                </c:pt>
                <c:pt idx="1230">
                  <c:v>199.54148073936054</c:v>
                </c:pt>
                <c:pt idx="1231">
                  <c:v>199.20467132662594</c:v>
                </c:pt>
                <c:pt idx="1232">
                  <c:v>197.74206143564052</c:v>
                </c:pt>
                <c:pt idx="1233">
                  <c:v>196.13900705309797</c:v>
                </c:pt>
                <c:pt idx="1234">
                  <c:v>195.23744750778465</c:v>
                </c:pt>
                <c:pt idx="1235">
                  <c:v>194.63384911465633</c:v>
                </c:pt>
                <c:pt idx="1236">
                  <c:v>194.60512312586158</c:v>
                </c:pt>
                <c:pt idx="1237">
                  <c:v>194.36955364490171</c:v>
                </c:pt>
                <c:pt idx="1238">
                  <c:v>193.64957722203292</c:v>
                </c:pt>
                <c:pt idx="1239">
                  <c:v>192.59755897730992</c:v>
                </c:pt>
                <c:pt idx="1240">
                  <c:v>191.38055253106307</c:v>
                </c:pt>
                <c:pt idx="1241">
                  <c:v>190.03354776840553</c:v>
                </c:pt>
                <c:pt idx="1242">
                  <c:v>189.15855231515019</c:v>
                </c:pt>
                <c:pt idx="1243">
                  <c:v>189.03492771857964</c:v>
                </c:pt>
                <c:pt idx="1244">
                  <c:v>189.38606202312852</c:v>
                </c:pt>
                <c:pt idx="1245">
                  <c:v>189.81246051269454</c:v>
                </c:pt>
                <c:pt idx="1246">
                  <c:v>190.88489662560264</c:v>
                </c:pt>
                <c:pt idx="1247">
                  <c:v>191.81465337066587</c:v>
                </c:pt>
                <c:pt idx="1248">
                  <c:v>192.86909147673222</c:v>
                </c:pt>
                <c:pt idx="1249">
                  <c:v>193.69106025401027</c:v>
                </c:pt>
                <c:pt idx="1250">
                  <c:v>194.67812738809386</c:v>
                </c:pt>
                <c:pt idx="1251">
                  <c:v>196.12758784481838</c:v>
                </c:pt>
                <c:pt idx="1252">
                  <c:v>198.05156475921243</c:v>
                </c:pt>
                <c:pt idx="1253">
                  <c:v>199.89633223082757</c:v>
                </c:pt>
                <c:pt idx="1254">
                  <c:v>201.28749033184414</c:v>
                </c:pt>
                <c:pt idx="1255">
                  <c:v>201.88854245192411</c:v>
                </c:pt>
                <c:pt idx="1256">
                  <c:v>202.31735478242555</c:v>
                </c:pt>
                <c:pt idx="1257">
                  <c:v>202.56703508554335</c:v>
                </c:pt>
                <c:pt idx="1258">
                  <c:v>202.82558452069242</c:v>
                </c:pt>
                <c:pt idx="1259">
                  <c:v>202.9658372126716</c:v>
                </c:pt>
                <c:pt idx="1260">
                  <c:v>203.2829437613872</c:v>
                </c:pt>
                <c:pt idx="1261">
                  <c:v>204.20417154254352</c:v>
                </c:pt>
                <c:pt idx="1262">
                  <c:v>205.31346624570409</c:v>
                </c:pt>
                <c:pt idx="1263">
                  <c:v>206.01298947302146</c:v>
                </c:pt>
                <c:pt idx="1264">
                  <c:v>205.88401254012075</c:v>
                </c:pt>
                <c:pt idx="1265">
                  <c:v>205.40733303517811</c:v>
                </c:pt>
                <c:pt idx="1266">
                  <c:v>204.37524288589034</c:v>
                </c:pt>
                <c:pt idx="1267">
                  <c:v>202.80751872250258</c:v>
                </c:pt>
                <c:pt idx="1268">
                  <c:v>201.10155495503903</c:v>
                </c:pt>
                <c:pt idx="1269">
                  <c:v>200.10906752828345</c:v>
                </c:pt>
                <c:pt idx="1270">
                  <c:v>199.58870194575312</c:v>
                </c:pt>
                <c:pt idx="1271">
                  <c:v>199.28777412849666</c:v>
                </c:pt>
                <c:pt idx="1272">
                  <c:v>198.4773318866456</c:v>
                </c:pt>
                <c:pt idx="1273">
                  <c:v>198.33865473873757</c:v>
                </c:pt>
                <c:pt idx="1274">
                  <c:v>199.22306826629628</c:v>
                </c:pt>
                <c:pt idx="1275">
                  <c:v>201.15120056449317</c:v>
                </c:pt>
                <c:pt idx="1276">
                  <c:v>203.55948745201462</c:v>
                </c:pt>
                <c:pt idx="1277">
                  <c:v>205.36706705711501</c:v>
                </c:pt>
                <c:pt idx="1278">
                  <c:v>206.83653019663222</c:v>
                </c:pt>
                <c:pt idx="1279">
                  <c:v>207.72833053752291</c:v>
                </c:pt>
                <c:pt idx="1280">
                  <c:v>208.61147868222452</c:v>
                </c:pt>
                <c:pt idx="1281">
                  <c:v>209.43607963920724</c:v>
                </c:pt>
                <c:pt idx="1282">
                  <c:v>209.99888064645339</c:v>
                </c:pt>
                <c:pt idx="1283">
                  <c:v>209.6176976693061</c:v>
                </c:pt>
                <c:pt idx="1284">
                  <c:v>208.36611079707461</c:v>
                </c:pt>
                <c:pt idx="1285">
                  <c:v>207.01027755415402</c:v>
                </c:pt>
                <c:pt idx="1286">
                  <c:v>206.04308129574935</c:v>
                </c:pt>
                <c:pt idx="1287">
                  <c:v>206.22691065600034</c:v>
                </c:pt>
                <c:pt idx="1288">
                  <c:v>207.77513538526711</c:v>
                </c:pt>
              </c:numCache>
            </c:numRef>
          </c:xVal>
          <c:yVal>
            <c:numRef>
              <c:f>'ExampleWell for class'!$A$11:$A$1299</c:f>
              <c:numCache>
                <c:formatCode>0</c:formatCode>
                <c:ptCount val="1289"/>
                <c:pt idx="0">
                  <c:v>16720</c:v>
                </c:pt>
                <c:pt idx="1">
                  <c:v>16721</c:v>
                </c:pt>
                <c:pt idx="2">
                  <c:v>16722</c:v>
                </c:pt>
                <c:pt idx="3">
                  <c:v>16723</c:v>
                </c:pt>
                <c:pt idx="4">
                  <c:v>16724</c:v>
                </c:pt>
                <c:pt idx="5">
                  <c:v>16725</c:v>
                </c:pt>
                <c:pt idx="6">
                  <c:v>16726</c:v>
                </c:pt>
                <c:pt idx="7">
                  <c:v>16727</c:v>
                </c:pt>
                <c:pt idx="8">
                  <c:v>16728</c:v>
                </c:pt>
                <c:pt idx="9">
                  <c:v>16729</c:v>
                </c:pt>
                <c:pt idx="10">
                  <c:v>16730</c:v>
                </c:pt>
                <c:pt idx="11">
                  <c:v>16731</c:v>
                </c:pt>
                <c:pt idx="12">
                  <c:v>16732</c:v>
                </c:pt>
                <c:pt idx="13">
                  <c:v>16733</c:v>
                </c:pt>
                <c:pt idx="14">
                  <c:v>16734</c:v>
                </c:pt>
                <c:pt idx="15">
                  <c:v>16735</c:v>
                </c:pt>
                <c:pt idx="16">
                  <c:v>16736</c:v>
                </c:pt>
                <c:pt idx="17">
                  <c:v>16737</c:v>
                </c:pt>
                <c:pt idx="18">
                  <c:v>16738</c:v>
                </c:pt>
                <c:pt idx="19">
                  <c:v>16739</c:v>
                </c:pt>
                <c:pt idx="20">
                  <c:v>16740</c:v>
                </c:pt>
                <c:pt idx="21">
                  <c:v>16741</c:v>
                </c:pt>
                <c:pt idx="22">
                  <c:v>16742</c:v>
                </c:pt>
                <c:pt idx="23">
                  <c:v>16743</c:v>
                </c:pt>
                <c:pt idx="24">
                  <c:v>16744</c:v>
                </c:pt>
                <c:pt idx="25">
                  <c:v>16745</c:v>
                </c:pt>
                <c:pt idx="26">
                  <c:v>16746</c:v>
                </c:pt>
                <c:pt idx="27">
                  <c:v>16747</c:v>
                </c:pt>
                <c:pt idx="28">
                  <c:v>16748</c:v>
                </c:pt>
                <c:pt idx="29">
                  <c:v>16749</c:v>
                </c:pt>
                <c:pt idx="30">
                  <c:v>16750</c:v>
                </c:pt>
                <c:pt idx="31">
                  <c:v>16751</c:v>
                </c:pt>
                <c:pt idx="32">
                  <c:v>16752</c:v>
                </c:pt>
                <c:pt idx="33">
                  <c:v>16753</c:v>
                </c:pt>
                <c:pt idx="34">
                  <c:v>16754</c:v>
                </c:pt>
                <c:pt idx="35">
                  <c:v>16755</c:v>
                </c:pt>
                <c:pt idx="36">
                  <c:v>16756</c:v>
                </c:pt>
                <c:pt idx="37">
                  <c:v>16757</c:v>
                </c:pt>
                <c:pt idx="38">
                  <c:v>16758</c:v>
                </c:pt>
                <c:pt idx="39">
                  <c:v>16759</c:v>
                </c:pt>
                <c:pt idx="40">
                  <c:v>16760</c:v>
                </c:pt>
                <c:pt idx="41">
                  <c:v>16761</c:v>
                </c:pt>
                <c:pt idx="42">
                  <c:v>16762</c:v>
                </c:pt>
                <c:pt idx="43">
                  <c:v>16763</c:v>
                </c:pt>
                <c:pt idx="44">
                  <c:v>16764</c:v>
                </c:pt>
                <c:pt idx="45">
                  <c:v>16765</c:v>
                </c:pt>
                <c:pt idx="46">
                  <c:v>16766</c:v>
                </c:pt>
                <c:pt idx="47">
                  <c:v>16767</c:v>
                </c:pt>
                <c:pt idx="48">
                  <c:v>16768</c:v>
                </c:pt>
                <c:pt idx="49">
                  <c:v>16769</c:v>
                </c:pt>
                <c:pt idx="50">
                  <c:v>16770</c:v>
                </c:pt>
                <c:pt idx="51">
                  <c:v>16771</c:v>
                </c:pt>
                <c:pt idx="52">
                  <c:v>16772</c:v>
                </c:pt>
                <c:pt idx="53">
                  <c:v>16773</c:v>
                </c:pt>
                <c:pt idx="54">
                  <c:v>16774</c:v>
                </c:pt>
                <c:pt idx="55">
                  <c:v>16775</c:v>
                </c:pt>
                <c:pt idx="56">
                  <c:v>16776</c:v>
                </c:pt>
                <c:pt idx="57">
                  <c:v>16777</c:v>
                </c:pt>
                <c:pt idx="58">
                  <c:v>16778</c:v>
                </c:pt>
                <c:pt idx="59">
                  <c:v>16779</c:v>
                </c:pt>
                <c:pt idx="60">
                  <c:v>16780</c:v>
                </c:pt>
                <c:pt idx="61">
                  <c:v>16781</c:v>
                </c:pt>
                <c:pt idx="62">
                  <c:v>16782</c:v>
                </c:pt>
                <c:pt idx="63">
                  <c:v>16783</c:v>
                </c:pt>
                <c:pt idx="64">
                  <c:v>16784</c:v>
                </c:pt>
                <c:pt idx="65">
                  <c:v>16785</c:v>
                </c:pt>
                <c:pt idx="66">
                  <c:v>16786</c:v>
                </c:pt>
                <c:pt idx="67">
                  <c:v>16787</c:v>
                </c:pt>
                <c:pt idx="68">
                  <c:v>16788</c:v>
                </c:pt>
                <c:pt idx="69">
                  <c:v>16789</c:v>
                </c:pt>
                <c:pt idx="70">
                  <c:v>16790</c:v>
                </c:pt>
                <c:pt idx="71">
                  <c:v>16791</c:v>
                </c:pt>
                <c:pt idx="72">
                  <c:v>16792</c:v>
                </c:pt>
                <c:pt idx="73">
                  <c:v>16793</c:v>
                </c:pt>
                <c:pt idx="74">
                  <c:v>16794</c:v>
                </c:pt>
                <c:pt idx="75">
                  <c:v>16795</c:v>
                </c:pt>
                <c:pt idx="76">
                  <c:v>16796</c:v>
                </c:pt>
                <c:pt idx="77">
                  <c:v>16797</c:v>
                </c:pt>
                <c:pt idx="78">
                  <c:v>16798</c:v>
                </c:pt>
                <c:pt idx="79">
                  <c:v>16799</c:v>
                </c:pt>
                <c:pt idx="80">
                  <c:v>16800</c:v>
                </c:pt>
                <c:pt idx="81">
                  <c:v>16801</c:v>
                </c:pt>
                <c:pt idx="82">
                  <c:v>16802</c:v>
                </c:pt>
                <c:pt idx="83">
                  <c:v>16803</c:v>
                </c:pt>
                <c:pt idx="84">
                  <c:v>16804</c:v>
                </c:pt>
                <c:pt idx="85">
                  <c:v>16805</c:v>
                </c:pt>
                <c:pt idx="86">
                  <c:v>16806</c:v>
                </c:pt>
                <c:pt idx="87">
                  <c:v>16807</c:v>
                </c:pt>
                <c:pt idx="88">
                  <c:v>16808</c:v>
                </c:pt>
                <c:pt idx="89">
                  <c:v>16809</c:v>
                </c:pt>
                <c:pt idx="90">
                  <c:v>16810</c:v>
                </c:pt>
                <c:pt idx="91">
                  <c:v>16811</c:v>
                </c:pt>
                <c:pt idx="92">
                  <c:v>16812</c:v>
                </c:pt>
                <c:pt idx="93">
                  <c:v>16813</c:v>
                </c:pt>
                <c:pt idx="94">
                  <c:v>16814</c:v>
                </c:pt>
                <c:pt idx="95">
                  <c:v>16815</c:v>
                </c:pt>
                <c:pt idx="96">
                  <c:v>16816</c:v>
                </c:pt>
                <c:pt idx="97">
                  <c:v>16817</c:v>
                </c:pt>
                <c:pt idx="98">
                  <c:v>16818</c:v>
                </c:pt>
                <c:pt idx="99">
                  <c:v>16819</c:v>
                </c:pt>
                <c:pt idx="100">
                  <c:v>16820</c:v>
                </c:pt>
                <c:pt idx="101">
                  <c:v>16821</c:v>
                </c:pt>
                <c:pt idx="102">
                  <c:v>16822</c:v>
                </c:pt>
                <c:pt idx="103">
                  <c:v>16823</c:v>
                </c:pt>
                <c:pt idx="104">
                  <c:v>16824</c:v>
                </c:pt>
                <c:pt idx="105">
                  <c:v>16825</c:v>
                </c:pt>
                <c:pt idx="106">
                  <c:v>16826</c:v>
                </c:pt>
                <c:pt idx="107">
                  <c:v>16827</c:v>
                </c:pt>
                <c:pt idx="108">
                  <c:v>16828</c:v>
                </c:pt>
                <c:pt idx="109">
                  <c:v>16829</c:v>
                </c:pt>
                <c:pt idx="110">
                  <c:v>16830</c:v>
                </c:pt>
                <c:pt idx="111">
                  <c:v>16831</c:v>
                </c:pt>
                <c:pt idx="112">
                  <c:v>16832</c:v>
                </c:pt>
                <c:pt idx="113">
                  <c:v>16833</c:v>
                </c:pt>
                <c:pt idx="114">
                  <c:v>16834</c:v>
                </c:pt>
                <c:pt idx="115">
                  <c:v>16835</c:v>
                </c:pt>
                <c:pt idx="116">
                  <c:v>16836</c:v>
                </c:pt>
                <c:pt idx="117">
                  <c:v>16837</c:v>
                </c:pt>
                <c:pt idx="118">
                  <c:v>16838</c:v>
                </c:pt>
                <c:pt idx="119">
                  <c:v>16839</c:v>
                </c:pt>
                <c:pt idx="120">
                  <c:v>16840</c:v>
                </c:pt>
                <c:pt idx="121">
                  <c:v>16841</c:v>
                </c:pt>
                <c:pt idx="122">
                  <c:v>16842</c:v>
                </c:pt>
                <c:pt idx="123">
                  <c:v>16843</c:v>
                </c:pt>
                <c:pt idx="124">
                  <c:v>16844</c:v>
                </c:pt>
                <c:pt idx="125">
                  <c:v>16845</c:v>
                </c:pt>
                <c:pt idx="126">
                  <c:v>16846</c:v>
                </c:pt>
                <c:pt idx="127">
                  <c:v>16847</c:v>
                </c:pt>
                <c:pt idx="128">
                  <c:v>16848</c:v>
                </c:pt>
                <c:pt idx="129">
                  <c:v>16849</c:v>
                </c:pt>
                <c:pt idx="130">
                  <c:v>16850</c:v>
                </c:pt>
                <c:pt idx="131">
                  <c:v>16851</c:v>
                </c:pt>
                <c:pt idx="132">
                  <c:v>16852</c:v>
                </c:pt>
                <c:pt idx="133">
                  <c:v>16853</c:v>
                </c:pt>
                <c:pt idx="134">
                  <c:v>16854</c:v>
                </c:pt>
                <c:pt idx="135">
                  <c:v>16855</c:v>
                </c:pt>
                <c:pt idx="136">
                  <c:v>16856</c:v>
                </c:pt>
                <c:pt idx="137">
                  <c:v>16857</c:v>
                </c:pt>
                <c:pt idx="138">
                  <c:v>16858</c:v>
                </c:pt>
                <c:pt idx="139">
                  <c:v>16859</c:v>
                </c:pt>
                <c:pt idx="140">
                  <c:v>16860</c:v>
                </c:pt>
                <c:pt idx="141">
                  <c:v>16861</c:v>
                </c:pt>
                <c:pt idx="142">
                  <c:v>16862</c:v>
                </c:pt>
                <c:pt idx="143">
                  <c:v>16863</c:v>
                </c:pt>
                <c:pt idx="144">
                  <c:v>16864</c:v>
                </c:pt>
                <c:pt idx="145">
                  <c:v>16865</c:v>
                </c:pt>
                <c:pt idx="146">
                  <c:v>16866</c:v>
                </c:pt>
                <c:pt idx="147">
                  <c:v>16867</c:v>
                </c:pt>
                <c:pt idx="148">
                  <c:v>16868</c:v>
                </c:pt>
                <c:pt idx="149">
                  <c:v>16869</c:v>
                </c:pt>
                <c:pt idx="150">
                  <c:v>16870</c:v>
                </c:pt>
                <c:pt idx="151">
                  <c:v>16871</c:v>
                </c:pt>
                <c:pt idx="152">
                  <c:v>16872</c:v>
                </c:pt>
                <c:pt idx="153">
                  <c:v>16873</c:v>
                </c:pt>
                <c:pt idx="154">
                  <c:v>16874</c:v>
                </c:pt>
                <c:pt idx="155">
                  <c:v>16875</c:v>
                </c:pt>
                <c:pt idx="156">
                  <c:v>16876</c:v>
                </c:pt>
                <c:pt idx="157">
                  <c:v>16877</c:v>
                </c:pt>
                <c:pt idx="158">
                  <c:v>16878</c:v>
                </c:pt>
                <c:pt idx="159">
                  <c:v>16879</c:v>
                </c:pt>
                <c:pt idx="160">
                  <c:v>16880</c:v>
                </c:pt>
                <c:pt idx="161">
                  <c:v>16881</c:v>
                </c:pt>
                <c:pt idx="162">
                  <c:v>16882</c:v>
                </c:pt>
                <c:pt idx="163">
                  <c:v>16883</c:v>
                </c:pt>
                <c:pt idx="164">
                  <c:v>16884</c:v>
                </c:pt>
                <c:pt idx="165">
                  <c:v>16885</c:v>
                </c:pt>
                <c:pt idx="166">
                  <c:v>16886</c:v>
                </c:pt>
                <c:pt idx="167">
                  <c:v>16887</c:v>
                </c:pt>
                <c:pt idx="168">
                  <c:v>16888</c:v>
                </c:pt>
                <c:pt idx="169">
                  <c:v>16889</c:v>
                </c:pt>
                <c:pt idx="170">
                  <c:v>16890</c:v>
                </c:pt>
                <c:pt idx="171">
                  <c:v>16891</c:v>
                </c:pt>
                <c:pt idx="172">
                  <c:v>16892</c:v>
                </c:pt>
                <c:pt idx="173">
                  <c:v>16893</c:v>
                </c:pt>
                <c:pt idx="174">
                  <c:v>16894</c:v>
                </c:pt>
                <c:pt idx="175">
                  <c:v>16895</c:v>
                </c:pt>
                <c:pt idx="176">
                  <c:v>16896</c:v>
                </c:pt>
                <c:pt idx="177">
                  <c:v>16897</c:v>
                </c:pt>
                <c:pt idx="178">
                  <c:v>16898</c:v>
                </c:pt>
                <c:pt idx="179">
                  <c:v>16899</c:v>
                </c:pt>
                <c:pt idx="180">
                  <c:v>16900</c:v>
                </c:pt>
                <c:pt idx="181">
                  <c:v>16901</c:v>
                </c:pt>
                <c:pt idx="182">
                  <c:v>16902</c:v>
                </c:pt>
                <c:pt idx="183">
                  <c:v>16903</c:v>
                </c:pt>
                <c:pt idx="184">
                  <c:v>16904</c:v>
                </c:pt>
                <c:pt idx="185">
                  <c:v>16905</c:v>
                </c:pt>
                <c:pt idx="186">
                  <c:v>16906</c:v>
                </c:pt>
                <c:pt idx="187">
                  <c:v>16907</c:v>
                </c:pt>
                <c:pt idx="188">
                  <c:v>16908</c:v>
                </c:pt>
                <c:pt idx="189">
                  <c:v>16909</c:v>
                </c:pt>
                <c:pt idx="190">
                  <c:v>16910</c:v>
                </c:pt>
                <c:pt idx="191">
                  <c:v>16911</c:v>
                </c:pt>
                <c:pt idx="192">
                  <c:v>16912</c:v>
                </c:pt>
                <c:pt idx="193">
                  <c:v>16913</c:v>
                </c:pt>
                <c:pt idx="194">
                  <c:v>16914</c:v>
                </c:pt>
                <c:pt idx="195">
                  <c:v>16915</c:v>
                </c:pt>
                <c:pt idx="196">
                  <c:v>16916</c:v>
                </c:pt>
                <c:pt idx="197">
                  <c:v>16917</c:v>
                </c:pt>
                <c:pt idx="198">
                  <c:v>16918</c:v>
                </c:pt>
                <c:pt idx="199">
                  <c:v>16919</c:v>
                </c:pt>
                <c:pt idx="200">
                  <c:v>16920</c:v>
                </c:pt>
                <c:pt idx="201">
                  <c:v>16921</c:v>
                </c:pt>
                <c:pt idx="202">
                  <c:v>16922</c:v>
                </c:pt>
                <c:pt idx="203">
                  <c:v>16923</c:v>
                </c:pt>
                <c:pt idx="204">
                  <c:v>16924</c:v>
                </c:pt>
                <c:pt idx="205">
                  <c:v>16925</c:v>
                </c:pt>
                <c:pt idx="206">
                  <c:v>16926</c:v>
                </c:pt>
                <c:pt idx="207">
                  <c:v>16927</c:v>
                </c:pt>
                <c:pt idx="208">
                  <c:v>16928</c:v>
                </c:pt>
                <c:pt idx="209">
                  <c:v>16929</c:v>
                </c:pt>
                <c:pt idx="210">
                  <c:v>16930</c:v>
                </c:pt>
                <c:pt idx="211">
                  <c:v>16931</c:v>
                </c:pt>
                <c:pt idx="212">
                  <c:v>16932</c:v>
                </c:pt>
                <c:pt idx="213">
                  <c:v>16933</c:v>
                </c:pt>
                <c:pt idx="214">
                  <c:v>16934</c:v>
                </c:pt>
                <c:pt idx="215">
                  <c:v>16935</c:v>
                </c:pt>
                <c:pt idx="216">
                  <c:v>16936</c:v>
                </c:pt>
                <c:pt idx="217">
                  <c:v>16937</c:v>
                </c:pt>
                <c:pt idx="218">
                  <c:v>16938</c:v>
                </c:pt>
                <c:pt idx="219">
                  <c:v>16939</c:v>
                </c:pt>
                <c:pt idx="220">
                  <c:v>16940</c:v>
                </c:pt>
                <c:pt idx="221">
                  <c:v>16941</c:v>
                </c:pt>
                <c:pt idx="222">
                  <c:v>16942</c:v>
                </c:pt>
                <c:pt idx="223">
                  <c:v>16943</c:v>
                </c:pt>
                <c:pt idx="224">
                  <c:v>16944</c:v>
                </c:pt>
                <c:pt idx="225">
                  <c:v>16945</c:v>
                </c:pt>
                <c:pt idx="226">
                  <c:v>16946</c:v>
                </c:pt>
                <c:pt idx="227">
                  <c:v>16947</c:v>
                </c:pt>
                <c:pt idx="228">
                  <c:v>16948</c:v>
                </c:pt>
                <c:pt idx="229">
                  <c:v>16949</c:v>
                </c:pt>
                <c:pt idx="230">
                  <c:v>16950</c:v>
                </c:pt>
                <c:pt idx="231">
                  <c:v>16951</c:v>
                </c:pt>
                <c:pt idx="232">
                  <c:v>16952</c:v>
                </c:pt>
                <c:pt idx="233">
                  <c:v>16953</c:v>
                </c:pt>
                <c:pt idx="234">
                  <c:v>16954</c:v>
                </c:pt>
                <c:pt idx="235">
                  <c:v>16955</c:v>
                </c:pt>
                <c:pt idx="236">
                  <c:v>16956</c:v>
                </c:pt>
                <c:pt idx="237">
                  <c:v>16957</c:v>
                </c:pt>
                <c:pt idx="238">
                  <c:v>16958</c:v>
                </c:pt>
                <c:pt idx="239">
                  <c:v>16959</c:v>
                </c:pt>
                <c:pt idx="240">
                  <c:v>16960</c:v>
                </c:pt>
                <c:pt idx="241">
                  <c:v>16961</c:v>
                </c:pt>
                <c:pt idx="242">
                  <c:v>16962</c:v>
                </c:pt>
                <c:pt idx="243">
                  <c:v>16963</c:v>
                </c:pt>
                <c:pt idx="244">
                  <c:v>16964</c:v>
                </c:pt>
                <c:pt idx="245">
                  <c:v>16965</c:v>
                </c:pt>
                <c:pt idx="246">
                  <c:v>16966</c:v>
                </c:pt>
                <c:pt idx="247">
                  <c:v>16967</c:v>
                </c:pt>
                <c:pt idx="248">
                  <c:v>16968</c:v>
                </c:pt>
                <c:pt idx="249">
                  <c:v>16969</c:v>
                </c:pt>
                <c:pt idx="250">
                  <c:v>16970</c:v>
                </c:pt>
                <c:pt idx="251">
                  <c:v>16971</c:v>
                </c:pt>
                <c:pt idx="252">
                  <c:v>16972</c:v>
                </c:pt>
                <c:pt idx="253">
                  <c:v>16973</c:v>
                </c:pt>
                <c:pt idx="254">
                  <c:v>16974</c:v>
                </c:pt>
                <c:pt idx="255">
                  <c:v>16975</c:v>
                </c:pt>
                <c:pt idx="256">
                  <c:v>16976</c:v>
                </c:pt>
                <c:pt idx="257">
                  <c:v>16977</c:v>
                </c:pt>
                <c:pt idx="258">
                  <c:v>16978</c:v>
                </c:pt>
                <c:pt idx="259">
                  <c:v>16979</c:v>
                </c:pt>
                <c:pt idx="260">
                  <c:v>16980</c:v>
                </c:pt>
                <c:pt idx="261">
                  <c:v>16981</c:v>
                </c:pt>
                <c:pt idx="262">
                  <c:v>16982</c:v>
                </c:pt>
                <c:pt idx="263">
                  <c:v>16983</c:v>
                </c:pt>
                <c:pt idx="264">
                  <c:v>16984</c:v>
                </c:pt>
                <c:pt idx="265">
                  <c:v>16985</c:v>
                </c:pt>
                <c:pt idx="266">
                  <c:v>16986</c:v>
                </c:pt>
                <c:pt idx="267">
                  <c:v>16987</c:v>
                </c:pt>
                <c:pt idx="268">
                  <c:v>16988</c:v>
                </c:pt>
                <c:pt idx="269">
                  <c:v>16989</c:v>
                </c:pt>
                <c:pt idx="270">
                  <c:v>16990</c:v>
                </c:pt>
                <c:pt idx="271">
                  <c:v>16991</c:v>
                </c:pt>
                <c:pt idx="272">
                  <c:v>16992</c:v>
                </c:pt>
                <c:pt idx="273">
                  <c:v>16993</c:v>
                </c:pt>
                <c:pt idx="274">
                  <c:v>16994</c:v>
                </c:pt>
                <c:pt idx="275">
                  <c:v>16995</c:v>
                </c:pt>
                <c:pt idx="276">
                  <c:v>16996</c:v>
                </c:pt>
                <c:pt idx="277">
                  <c:v>16997</c:v>
                </c:pt>
                <c:pt idx="278">
                  <c:v>16998</c:v>
                </c:pt>
                <c:pt idx="279">
                  <c:v>16999</c:v>
                </c:pt>
                <c:pt idx="280">
                  <c:v>17000</c:v>
                </c:pt>
                <c:pt idx="281">
                  <c:v>17001</c:v>
                </c:pt>
                <c:pt idx="282">
                  <c:v>17002</c:v>
                </c:pt>
                <c:pt idx="283">
                  <c:v>17003</c:v>
                </c:pt>
                <c:pt idx="284">
                  <c:v>17004</c:v>
                </c:pt>
                <c:pt idx="285">
                  <c:v>17005</c:v>
                </c:pt>
                <c:pt idx="286">
                  <c:v>17006</c:v>
                </c:pt>
                <c:pt idx="287">
                  <c:v>17007</c:v>
                </c:pt>
                <c:pt idx="288">
                  <c:v>17008</c:v>
                </c:pt>
                <c:pt idx="289">
                  <c:v>17009</c:v>
                </c:pt>
                <c:pt idx="290">
                  <c:v>17010</c:v>
                </c:pt>
                <c:pt idx="291">
                  <c:v>17011</c:v>
                </c:pt>
                <c:pt idx="292">
                  <c:v>17012</c:v>
                </c:pt>
                <c:pt idx="293">
                  <c:v>17013</c:v>
                </c:pt>
                <c:pt idx="294">
                  <c:v>17014</c:v>
                </c:pt>
                <c:pt idx="295">
                  <c:v>17015</c:v>
                </c:pt>
                <c:pt idx="296">
                  <c:v>17016</c:v>
                </c:pt>
                <c:pt idx="297">
                  <c:v>17017</c:v>
                </c:pt>
                <c:pt idx="298">
                  <c:v>17018</c:v>
                </c:pt>
                <c:pt idx="299">
                  <c:v>17019</c:v>
                </c:pt>
                <c:pt idx="300">
                  <c:v>17020</c:v>
                </c:pt>
                <c:pt idx="301">
                  <c:v>17021</c:v>
                </c:pt>
                <c:pt idx="302">
                  <c:v>17022</c:v>
                </c:pt>
                <c:pt idx="303">
                  <c:v>17023</c:v>
                </c:pt>
                <c:pt idx="304">
                  <c:v>17024</c:v>
                </c:pt>
                <c:pt idx="305">
                  <c:v>17025</c:v>
                </c:pt>
                <c:pt idx="306">
                  <c:v>17026</c:v>
                </c:pt>
                <c:pt idx="307">
                  <c:v>17027</c:v>
                </c:pt>
                <c:pt idx="308">
                  <c:v>17028</c:v>
                </c:pt>
                <c:pt idx="309">
                  <c:v>17029</c:v>
                </c:pt>
                <c:pt idx="310">
                  <c:v>17030</c:v>
                </c:pt>
                <c:pt idx="311">
                  <c:v>17031</c:v>
                </c:pt>
                <c:pt idx="312">
                  <c:v>17032</c:v>
                </c:pt>
                <c:pt idx="313">
                  <c:v>17033</c:v>
                </c:pt>
                <c:pt idx="314">
                  <c:v>17034</c:v>
                </c:pt>
                <c:pt idx="315">
                  <c:v>17035</c:v>
                </c:pt>
                <c:pt idx="316">
                  <c:v>17036</c:v>
                </c:pt>
                <c:pt idx="317">
                  <c:v>17037</c:v>
                </c:pt>
                <c:pt idx="318">
                  <c:v>17038</c:v>
                </c:pt>
                <c:pt idx="319">
                  <c:v>17039</c:v>
                </c:pt>
                <c:pt idx="320">
                  <c:v>17040</c:v>
                </c:pt>
                <c:pt idx="321">
                  <c:v>17041</c:v>
                </c:pt>
                <c:pt idx="322">
                  <c:v>17042</c:v>
                </c:pt>
                <c:pt idx="323">
                  <c:v>17043</c:v>
                </c:pt>
                <c:pt idx="324">
                  <c:v>17044</c:v>
                </c:pt>
                <c:pt idx="325">
                  <c:v>17045</c:v>
                </c:pt>
                <c:pt idx="326">
                  <c:v>17046</c:v>
                </c:pt>
                <c:pt idx="327">
                  <c:v>17047</c:v>
                </c:pt>
                <c:pt idx="328">
                  <c:v>17048</c:v>
                </c:pt>
                <c:pt idx="329">
                  <c:v>17049</c:v>
                </c:pt>
                <c:pt idx="330">
                  <c:v>17050</c:v>
                </c:pt>
                <c:pt idx="331">
                  <c:v>17051</c:v>
                </c:pt>
                <c:pt idx="332">
                  <c:v>17052</c:v>
                </c:pt>
                <c:pt idx="333">
                  <c:v>17053</c:v>
                </c:pt>
                <c:pt idx="334">
                  <c:v>17054</c:v>
                </c:pt>
                <c:pt idx="335">
                  <c:v>17055</c:v>
                </c:pt>
                <c:pt idx="336">
                  <c:v>17056</c:v>
                </c:pt>
                <c:pt idx="337">
                  <c:v>17057</c:v>
                </c:pt>
                <c:pt idx="338">
                  <c:v>17058</c:v>
                </c:pt>
                <c:pt idx="339">
                  <c:v>17059</c:v>
                </c:pt>
                <c:pt idx="340">
                  <c:v>17060</c:v>
                </c:pt>
                <c:pt idx="341">
                  <c:v>17061</c:v>
                </c:pt>
                <c:pt idx="342">
                  <c:v>17062</c:v>
                </c:pt>
                <c:pt idx="343">
                  <c:v>17063</c:v>
                </c:pt>
                <c:pt idx="344">
                  <c:v>17064</c:v>
                </c:pt>
                <c:pt idx="345">
                  <c:v>17065</c:v>
                </c:pt>
                <c:pt idx="346">
                  <c:v>17066</c:v>
                </c:pt>
                <c:pt idx="347">
                  <c:v>17067</c:v>
                </c:pt>
                <c:pt idx="348">
                  <c:v>17068</c:v>
                </c:pt>
                <c:pt idx="349">
                  <c:v>17069</c:v>
                </c:pt>
                <c:pt idx="350">
                  <c:v>17070</c:v>
                </c:pt>
                <c:pt idx="351">
                  <c:v>17071</c:v>
                </c:pt>
                <c:pt idx="352">
                  <c:v>17072</c:v>
                </c:pt>
                <c:pt idx="353">
                  <c:v>17073</c:v>
                </c:pt>
                <c:pt idx="354">
                  <c:v>17074</c:v>
                </c:pt>
                <c:pt idx="355">
                  <c:v>17075</c:v>
                </c:pt>
                <c:pt idx="356">
                  <c:v>17076</c:v>
                </c:pt>
                <c:pt idx="357">
                  <c:v>17077</c:v>
                </c:pt>
                <c:pt idx="358">
                  <c:v>17078</c:v>
                </c:pt>
                <c:pt idx="359">
                  <c:v>17079</c:v>
                </c:pt>
                <c:pt idx="360">
                  <c:v>17080</c:v>
                </c:pt>
                <c:pt idx="361">
                  <c:v>17081</c:v>
                </c:pt>
                <c:pt idx="362">
                  <c:v>17082</c:v>
                </c:pt>
                <c:pt idx="363">
                  <c:v>17083</c:v>
                </c:pt>
                <c:pt idx="364">
                  <c:v>17084</c:v>
                </c:pt>
                <c:pt idx="365">
                  <c:v>17085</c:v>
                </c:pt>
                <c:pt idx="366">
                  <c:v>17086</c:v>
                </c:pt>
                <c:pt idx="367">
                  <c:v>17087</c:v>
                </c:pt>
                <c:pt idx="368">
                  <c:v>17088</c:v>
                </c:pt>
                <c:pt idx="369">
                  <c:v>17089</c:v>
                </c:pt>
                <c:pt idx="370">
                  <c:v>17090</c:v>
                </c:pt>
                <c:pt idx="371">
                  <c:v>17091</c:v>
                </c:pt>
                <c:pt idx="372">
                  <c:v>17092</c:v>
                </c:pt>
                <c:pt idx="373">
                  <c:v>17093</c:v>
                </c:pt>
                <c:pt idx="374">
                  <c:v>17094</c:v>
                </c:pt>
                <c:pt idx="375">
                  <c:v>17095</c:v>
                </c:pt>
                <c:pt idx="376">
                  <c:v>17096</c:v>
                </c:pt>
                <c:pt idx="377">
                  <c:v>17097</c:v>
                </c:pt>
                <c:pt idx="378">
                  <c:v>17098</c:v>
                </c:pt>
                <c:pt idx="379">
                  <c:v>17099</c:v>
                </c:pt>
                <c:pt idx="380">
                  <c:v>17100</c:v>
                </c:pt>
                <c:pt idx="381">
                  <c:v>17101</c:v>
                </c:pt>
                <c:pt idx="382">
                  <c:v>17102</c:v>
                </c:pt>
                <c:pt idx="383">
                  <c:v>17103</c:v>
                </c:pt>
                <c:pt idx="384">
                  <c:v>17104</c:v>
                </c:pt>
                <c:pt idx="385">
                  <c:v>17105</c:v>
                </c:pt>
                <c:pt idx="386">
                  <c:v>17106</c:v>
                </c:pt>
                <c:pt idx="387">
                  <c:v>17107</c:v>
                </c:pt>
                <c:pt idx="388">
                  <c:v>17108</c:v>
                </c:pt>
                <c:pt idx="389">
                  <c:v>17109</c:v>
                </c:pt>
                <c:pt idx="390">
                  <c:v>17110</c:v>
                </c:pt>
                <c:pt idx="391">
                  <c:v>17111</c:v>
                </c:pt>
                <c:pt idx="392">
                  <c:v>17112</c:v>
                </c:pt>
                <c:pt idx="393">
                  <c:v>17113</c:v>
                </c:pt>
                <c:pt idx="394">
                  <c:v>17114</c:v>
                </c:pt>
                <c:pt idx="395">
                  <c:v>17115</c:v>
                </c:pt>
                <c:pt idx="396">
                  <c:v>17116</c:v>
                </c:pt>
                <c:pt idx="397">
                  <c:v>17117</c:v>
                </c:pt>
                <c:pt idx="398">
                  <c:v>17118</c:v>
                </c:pt>
                <c:pt idx="399">
                  <c:v>17119</c:v>
                </c:pt>
                <c:pt idx="400">
                  <c:v>17120</c:v>
                </c:pt>
                <c:pt idx="401">
                  <c:v>17121</c:v>
                </c:pt>
                <c:pt idx="402">
                  <c:v>17122</c:v>
                </c:pt>
                <c:pt idx="403">
                  <c:v>17123</c:v>
                </c:pt>
                <c:pt idx="404">
                  <c:v>17124</c:v>
                </c:pt>
                <c:pt idx="405">
                  <c:v>17125</c:v>
                </c:pt>
                <c:pt idx="406">
                  <c:v>17126</c:v>
                </c:pt>
                <c:pt idx="407">
                  <c:v>17127</c:v>
                </c:pt>
                <c:pt idx="408">
                  <c:v>17128</c:v>
                </c:pt>
                <c:pt idx="409">
                  <c:v>17129</c:v>
                </c:pt>
                <c:pt idx="410">
                  <c:v>17130</c:v>
                </c:pt>
                <c:pt idx="411">
                  <c:v>17131</c:v>
                </c:pt>
                <c:pt idx="412">
                  <c:v>17132</c:v>
                </c:pt>
                <c:pt idx="413">
                  <c:v>17133</c:v>
                </c:pt>
                <c:pt idx="414">
                  <c:v>17134</c:v>
                </c:pt>
                <c:pt idx="415">
                  <c:v>17135</c:v>
                </c:pt>
                <c:pt idx="416">
                  <c:v>17136</c:v>
                </c:pt>
                <c:pt idx="417">
                  <c:v>17137</c:v>
                </c:pt>
                <c:pt idx="418">
                  <c:v>17138</c:v>
                </c:pt>
                <c:pt idx="419">
                  <c:v>17139</c:v>
                </c:pt>
                <c:pt idx="420">
                  <c:v>17140</c:v>
                </c:pt>
                <c:pt idx="421">
                  <c:v>17141</c:v>
                </c:pt>
                <c:pt idx="422">
                  <c:v>17142</c:v>
                </c:pt>
                <c:pt idx="423">
                  <c:v>17143</c:v>
                </c:pt>
                <c:pt idx="424">
                  <c:v>17144</c:v>
                </c:pt>
                <c:pt idx="425">
                  <c:v>17145</c:v>
                </c:pt>
                <c:pt idx="426">
                  <c:v>17146</c:v>
                </c:pt>
                <c:pt idx="427">
                  <c:v>17147</c:v>
                </c:pt>
                <c:pt idx="428">
                  <c:v>17148</c:v>
                </c:pt>
                <c:pt idx="429">
                  <c:v>17149</c:v>
                </c:pt>
                <c:pt idx="430">
                  <c:v>17150</c:v>
                </c:pt>
                <c:pt idx="431">
                  <c:v>17151</c:v>
                </c:pt>
                <c:pt idx="432">
                  <c:v>17152</c:v>
                </c:pt>
                <c:pt idx="433">
                  <c:v>17153</c:v>
                </c:pt>
                <c:pt idx="434">
                  <c:v>17154</c:v>
                </c:pt>
                <c:pt idx="435">
                  <c:v>17155</c:v>
                </c:pt>
                <c:pt idx="436">
                  <c:v>17156</c:v>
                </c:pt>
                <c:pt idx="437">
                  <c:v>17157</c:v>
                </c:pt>
                <c:pt idx="438">
                  <c:v>17158</c:v>
                </c:pt>
                <c:pt idx="439">
                  <c:v>17159</c:v>
                </c:pt>
                <c:pt idx="440">
                  <c:v>17160</c:v>
                </c:pt>
                <c:pt idx="441">
                  <c:v>17161</c:v>
                </c:pt>
                <c:pt idx="442">
                  <c:v>17162</c:v>
                </c:pt>
                <c:pt idx="443">
                  <c:v>17163</c:v>
                </c:pt>
                <c:pt idx="444">
                  <c:v>17164</c:v>
                </c:pt>
                <c:pt idx="445">
                  <c:v>17165</c:v>
                </c:pt>
                <c:pt idx="446">
                  <c:v>17166</c:v>
                </c:pt>
                <c:pt idx="447">
                  <c:v>17167</c:v>
                </c:pt>
                <c:pt idx="448">
                  <c:v>17168</c:v>
                </c:pt>
                <c:pt idx="449">
                  <c:v>17169</c:v>
                </c:pt>
                <c:pt idx="450">
                  <c:v>17170</c:v>
                </c:pt>
                <c:pt idx="451">
                  <c:v>17171</c:v>
                </c:pt>
                <c:pt idx="452">
                  <c:v>17172</c:v>
                </c:pt>
                <c:pt idx="453">
                  <c:v>17173</c:v>
                </c:pt>
                <c:pt idx="454">
                  <c:v>17174</c:v>
                </c:pt>
                <c:pt idx="455">
                  <c:v>17175</c:v>
                </c:pt>
                <c:pt idx="456">
                  <c:v>17176</c:v>
                </c:pt>
                <c:pt idx="457">
                  <c:v>17177</c:v>
                </c:pt>
                <c:pt idx="458">
                  <c:v>17178</c:v>
                </c:pt>
                <c:pt idx="459">
                  <c:v>17179</c:v>
                </c:pt>
                <c:pt idx="460">
                  <c:v>17180</c:v>
                </c:pt>
                <c:pt idx="461">
                  <c:v>17181</c:v>
                </c:pt>
                <c:pt idx="462">
                  <c:v>17182</c:v>
                </c:pt>
                <c:pt idx="463">
                  <c:v>17183</c:v>
                </c:pt>
                <c:pt idx="464">
                  <c:v>17184</c:v>
                </c:pt>
                <c:pt idx="465">
                  <c:v>17185</c:v>
                </c:pt>
                <c:pt idx="466">
                  <c:v>17186</c:v>
                </c:pt>
                <c:pt idx="467">
                  <c:v>17187</c:v>
                </c:pt>
                <c:pt idx="468">
                  <c:v>17188</c:v>
                </c:pt>
                <c:pt idx="469">
                  <c:v>17189</c:v>
                </c:pt>
                <c:pt idx="470">
                  <c:v>17190</c:v>
                </c:pt>
                <c:pt idx="471">
                  <c:v>17191</c:v>
                </c:pt>
                <c:pt idx="472">
                  <c:v>17192</c:v>
                </c:pt>
                <c:pt idx="473">
                  <c:v>17193</c:v>
                </c:pt>
                <c:pt idx="474">
                  <c:v>17194</c:v>
                </c:pt>
                <c:pt idx="475">
                  <c:v>17195</c:v>
                </c:pt>
                <c:pt idx="476">
                  <c:v>17196</c:v>
                </c:pt>
                <c:pt idx="477">
                  <c:v>17197</c:v>
                </c:pt>
                <c:pt idx="478">
                  <c:v>17198</c:v>
                </c:pt>
                <c:pt idx="479">
                  <c:v>17199</c:v>
                </c:pt>
                <c:pt idx="480">
                  <c:v>17200</c:v>
                </c:pt>
                <c:pt idx="481">
                  <c:v>17201</c:v>
                </c:pt>
                <c:pt idx="482">
                  <c:v>17202</c:v>
                </c:pt>
                <c:pt idx="483">
                  <c:v>17203</c:v>
                </c:pt>
                <c:pt idx="484">
                  <c:v>17204</c:v>
                </c:pt>
                <c:pt idx="485">
                  <c:v>17205</c:v>
                </c:pt>
                <c:pt idx="486">
                  <c:v>17206</c:v>
                </c:pt>
                <c:pt idx="487">
                  <c:v>17207</c:v>
                </c:pt>
                <c:pt idx="488">
                  <c:v>17208</c:v>
                </c:pt>
                <c:pt idx="489">
                  <c:v>17209</c:v>
                </c:pt>
                <c:pt idx="490">
                  <c:v>17210</c:v>
                </c:pt>
                <c:pt idx="491">
                  <c:v>17211</c:v>
                </c:pt>
                <c:pt idx="492">
                  <c:v>17212</c:v>
                </c:pt>
                <c:pt idx="493">
                  <c:v>17213</c:v>
                </c:pt>
                <c:pt idx="494">
                  <c:v>17214</c:v>
                </c:pt>
                <c:pt idx="495">
                  <c:v>17215</c:v>
                </c:pt>
                <c:pt idx="496">
                  <c:v>17216</c:v>
                </c:pt>
                <c:pt idx="497">
                  <c:v>17217</c:v>
                </c:pt>
                <c:pt idx="498">
                  <c:v>17218</c:v>
                </c:pt>
                <c:pt idx="499">
                  <c:v>17219</c:v>
                </c:pt>
                <c:pt idx="500">
                  <c:v>17220</c:v>
                </c:pt>
                <c:pt idx="501">
                  <c:v>17221</c:v>
                </c:pt>
                <c:pt idx="502">
                  <c:v>17222</c:v>
                </c:pt>
                <c:pt idx="503">
                  <c:v>17223</c:v>
                </c:pt>
                <c:pt idx="504">
                  <c:v>17224</c:v>
                </c:pt>
                <c:pt idx="505">
                  <c:v>17225</c:v>
                </c:pt>
                <c:pt idx="506">
                  <c:v>17226</c:v>
                </c:pt>
                <c:pt idx="507">
                  <c:v>17227</c:v>
                </c:pt>
                <c:pt idx="508">
                  <c:v>17228</c:v>
                </c:pt>
                <c:pt idx="509">
                  <c:v>17229</c:v>
                </c:pt>
                <c:pt idx="510">
                  <c:v>17230</c:v>
                </c:pt>
                <c:pt idx="511">
                  <c:v>17231</c:v>
                </c:pt>
                <c:pt idx="512">
                  <c:v>17232</c:v>
                </c:pt>
                <c:pt idx="513">
                  <c:v>17233</c:v>
                </c:pt>
                <c:pt idx="514">
                  <c:v>17234</c:v>
                </c:pt>
                <c:pt idx="515">
                  <c:v>17235</c:v>
                </c:pt>
                <c:pt idx="516">
                  <c:v>17236</c:v>
                </c:pt>
                <c:pt idx="517">
                  <c:v>17237</c:v>
                </c:pt>
                <c:pt idx="518">
                  <c:v>17238</c:v>
                </c:pt>
                <c:pt idx="519">
                  <c:v>17239</c:v>
                </c:pt>
                <c:pt idx="520">
                  <c:v>17240</c:v>
                </c:pt>
                <c:pt idx="521">
                  <c:v>17241</c:v>
                </c:pt>
                <c:pt idx="522">
                  <c:v>17242</c:v>
                </c:pt>
                <c:pt idx="523">
                  <c:v>17243</c:v>
                </c:pt>
                <c:pt idx="524">
                  <c:v>17244</c:v>
                </c:pt>
                <c:pt idx="525">
                  <c:v>17245</c:v>
                </c:pt>
                <c:pt idx="526">
                  <c:v>17246</c:v>
                </c:pt>
                <c:pt idx="527">
                  <c:v>17247</c:v>
                </c:pt>
                <c:pt idx="528">
                  <c:v>17248</c:v>
                </c:pt>
                <c:pt idx="529">
                  <c:v>17249</c:v>
                </c:pt>
                <c:pt idx="530">
                  <c:v>17250</c:v>
                </c:pt>
                <c:pt idx="531">
                  <c:v>17251</c:v>
                </c:pt>
                <c:pt idx="532">
                  <c:v>17252</c:v>
                </c:pt>
                <c:pt idx="533">
                  <c:v>17253</c:v>
                </c:pt>
                <c:pt idx="534">
                  <c:v>17254</c:v>
                </c:pt>
                <c:pt idx="535">
                  <c:v>17255</c:v>
                </c:pt>
                <c:pt idx="536">
                  <c:v>17256</c:v>
                </c:pt>
                <c:pt idx="537">
                  <c:v>17257</c:v>
                </c:pt>
                <c:pt idx="538">
                  <c:v>17258</c:v>
                </c:pt>
                <c:pt idx="539">
                  <c:v>17259</c:v>
                </c:pt>
                <c:pt idx="540">
                  <c:v>17260</c:v>
                </c:pt>
                <c:pt idx="541">
                  <c:v>17261</c:v>
                </c:pt>
                <c:pt idx="542">
                  <c:v>17262</c:v>
                </c:pt>
                <c:pt idx="543">
                  <c:v>17263</c:v>
                </c:pt>
                <c:pt idx="544">
                  <c:v>17264</c:v>
                </c:pt>
                <c:pt idx="545">
                  <c:v>17265</c:v>
                </c:pt>
                <c:pt idx="546">
                  <c:v>17266</c:v>
                </c:pt>
                <c:pt idx="547">
                  <c:v>17267</c:v>
                </c:pt>
                <c:pt idx="548">
                  <c:v>17268</c:v>
                </c:pt>
                <c:pt idx="549">
                  <c:v>17269</c:v>
                </c:pt>
                <c:pt idx="550">
                  <c:v>17270</c:v>
                </c:pt>
                <c:pt idx="551">
                  <c:v>17271</c:v>
                </c:pt>
                <c:pt idx="552">
                  <c:v>17272</c:v>
                </c:pt>
                <c:pt idx="553">
                  <c:v>17273</c:v>
                </c:pt>
                <c:pt idx="554">
                  <c:v>17274</c:v>
                </c:pt>
                <c:pt idx="555">
                  <c:v>17275</c:v>
                </c:pt>
                <c:pt idx="556">
                  <c:v>17276</c:v>
                </c:pt>
                <c:pt idx="557">
                  <c:v>17277</c:v>
                </c:pt>
                <c:pt idx="558">
                  <c:v>17278</c:v>
                </c:pt>
                <c:pt idx="559">
                  <c:v>17279</c:v>
                </c:pt>
                <c:pt idx="560">
                  <c:v>17280</c:v>
                </c:pt>
                <c:pt idx="561">
                  <c:v>17281</c:v>
                </c:pt>
                <c:pt idx="562">
                  <c:v>17282</c:v>
                </c:pt>
                <c:pt idx="563">
                  <c:v>17283</c:v>
                </c:pt>
                <c:pt idx="564">
                  <c:v>17284</c:v>
                </c:pt>
                <c:pt idx="565">
                  <c:v>17285</c:v>
                </c:pt>
                <c:pt idx="566">
                  <c:v>17286</c:v>
                </c:pt>
                <c:pt idx="567">
                  <c:v>17287</c:v>
                </c:pt>
                <c:pt idx="568">
                  <c:v>17288</c:v>
                </c:pt>
                <c:pt idx="569">
                  <c:v>17289</c:v>
                </c:pt>
                <c:pt idx="570">
                  <c:v>17290</c:v>
                </c:pt>
                <c:pt idx="571">
                  <c:v>17291</c:v>
                </c:pt>
                <c:pt idx="572">
                  <c:v>17292</c:v>
                </c:pt>
                <c:pt idx="573">
                  <c:v>17293</c:v>
                </c:pt>
                <c:pt idx="574">
                  <c:v>17294</c:v>
                </c:pt>
                <c:pt idx="575">
                  <c:v>17295</c:v>
                </c:pt>
                <c:pt idx="576">
                  <c:v>17296</c:v>
                </c:pt>
                <c:pt idx="577">
                  <c:v>17297</c:v>
                </c:pt>
                <c:pt idx="578">
                  <c:v>17298</c:v>
                </c:pt>
                <c:pt idx="579">
                  <c:v>17299</c:v>
                </c:pt>
                <c:pt idx="580">
                  <c:v>17300</c:v>
                </c:pt>
                <c:pt idx="581">
                  <c:v>17301</c:v>
                </c:pt>
                <c:pt idx="582">
                  <c:v>17302</c:v>
                </c:pt>
                <c:pt idx="583">
                  <c:v>17303</c:v>
                </c:pt>
                <c:pt idx="584">
                  <c:v>17304</c:v>
                </c:pt>
                <c:pt idx="585">
                  <c:v>17305</c:v>
                </c:pt>
                <c:pt idx="586">
                  <c:v>17306</c:v>
                </c:pt>
                <c:pt idx="587">
                  <c:v>17307</c:v>
                </c:pt>
                <c:pt idx="588">
                  <c:v>17308</c:v>
                </c:pt>
                <c:pt idx="589">
                  <c:v>17309</c:v>
                </c:pt>
                <c:pt idx="590">
                  <c:v>17310</c:v>
                </c:pt>
                <c:pt idx="591">
                  <c:v>17311</c:v>
                </c:pt>
                <c:pt idx="592">
                  <c:v>17312</c:v>
                </c:pt>
                <c:pt idx="593">
                  <c:v>17313</c:v>
                </c:pt>
                <c:pt idx="594">
                  <c:v>17314</c:v>
                </c:pt>
                <c:pt idx="595">
                  <c:v>17315</c:v>
                </c:pt>
                <c:pt idx="596">
                  <c:v>17316</c:v>
                </c:pt>
                <c:pt idx="597">
                  <c:v>17317</c:v>
                </c:pt>
                <c:pt idx="598">
                  <c:v>17318</c:v>
                </c:pt>
                <c:pt idx="599">
                  <c:v>17319</c:v>
                </c:pt>
                <c:pt idx="600">
                  <c:v>17320</c:v>
                </c:pt>
                <c:pt idx="601">
                  <c:v>17321</c:v>
                </c:pt>
                <c:pt idx="602">
                  <c:v>17322</c:v>
                </c:pt>
                <c:pt idx="603">
                  <c:v>17323</c:v>
                </c:pt>
                <c:pt idx="604">
                  <c:v>17324</c:v>
                </c:pt>
                <c:pt idx="605">
                  <c:v>17325</c:v>
                </c:pt>
                <c:pt idx="606">
                  <c:v>17326</c:v>
                </c:pt>
                <c:pt idx="607">
                  <c:v>17327</c:v>
                </c:pt>
                <c:pt idx="608">
                  <c:v>17328</c:v>
                </c:pt>
                <c:pt idx="609">
                  <c:v>17329</c:v>
                </c:pt>
                <c:pt idx="610">
                  <c:v>17330</c:v>
                </c:pt>
                <c:pt idx="611">
                  <c:v>17331</c:v>
                </c:pt>
                <c:pt idx="612">
                  <c:v>17332</c:v>
                </c:pt>
                <c:pt idx="613">
                  <c:v>17333</c:v>
                </c:pt>
                <c:pt idx="614">
                  <c:v>17334</c:v>
                </c:pt>
                <c:pt idx="615">
                  <c:v>17335</c:v>
                </c:pt>
                <c:pt idx="616">
                  <c:v>17336</c:v>
                </c:pt>
                <c:pt idx="617">
                  <c:v>17337</c:v>
                </c:pt>
                <c:pt idx="618">
                  <c:v>17338</c:v>
                </c:pt>
                <c:pt idx="619">
                  <c:v>17339</c:v>
                </c:pt>
                <c:pt idx="620">
                  <c:v>17340</c:v>
                </c:pt>
                <c:pt idx="621">
                  <c:v>17341</c:v>
                </c:pt>
                <c:pt idx="622">
                  <c:v>17342</c:v>
                </c:pt>
                <c:pt idx="623">
                  <c:v>17343</c:v>
                </c:pt>
                <c:pt idx="624">
                  <c:v>17344</c:v>
                </c:pt>
                <c:pt idx="625">
                  <c:v>17345</c:v>
                </c:pt>
                <c:pt idx="626">
                  <c:v>17346</c:v>
                </c:pt>
                <c:pt idx="627">
                  <c:v>17347</c:v>
                </c:pt>
                <c:pt idx="628">
                  <c:v>17348</c:v>
                </c:pt>
                <c:pt idx="629">
                  <c:v>17349</c:v>
                </c:pt>
                <c:pt idx="630">
                  <c:v>17350</c:v>
                </c:pt>
                <c:pt idx="631">
                  <c:v>17351</c:v>
                </c:pt>
                <c:pt idx="632">
                  <c:v>17352</c:v>
                </c:pt>
                <c:pt idx="633">
                  <c:v>17353</c:v>
                </c:pt>
                <c:pt idx="634">
                  <c:v>17354</c:v>
                </c:pt>
                <c:pt idx="635">
                  <c:v>17355</c:v>
                </c:pt>
                <c:pt idx="636">
                  <c:v>17356</c:v>
                </c:pt>
                <c:pt idx="637">
                  <c:v>17357</c:v>
                </c:pt>
                <c:pt idx="638">
                  <c:v>17358</c:v>
                </c:pt>
                <c:pt idx="639">
                  <c:v>17359</c:v>
                </c:pt>
                <c:pt idx="640">
                  <c:v>17360</c:v>
                </c:pt>
                <c:pt idx="641">
                  <c:v>17361</c:v>
                </c:pt>
                <c:pt idx="642">
                  <c:v>17362</c:v>
                </c:pt>
                <c:pt idx="643">
                  <c:v>17363</c:v>
                </c:pt>
                <c:pt idx="644">
                  <c:v>17364</c:v>
                </c:pt>
                <c:pt idx="645">
                  <c:v>17365</c:v>
                </c:pt>
                <c:pt idx="646">
                  <c:v>17366</c:v>
                </c:pt>
                <c:pt idx="647">
                  <c:v>17367</c:v>
                </c:pt>
                <c:pt idx="648">
                  <c:v>17368</c:v>
                </c:pt>
                <c:pt idx="649">
                  <c:v>17369</c:v>
                </c:pt>
                <c:pt idx="650">
                  <c:v>17370</c:v>
                </c:pt>
                <c:pt idx="651">
                  <c:v>17371</c:v>
                </c:pt>
                <c:pt idx="652">
                  <c:v>17372</c:v>
                </c:pt>
                <c:pt idx="653">
                  <c:v>17373</c:v>
                </c:pt>
                <c:pt idx="654">
                  <c:v>17374</c:v>
                </c:pt>
                <c:pt idx="655">
                  <c:v>17375</c:v>
                </c:pt>
                <c:pt idx="656">
                  <c:v>17376</c:v>
                </c:pt>
                <c:pt idx="657">
                  <c:v>17377</c:v>
                </c:pt>
                <c:pt idx="658">
                  <c:v>17378</c:v>
                </c:pt>
                <c:pt idx="659">
                  <c:v>17379</c:v>
                </c:pt>
                <c:pt idx="660">
                  <c:v>17380</c:v>
                </c:pt>
                <c:pt idx="661">
                  <c:v>17381</c:v>
                </c:pt>
                <c:pt idx="662">
                  <c:v>17382</c:v>
                </c:pt>
                <c:pt idx="663">
                  <c:v>17383</c:v>
                </c:pt>
                <c:pt idx="664">
                  <c:v>17384</c:v>
                </c:pt>
                <c:pt idx="665">
                  <c:v>17385</c:v>
                </c:pt>
                <c:pt idx="666">
                  <c:v>17386</c:v>
                </c:pt>
                <c:pt idx="667">
                  <c:v>17387</c:v>
                </c:pt>
                <c:pt idx="668">
                  <c:v>17388</c:v>
                </c:pt>
                <c:pt idx="669">
                  <c:v>17389</c:v>
                </c:pt>
                <c:pt idx="670">
                  <c:v>17390</c:v>
                </c:pt>
                <c:pt idx="671">
                  <c:v>17391</c:v>
                </c:pt>
                <c:pt idx="672">
                  <c:v>17392</c:v>
                </c:pt>
                <c:pt idx="673">
                  <c:v>17393</c:v>
                </c:pt>
                <c:pt idx="674">
                  <c:v>17394</c:v>
                </c:pt>
                <c:pt idx="675">
                  <c:v>17395</c:v>
                </c:pt>
                <c:pt idx="676">
                  <c:v>17396</c:v>
                </c:pt>
                <c:pt idx="677">
                  <c:v>17397</c:v>
                </c:pt>
                <c:pt idx="678">
                  <c:v>17398</c:v>
                </c:pt>
                <c:pt idx="679">
                  <c:v>17399</c:v>
                </c:pt>
                <c:pt idx="680">
                  <c:v>17400</c:v>
                </c:pt>
                <c:pt idx="681">
                  <c:v>17401</c:v>
                </c:pt>
                <c:pt idx="682">
                  <c:v>17402</c:v>
                </c:pt>
                <c:pt idx="683">
                  <c:v>17403</c:v>
                </c:pt>
                <c:pt idx="684">
                  <c:v>17404</c:v>
                </c:pt>
                <c:pt idx="685">
                  <c:v>17405</c:v>
                </c:pt>
                <c:pt idx="686">
                  <c:v>17406</c:v>
                </c:pt>
                <c:pt idx="687">
                  <c:v>17407</c:v>
                </c:pt>
                <c:pt idx="688">
                  <c:v>17408</c:v>
                </c:pt>
                <c:pt idx="689">
                  <c:v>17409</c:v>
                </c:pt>
                <c:pt idx="690">
                  <c:v>17410</c:v>
                </c:pt>
                <c:pt idx="691">
                  <c:v>17411</c:v>
                </c:pt>
                <c:pt idx="692">
                  <c:v>17412</c:v>
                </c:pt>
                <c:pt idx="693">
                  <c:v>17413</c:v>
                </c:pt>
                <c:pt idx="694">
                  <c:v>17414</c:v>
                </c:pt>
                <c:pt idx="695">
                  <c:v>17415</c:v>
                </c:pt>
                <c:pt idx="696">
                  <c:v>17416</c:v>
                </c:pt>
                <c:pt idx="697">
                  <c:v>17417</c:v>
                </c:pt>
                <c:pt idx="698">
                  <c:v>17418</c:v>
                </c:pt>
                <c:pt idx="699">
                  <c:v>17419</c:v>
                </c:pt>
                <c:pt idx="700">
                  <c:v>17420</c:v>
                </c:pt>
                <c:pt idx="701">
                  <c:v>17421</c:v>
                </c:pt>
                <c:pt idx="702">
                  <c:v>17422</c:v>
                </c:pt>
                <c:pt idx="703">
                  <c:v>17423</c:v>
                </c:pt>
                <c:pt idx="704">
                  <c:v>17424</c:v>
                </c:pt>
                <c:pt idx="705">
                  <c:v>17425</c:v>
                </c:pt>
                <c:pt idx="706">
                  <c:v>17426</c:v>
                </c:pt>
                <c:pt idx="707">
                  <c:v>17427</c:v>
                </c:pt>
                <c:pt idx="708">
                  <c:v>17428</c:v>
                </c:pt>
                <c:pt idx="709">
                  <c:v>17429</c:v>
                </c:pt>
                <c:pt idx="710">
                  <c:v>17430</c:v>
                </c:pt>
                <c:pt idx="711">
                  <c:v>17431</c:v>
                </c:pt>
                <c:pt idx="712">
                  <c:v>17432</c:v>
                </c:pt>
                <c:pt idx="713">
                  <c:v>17433</c:v>
                </c:pt>
                <c:pt idx="714">
                  <c:v>17434</c:v>
                </c:pt>
                <c:pt idx="715">
                  <c:v>17435</c:v>
                </c:pt>
                <c:pt idx="716">
                  <c:v>17436</c:v>
                </c:pt>
                <c:pt idx="717">
                  <c:v>17437</c:v>
                </c:pt>
                <c:pt idx="718">
                  <c:v>17438</c:v>
                </c:pt>
                <c:pt idx="719">
                  <c:v>17439</c:v>
                </c:pt>
                <c:pt idx="720">
                  <c:v>17440</c:v>
                </c:pt>
                <c:pt idx="721">
                  <c:v>17441</c:v>
                </c:pt>
                <c:pt idx="722">
                  <c:v>17442</c:v>
                </c:pt>
                <c:pt idx="723">
                  <c:v>17443</c:v>
                </c:pt>
                <c:pt idx="724">
                  <c:v>17444</c:v>
                </c:pt>
                <c:pt idx="725">
                  <c:v>17445</c:v>
                </c:pt>
                <c:pt idx="726">
                  <c:v>17446</c:v>
                </c:pt>
                <c:pt idx="727">
                  <c:v>17447</c:v>
                </c:pt>
                <c:pt idx="728">
                  <c:v>17448</c:v>
                </c:pt>
                <c:pt idx="729">
                  <c:v>17449</c:v>
                </c:pt>
                <c:pt idx="730">
                  <c:v>17450</c:v>
                </c:pt>
                <c:pt idx="731">
                  <c:v>17451</c:v>
                </c:pt>
                <c:pt idx="732">
                  <c:v>17452</c:v>
                </c:pt>
                <c:pt idx="733">
                  <c:v>17453</c:v>
                </c:pt>
                <c:pt idx="734">
                  <c:v>17454</c:v>
                </c:pt>
                <c:pt idx="735">
                  <c:v>17455</c:v>
                </c:pt>
                <c:pt idx="736">
                  <c:v>17456</c:v>
                </c:pt>
                <c:pt idx="737">
                  <c:v>17457</c:v>
                </c:pt>
                <c:pt idx="738">
                  <c:v>17458</c:v>
                </c:pt>
                <c:pt idx="739">
                  <c:v>17459</c:v>
                </c:pt>
                <c:pt idx="740">
                  <c:v>17460</c:v>
                </c:pt>
                <c:pt idx="741">
                  <c:v>17461</c:v>
                </c:pt>
                <c:pt idx="742">
                  <c:v>17462</c:v>
                </c:pt>
                <c:pt idx="743">
                  <c:v>17463</c:v>
                </c:pt>
                <c:pt idx="744">
                  <c:v>17464</c:v>
                </c:pt>
                <c:pt idx="745">
                  <c:v>17465</c:v>
                </c:pt>
                <c:pt idx="746">
                  <c:v>17466</c:v>
                </c:pt>
                <c:pt idx="747">
                  <c:v>17467</c:v>
                </c:pt>
                <c:pt idx="748">
                  <c:v>17468</c:v>
                </c:pt>
                <c:pt idx="749">
                  <c:v>17469</c:v>
                </c:pt>
                <c:pt idx="750">
                  <c:v>17470</c:v>
                </c:pt>
                <c:pt idx="751">
                  <c:v>17471</c:v>
                </c:pt>
                <c:pt idx="752">
                  <c:v>17472</c:v>
                </c:pt>
                <c:pt idx="753">
                  <c:v>17473</c:v>
                </c:pt>
                <c:pt idx="754">
                  <c:v>17474</c:v>
                </c:pt>
                <c:pt idx="755">
                  <c:v>17475</c:v>
                </c:pt>
                <c:pt idx="756">
                  <c:v>17476</c:v>
                </c:pt>
                <c:pt idx="757">
                  <c:v>17477</c:v>
                </c:pt>
                <c:pt idx="758">
                  <c:v>17478</c:v>
                </c:pt>
                <c:pt idx="759">
                  <c:v>17479</c:v>
                </c:pt>
                <c:pt idx="760">
                  <c:v>17480</c:v>
                </c:pt>
                <c:pt idx="761">
                  <c:v>17481</c:v>
                </c:pt>
                <c:pt idx="762">
                  <c:v>17482</c:v>
                </c:pt>
                <c:pt idx="763">
                  <c:v>17483</c:v>
                </c:pt>
                <c:pt idx="764">
                  <c:v>17484</c:v>
                </c:pt>
                <c:pt idx="765">
                  <c:v>17485</c:v>
                </c:pt>
                <c:pt idx="766">
                  <c:v>17486</c:v>
                </c:pt>
                <c:pt idx="767">
                  <c:v>17487</c:v>
                </c:pt>
                <c:pt idx="768">
                  <c:v>17488</c:v>
                </c:pt>
                <c:pt idx="769">
                  <c:v>17489</c:v>
                </c:pt>
                <c:pt idx="770">
                  <c:v>17490</c:v>
                </c:pt>
                <c:pt idx="771">
                  <c:v>17491</c:v>
                </c:pt>
                <c:pt idx="772">
                  <c:v>17492</c:v>
                </c:pt>
                <c:pt idx="773">
                  <c:v>17493</c:v>
                </c:pt>
                <c:pt idx="774">
                  <c:v>17494</c:v>
                </c:pt>
                <c:pt idx="775">
                  <c:v>17495</c:v>
                </c:pt>
                <c:pt idx="776">
                  <c:v>17496</c:v>
                </c:pt>
                <c:pt idx="777">
                  <c:v>17497</c:v>
                </c:pt>
                <c:pt idx="778">
                  <c:v>17498</c:v>
                </c:pt>
                <c:pt idx="779">
                  <c:v>17499</c:v>
                </c:pt>
                <c:pt idx="780">
                  <c:v>17500</c:v>
                </c:pt>
                <c:pt idx="781">
                  <c:v>17501</c:v>
                </c:pt>
                <c:pt idx="782">
                  <c:v>17502</c:v>
                </c:pt>
                <c:pt idx="783">
                  <c:v>17503</c:v>
                </c:pt>
                <c:pt idx="784">
                  <c:v>17504</c:v>
                </c:pt>
                <c:pt idx="785">
                  <c:v>17505</c:v>
                </c:pt>
                <c:pt idx="786">
                  <c:v>17506</c:v>
                </c:pt>
                <c:pt idx="787">
                  <c:v>17507</c:v>
                </c:pt>
                <c:pt idx="788">
                  <c:v>17508</c:v>
                </c:pt>
                <c:pt idx="789">
                  <c:v>17509</c:v>
                </c:pt>
                <c:pt idx="790">
                  <c:v>17510</c:v>
                </c:pt>
                <c:pt idx="791">
                  <c:v>17511</c:v>
                </c:pt>
                <c:pt idx="792">
                  <c:v>17512</c:v>
                </c:pt>
                <c:pt idx="793">
                  <c:v>17513</c:v>
                </c:pt>
                <c:pt idx="794">
                  <c:v>17514</c:v>
                </c:pt>
                <c:pt idx="795">
                  <c:v>17515</c:v>
                </c:pt>
                <c:pt idx="796">
                  <c:v>17516</c:v>
                </c:pt>
                <c:pt idx="797">
                  <c:v>17517</c:v>
                </c:pt>
                <c:pt idx="798">
                  <c:v>17518</c:v>
                </c:pt>
                <c:pt idx="799">
                  <c:v>17519</c:v>
                </c:pt>
                <c:pt idx="800">
                  <c:v>17520</c:v>
                </c:pt>
                <c:pt idx="801">
                  <c:v>17521</c:v>
                </c:pt>
                <c:pt idx="802">
                  <c:v>17522</c:v>
                </c:pt>
                <c:pt idx="803">
                  <c:v>17523</c:v>
                </c:pt>
                <c:pt idx="804">
                  <c:v>17524</c:v>
                </c:pt>
                <c:pt idx="805">
                  <c:v>17525</c:v>
                </c:pt>
                <c:pt idx="806">
                  <c:v>17526</c:v>
                </c:pt>
                <c:pt idx="807">
                  <c:v>17527</c:v>
                </c:pt>
                <c:pt idx="808">
                  <c:v>17528</c:v>
                </c:pt>
                <c:pt idx="809">
                  <c:v>17529</c:v>
                </c:pt>
                <c:pt idx="810">
                  <c:v>17530</c:v>
                </c:pt>
                <c:pt idx="811">
                  <c:v>17531</c:v>
                </c:pt>
                <c:pt idx="812">
                  <c:v>17532</c:v>
                </c:pt>
                <c:pt idx="813">
                  <c:v>17533</c:v>
                </c:pt>
                <c:pt idx="814">
                  <c:v>17534</c:v>
                </c:pt>
                <c:pt idx="815">
                  <c:v>17535</c:v>
                </c:pt>
                <c:pt idx="816">
                  <c:v>17536</c:v>
                </c:pt>
                <c:pt idx="817">
                  <c:v>17537</c:v>
                </c:pt>
                <c:pt idx="818">
                  <c:v>17538</c:v>
                </c:pt>
                <c:pt idx="819">
                  <c:v>17539</c:v>
                </c:pt>
                <c:pt idx="820">
                  <c:v>17540</c:v>
                </c:pt>
                <c:pt idx="821">
                  <c:v>17541</c:v>
                </c:pt>
                <c:pt idx="822">
                  <c:v>17542</c:v>
                </c:pt>
                <c:pt idx="823">
                  <c:v>17543</c:v>
                </c:pt>
                <c:pt idx="824">
                  <c:v>17544</c:v>
                </c:pt>
                <c:pt idx="825">
                  <c:v>17545</c:v>
                </c:pt>
                <c:pt idx="826">
                  <c:v>17546</c:v>
                </c:pt>
                <c:pt idx="827">
                  <c:v>17547</c:v>
                </c:pt>
                <c:pt idx="828">
                  <c:v>17548</c:v>
                </c:pt>
                <c:pt idx="829">
                  <c:v>17549</c:v>
                </c:pt>
                <c:pt idx="830">
                  <c:v>17550</c:v>
                </c:pt>
                <c:pt idx="831">
                  <c:v>17551</c:v>
                </c:pt>
                <c:pt idx="832">
                  <c:v>17552</c:v>
                </c:pt>
                <c:pt idx="833">
                  <c:v>17553</c:v>
                </c:pt>
                <c:pt idx="834">
                  <c:v>17554</c:v>
                </c:pt>
                <c:pt idx="835">
                  <c:v>17555</c:v>
                </c:pt>
                <c:pt idx="836">
                  <c:v>17556</c:v>
                </c:pt>
                <c:pt idx="837">
                  <c:v>17557</c:v>
                </c:pt>
                <c:pt idx="838">
                  <c:v>17558</c:v>
                </c:pt>
                <c:pt idx="839">
                  <c:v>17559</c:v>
                </c:pt>
                <c:pt idx="840">
                  <c:v>17560</c:v>
                </c:pt>
                <c:pt idx="841">
                  <c:v>17561</c:v>
                </c:pt>
                <c:pt idx="842">
                  <c:v>17562</c:v>
                </c:pt>
                <c:pt idx="843">
                  <c:v>17563</c:v>
                </c:pt>
                <c:pt idx="844">
                  <c:v>17564</c:v>
                </c:pt>
                <c:pt idx="845">
                  <c:v>17565</c:v>
                </c:pt>
                <c:pt idx="846">
                  <c:v>17566</c:v>
                </c:pt>
                <c:pt idx="847">
                  <c:v>17567</c:v>
                </c:pt>
                <c:pt idx="848">
                  <c:v>17568</c:v>
                </c:pt>
                <c:pt idx="849">
                  <c:v>17569</c:v>
                </c:pt>
                <c:pt idx="850">
                  <c:v>17570</c:v>
                </c:pt>
                <c:pt idx="851">
                  <c:v>17571</c:v>
                </c:pt>
                <c:pt idx="852">
                  <c:v>17572</c:v>
                </c:pt>
                <c:pt idx="853">
                  <c:v>17573</c:v>
                </c:pt>
                <c:pt idx="854">
                  <c:v>17574</c:v>
                </c:pt>
                <c:pt idx="855">
                  <c:v>17575</c:v>
                </c:pt>
                <c:pt idx="856">
                  <c:v>17576</c:v>
                </c:pt>
                <c:pt idx="857">
                  <c:v>17577</c:v>
                </c:pt>
                <c:pt idx="858">
                  <c:v>17578</c:v>
                </c:pt>
                <c:pt idx="859">
                  <c:v>17579</c:v>
                </c:pt>
                <c:pt idx="860">
                  <c:v>17580</c:v>
                </c:pt>
                <c:pt idx="861">
                  <c:v>17581</c:v>
                </c:pt>
                <c:pt idx="862">
                  <c:v>17582</c:v>
                </c:pt>
                <c:pt idx="863">
                  <c:v>17583</c:v>
                </c:pt>
                <c:pt idx="864">
                  <c:v>17584</c:v>
                </c:pt>
                <c:pt idx="865">
                  <c:v>17585</c:v>
                </c:pt>
                <c:pt idx="866">
                  <c:v>17586</c:v>
                </c:pt>
                <c:pt idx="867">
                  <c:v>17587</c:v>
                </c:pt>
                <c:pt idx="868">
                  <c:v>17588</c:v>
                </c:pt>
                <c:pt idx="869">
                  <c:v>17589</c:v>
                </c:pt>
                <c:pt idx="870">
                  <c:v>17590</c:v>
                </c:pt>
                <c:pt idx="871">
                  <c:v>17591</c:v>
                </c:pt>
                <c:pt idx="872">
                  <c:v>17592</c:v>
                </c:pt>
                <c:pt idx="873">
                  <c:v>17593</c:v>
                </c:pt>
                <c:pt idx="874">
                  <c:v>17594</c:v>
                </c:pt>
                <c:pt idx="875">
                  <c:v>17595</c:v>
                </c:pt>
                <c:pt idx="876">
                  <c:v>17596</c:v>
                </c:pt>
                <c:pt idx="877">
                  <c:v>17597</c:v>
                </c:pt>
                <c:pt idx="878">
                  <c:v>17598</c:v>
                </c:pt>
                <c:pt idx="879">
                  <c:v>17599</c:v>
                </c:pt>
                <c:pt idx="880">
                  <c:v>17600</c:v>
                </c:pt>
                <c:pt idx="881">
                  <c:v>17601</c:v>
                </c:pt>
                <c:pt idx="882">
                  <c:v>17602</c:v>
                </c:pt>
                <c:pt idx="883">
                  <c:v>17603</c:v>
                </c:pt>
                <c:pt idx="884">
                  <c:v>17604</c:v>
                </c:pt>
                <c:pt idx="885">
                  <c:v>17605</c:v>
                </c:pt>
                <c:pt idx="886">
                  <c:v>17606</c:v>
                </c:pt>
                <c:pt idx="887">
                  <c:v>17607</c:v>
                </c:pt>
                <c:pt idx="888">
                  <c:v>17608</c:v>
                </c:pt>
                <c:pt idx="889">
                  <c:v>17609</c:v>
                </c:pt>
                <c:pt idx="890">
                  <c:v>17610</c:v>
                </c:pt>
                <c:pt idx="891">
                  <c:v>17611</c:v>
                </c:pt>
                <c:pt idx="892">
                  <c:v>17612</c:v>
                </c:pt>
                <c:pt idx="893">
                  <c:v>17613</c:v>
                </c:pt>
                <c:pt idx="894">
                  <c:v>17614</c:v>
                </c:pt>
                <c:pt idx="895">
                  <c:v>17615</c:v>
                </c:pt>
                <c:pt idx="896">
                  <c:v>17616</c:v>
                </c:pt>
                <c:pt idx="897">
                  <c:v>17617</c:v>
                </c:pt>
                <c:pt idx="898">
                  <c:v>17618</c:v>
                </c:pt>
                <c:pt idx="899">
                  <c:v>17619</c:v>
                </c:pt>
                <c:pt idx="900">
                  <c:v>17620</c:v>
                </c:pt>
                <c:pt idx="901">
                  <c:v>17621</c:v>
                </c:pt>
                <c:pt idx="902">
                  <c:v>17622</c:v>
                </c:pt>
                <c:pt idx="903">
                  <c:v>17623</c:v>
                </c:pt>
                <c:pt idx="904">
                  <c:v>17624</c:v>
                </c:pt>
                <c:pt idx="905">
                  <c:v>17625</c:v>
                </c:pt>
                <c:pt idx="906">
                  <c:v>17626</c:v>
                </c:pt>
                <c:pt idx="907">
                  <c:v>17627</c:v>
                </c:pt>
                <c:pt idx="908">
                  <c:v>17628</c:v>
                </c:pt>
                <c:pt idx="909">
                  <c:v>17629</c:v>
                </c:pt>
                <c:pt idx="910">
                  <c:v>17630</c:v>
                </c:pt>
                <c:pt idx="911">
                  <c:v>17631</c:v>
                </c:pt>
                <c:pt idx="912">
                  <c:v>17632</c:v>
                </c:pt>
                <c:pt idx="913">
                  <c:v>17633</c:v>
                </c:pt>
                <c:pt idx="914">
                  <c:v>17634</c:v>
                </c:pt>
                <c:pt idx="915">
                  <c:v>17635</c:v>
                </c:pt>
                <c:pt idx="916">
                  <c:v>17636</c:v>
                </c:pt>
                <c:pt idx="917">
                  <c:v>17637</c:v>
                </c:pt>
                <c:pt idx="918">
                  <c:v>17638</c:v>
                </c:pt>
                <c:pt idx="919">
                  <c:v>17639</c:v>
                </c:pt>
                <c:pt idx="920">
                  <c:v>17640</c:v>
                </c:pt>
                <c:pt idx="921">
                  <c:v>17641</c:v>
                </c:pt>
                <c:pt idx="922">
                  <c:v>17642</c:v>
                </c:pt>
                <c:pt idx="923">
                  <c:v>17643</c:v>
                </c:pt>
                <c:pt idx="924">
                  <c:v>17644</c:v>
                </c:pt>
                <c:pt idx="925">
                  <c:v>17645</c:v>
                </c:pt>
                <c:pt idx="926">
                  <c:v>17646</c:v>
                </c:pt>
                <c:pt idx="927">
                  <c:v>17647</c:v>
                </c:pt>
                <c:pt idx="928">
                  <c:v>17648</c:v>
                </c:pt>
                <c:pt idx="929">
                  <c:v>17649</c:v>
                </c:pt>
                <c:pt idx="930">
                  <c:v>17650</c:v>
                </c:pt>
                <c:pt idx="931">
                  <c:v>17651</c:v>
                </c:pt>
                <c:pt idx="932">
                  <c:v>17652</c:v>
                </c:pt>
                <c:pt idx="933">
                  <c:v>17653</c:v>
                </c:pt>
                <c:pt idx="934">
                  <c:v>17654</c:v>
                </c:pt>
                <c:pt idx="935">
                  <c:v>17655</c:v>
                </c:pt>
                <c:pt idx="936">
                  <c:v>17656</c:v>
                </c:pt>
                <c:pt idx="937">
                  <c:v>17657</c:v>
                </c:pt>
                <c:pt idx="938">
                  <c:v>17658</c:v>
                </c:pt>
                <c:pt idx="939">
                  <c:v>17659</c:v>
                </c:pt>
                <c:pt idx="940">
                  <c:v>17660</c:v>
                </c:pt>
                <c:pt idx="941">
                  <c:v>17661</c:v>
                </c:pt>
                <c:pt idx="942">
                  <c:v>17662</c:v>
                </c:pt>
                <c:pt idx="943">
                  <c:v>17663</c:v>
                </c:pt>
                <c:pt idx="944">
                  <c:v>17664</c:v>
                </c:pt>
                <c:pt idx="945">
                  <c:v>17665</c:v>
                </c:pt>
                <c:pt idx="946">
                  <c:v>17666</c:v>
                </c:pt>
                <c:pt idx="947">
                  <c:v>17667</c:v>
                </c:pt>
                <c:pt idx="948">
                  <c:v>17668</c:v>
                </c:pt>
                <c:pt idx="949">
                  <c:v>17669</c:v>
                </c:pt>
                <c:pt idx="950">
                  <c:v>17670</c:v>
                </c:pt>
                <c:pt idx="951">
                  <c:v>17671</c:v>
                </c:pt>
                <c:pt idx="952">
                  <c:v>17672</c:v>
                </c:pt>
                <c:pt idx="953">
                  <c:v>17673</c:v>
                </c:pt>
                <c:pt idx="954">
                  <c:v>17674</c:v>
                </c:pt>
                <c:pt idx="955">
                  <c:v>17675</c:v>
                </c:pt>
                <c:pt idx="956">
                  <c:v>17676</c:v>
                </c:pt>
                <c:pt idx="957">
                  <c:v>17677</c:v>
                </c:pt>
                <c:pt idx="958">
                  <c:v>17678</c:v>
                </c:pt>
                <c:pt idx="959">
                  <c:v>17679</c:v>
                </c:pt>
                <c:pt idx="960">
                  <c:v>17680</c:v>
                </c:pt>
                <c:pt idx="961">
                  <c:v>17681</c:v>
                </c:pt>
                <c:pt idx="962">
                  <c:v>17682</c:v>
                </c:pt>
                <c:pt idx="963">
                  <c:v>17683</c:v>
                </c:pt>
                <c:pt idx="964">
                  <c:v>17684</c:v>
                </c:pt>
                <c:pt idx="965">
                  <c:v>17685</c:v>
                </c:pt>
                <c:pt idx="966">
                  <c:v>17686</c:v>
                </c:pt>
                <c:pt idx="967">
                  <c:v>17687</c:v>
                </c:pt>
                <c:pt idx="968">
                  <c:v>17688</c:v>
                </c:pt>
                <c:pt idx="969">
                  <c:v>17689</c:v>
                </c:pt>
                <c:pt idx="970">
                  <c:v>17690</c:v>
                </c:pt>
                <c:pt idx="971">
                  <c:v>17691</c:v>
                </c:pt>
                <c:pt idx="972">
                  <c:v>17692</c:v>
                </c:pt>
                <c:pt idx="973">
                  <c:v>17693</c:v>
                </c:pt>
                <c:pt idx="974">
                  <c:v>17694</c:v>
                </c:pt>
                <c:pt idx="975">
                  <c:v>17695</c:v>
                </c:pt>
                <c:pt idx="976">
                  <c:v>17696</c:v>
                </c:pt>
                <c:pt idx="977">
                  <c:v>17697</c:v>
                </c:pt>
                <c:pt idx="978">
                  <c:v>17698</c:v>
                </c:pt>
                <c:pt idx="979">
                  <c:v>17699</c:v>
                </c:pt>
                <c:pt idx="980">
                  <c:v>17700</c:v>
                </c:pt>
                <c:pt idx="981">
                  <c:v>17701</c:v>
                </c:pt>
                <c:pt idx="982">
                  <c:v>17702</c:v>
                </c:pt>
                <c:pt idx="983">
                  <c:v>17703</c:v>
                </c:pt>
                <c:pt idx="984">
                  <c:v>17704</c:v>
                </c:pt>
                <c:pt idx="985">
                  <c:v>17705</c:v>
                </c:pt>
                <c:pt idx="986">
                  <c:v>17706</c:v>
                </c:pt>
                <c:pt idx="987">
                  <c:v>17707</c:v>
                </c:pt>
                <c:pt idx="988">
                  <c:v>17708</c:v>
                </c:pt>
                <c:pt idx="989">
                  <c:v>17709</c:v>
                </c:pt>
                <c:pt idx="990">
                  <c:v>17710</c:v>
                </c:pt>
                <c:pt idx="991">
                  <c:v>17711</c:v>
                </c:pt>
                <c:pt idx="992">
                  <c:v>17712</c:v>
                </c:pt>
                <c:pt idx="993">
                  <c:v>17713</c:v>
                </c:pt>
                <c:pt idx="994">
                  <c:v>17714</c:v>
                </c:pt>
                <c:pt idx="995">
                  <c:v>17715</c:v>
                </c:pt>
                <c:pt idx="996">
                  <c:v>17716</c:v>
                </c:pt>
                <c:pt idx="997">
                  <c:v>17717</c:v>
                </c:pt>
                <c:pt idx="998">
                  <c:v>17718</c:v>
                </c:pt>
                <c:pt idx="999">
                  <c:v>17719</c:v>
                </c:pt>
                <c:pt idx="1000">
                  <c:v>17720</c:v>
                </c:pt>
                <c:pt idx="1001">
                  <c:v>17721</c:v>
                </c:pt>
                <c:pt idx="1002">
                  <c:v>17722</c:v>
                </c:pt>
                <c:pt idx="1003">
                  <c:v>17723</c:v>
                </c:pt>
                <c:pt idx="1004">
                  <c:v>17724</c:v>
                </c:pt>
                <c:pt idx="1005">
                  <c:v>17725</c:v>
                </c:pt>
                <c:pt idx="1006">
                  <c:v>17726</c:v>
                </c:pt>
                <c:pt idx="1007">
                  <c:v>17727</c:v>
                </c:pt>
                <c:pt idx="1008">
                  <c:v>17728</c:v>
                </c:pt>
                <c:pt idx="1009">
                  <c:v>17729</c:v>
                </c:pt>
                <c:pt idx="1010">
                  <c:v>17730</c:v>
                </c:pt>
                <c:pt idx="1011">
                  <c:v>17731</c:v>
                </c:pt>
                <c:pt idx="1012">
                  <c:v>17732</c:v>
                </c:pt>
                <c:pt idx="1013">
                  <c:v>17733</c:v>
                </c:pt>
                <c:pt idx="1014">
                  <c:v>17734</c:v>
                </c:pt>
                <c:pt idx="1015">
                  <c:v>17735</c:v>
                </c:pt>
                <c:pt idx="1016">
                  <c:v>17736</c:v>
                </c:pt>
                <c:pt idx="1017">
                  <c:v>17737</c:v>
                </c:pt>
                <c:pt idx="1018">
                  <c:v>17738</c:v>
                </c:pt>
                <c:pt idx="1019">
                  <c:v>17739</c:v>
                </c:pt>
                <c:pt idx="1020">
                  <c:v>17740</c:v>
                </c:pt>
                <c:pt idx="1021">
                  <c:v>17741</c:v>
                </c:pt>
                <c:pt idx="1022">
                  <c:v>17742</c:v>
                </c:pt>
                <c:pt idx="1023">
                  <c:v>17743</c:v>
                </c:pt>
                <c:pt idx="1024">
                  <c:v>17744</c:v>
                </c:pt>
                <c:pt idx="1025">
                  <c:v>17745</c:v>
                </c:pt>
                <c:pt idx="1026">
                  <c:v>17746</c:v>
                </c:pt>
                <c:pt idx="1027">
                  <c:v>17747</c:v>
                </c:pt>
                <c:pt idx="1028">
                  <c:v>17748</c:v>
                </c:pt>
                <c:pt idx="1029">
                  <c:v>17749</c:v>
                </c:pt>
                <c:pt idx="1030">
                  <c:v>17750</c:v>
                </c:pt>
                <c:pt idx="1031">
                  <c:v>17751</c:v>
                </c:pt>
                <c:pt idx="1032">
                  <c:v>17752</c:v>
                </c:pt>
                <c:pt idx="1033">
                  <c:v>17753</c:v>
                </c:pt>
                <c:pt idx="1034">
                  <c:v>17754</c:v>
                </c:pt>
                <c:pt idx="1035">
                  <c:v>17755</c:v>
                </c:pt>
                <c:pt idx="1036">
                  <c:v>17756</c:v>
                </c:pt>
                <c:pt idx="1037">
                  <c:v>17757</c:v>
                </c:pt>
                <c:pt idx="1038">
                  <c:v>17758</c:v>
                </c:pt>
                <c:pt idx="1039">
                  <c:v>17759</c:v>
                </c:pt>
                <c:pt idx="1040">
                  <c:v>17760</c:v>
                </c:pt>
                <c:pt idx="1041">
                  <c:v>17761</c:v>
                </c:pt>
                <c:pt idx="1042">
                  <c:v>17762</c:v>
                </c:pt>
                <c:pt idx="1043">
                  <c:v>17763</c:v>
                </c:pt>
                <c:pt idx="1044">
                  <c:v>17764</c:v>
                </c:pt>
                <c:pt idx="1045">
                  <c:v>17765</c:v>
                </c:pt>
                <c:pt idx="1046">
                  <c:v>17766</c:v>
                </c:pt>
                <c:pt idx="1047">
                  <c:v>17767</c:v>
                </c:pt>
                <c:pt idx="1048">
                  <c:v>17768</c:v>
                </c:pt>
                <c:pt idx="1049">
                  <c:v>17769</c:v>
                </c:pt>
                <c:pt idx="1050">
                  <c:v>17770</c:v>
                </c:pt>
                <c:pt idx="1051">
                  <c:v>17771</c:v>
                </c:pt>
                <c:pt idx="1052">
                  <c:v>17772</c:v>
                </c:pt>
                <c:pt idx="1053">
                  <c:v>17773</c:v>
                </c:pt>
                <c:pt idx="1054">
                  <c:v>17774</c:v>
                </c:pt>
                <c:pt idx="1055">
                  <c:v>17775</c:v>
                </c:pt>
                <c:pt idx="1056">
                  <c:v>17776</c:v>
                </c:pt>
                <c:pt idx="1057">
                  <c:v>17777</c:v>
                </c:pt>
                <c:pt idx="1058">
                  <c:v>17778</c:v>
                </c:pt>
                <c:pt idx="1059">
                  <c:v>17779</c:v>
                </c:pt>
                <c:pt idx="1060">
                  <c:v>17780</c:v>
                </c:pt>
                <c:pt idx="1061">
                  <c:v>17781</c:v>
                </c:pt>
                <c:pt idx="1062">
                  <c:v>17782</c:v>
                </c:pt>
                <c:pt idx="1063">
                  <c:v>17783</c:v>
                </c:pt>
                <c:pt idx="1064">
                  <c:v>17784</c:v>
                </c:pt>
                <c:pt idx="1065">
                  <c:v>17785</c:v>
                </c:pt>
                <c:pt idx="1066">
                  <c:v>17786</c:v>
                </c:pt>
                <c:pt idx="1067">
                  <c:v>17787</c:v>
                </c:pt>
                <c:pt idx="1068">
                  <c:v>17788</c:v>
                </c:pt>
                <c:pt idx="1069">
                  <c:v>17789</c:v>
                </c:pt>
                <c:pt idx="1070">
                  <c:v>17790</c:v>
                </c:pt>
                <c:pt idx="1071">
                  <c:v>17791</c:v>
                </c:pt>
                <c:pt idx="1072">
                  <c:v>17792</c:v>
                </c:pt>
                <c:pt idx="1073">
                  <c:v>17793</c:v>
                </c:pt>
                <c:pt idx="1074">
                  <c:v>17794</c:v>
                </c:pt>
                <c:pt idx="1075">
                  <c:v>17795</c:v>
                </c:pt>
                <c:pt idx="1076">
                  <c:v>17796</c:v>
                </c:pt>
                <c:pt idx="1077">
                  <c:v>17797</c:v>
                </c:pt>
                <c:pt idx="1078">
                  <c:v>17798</c:v>
                </c:pt>
                <c:pt idx="1079">
                  <c:v>17799</c:v>
                </c:pt>
                <c:pt idx="1080">
                  <c:v>17800</c:v>
                </c:pt>
                <c:pt idx="1081">
                  <c:v>17801</c:v>
                </c:pt>
                <c:pt idx="1082">
                  <c:v>17802</c:v>
                </c:pt>
                <c:pt idx="1083">
                  <c:v>17803</c:v>
                </c:pt>
                <c:pt idx="1084">
                  <c:v>17804</c:v>
                </c:pt>
                <c:pt idx="1085">
                  <c:v>17805</c:v>
                </c:pt>
                <c:pt idx="1086">
                  <c:v>17806</c:v>
                </c:pt>
                <c:pt idx="1087">
                  <c:v>17807</c:v>
                </c:pt>
                <c:pt idx="1088">
                  <c:v>17808</c:v>
                </c:pt>
                <c:pt idx="1089">
                  <c:v>17809</c:v>
                </c:pt>
                <c:pt idx="1090">
                  <c:v>17810</c:v>
                </c:pt>
                <c:pt idx="1091">
                  <c:v>17811</c:v>
                </c:pt>
                <c:pt idx="1092">
                  <c:v>17812</c:v>
                </c:pt>
                <c:pt idx="1093">
                  <c:v>17813</c:v>
                </c:pt>
                <c:pt idx="1094">
                  <c:v>17814</c:v>
                </c:pt>
                <c:pt idx="1095">
                  <c:v>17815</c:v>
                </c:pt>
                <c:pt idx="1096">
                  <c:v>17816</c:v>
                </c:pt>
                <c:pt idx="1097">
                  <c:v>17817</c:v>
                </c:pt>
                <c:pt idx="1098">
                  <c:v>17818</c:v>
                </c:pt>
                <c:pt idx="1099">
                  <c:v>17819</c:v>
                </c:pt>
                <c:pt idx="1100">
                  <c:v>17820</c:v>
                </c:pt>
                <c:pt idx="1101">
                  <c:v>17821</c:v>
                </c:pt>
                <c:pt idx="1102">
                  <c:v>17822</c:v>
                </c:pt>
                <c:pt idx="1103">
                  <c:v>17823</c:v>
                </c:pt>
                <c:pt idx="1104">
                  <c:v>17824</c:v>
                </c:pt>
                <c:pt idx="1105">
                  <c:v>17825</c:v>
                </c:pt>
                <c:pt idx="1106">
                  <c:v>17826</c:v>
                </c:pt>
                <c:pt idx="1107">
                  <c:v>17827</c:v>
                </c:pt>
                <c:pt idx="1108">
                  <c:v>17828</c:v>
                </c:pt>
                <c:pt idx="1109">
                  <c:v>17829</c:v>
                </c:pt>
                <c:pt idx="1110">
                  <c:v>17830</c:v>
                </c:pt>
                <c:pt idx="1111">
                  <c:v>17831</c:v>
                </c:pt>
                <c:pt idx="1112">
                  <c:v>17832</c:v>
                </c:pt>
                <c:pt idx="1113">
                  <c:v>17833</c:v>
                </c:pt>
                <c:pt idx="1114">
                  <c:v>17834</c:v>
                </c:pt>
                <c:pt idx="1115">
                  <c:v>17835</c:v>
                </c:pt>
                <c:pt idx="1116">
                  <c:v>17836</c:v>
                </c:pt>
                <c:pt idx="1117">
                  <c:v>17837</c:v>
                </c:pt>
                <c:pt idx="1118">
                  <c:v>17838</c:v>
                </c:pt>
                <c:pt idx="1119">
                  <c:v>17839</c:v>
                </c:pt>
                <c:pt idx="1120">
                  <c:v>17840</c:v>
                </c:pt>
                <c:pt idx="1121">
                  <c:v>17841</c:v>
                </c:pt>
                <c:pt idx="1122">
                  <c:v>17842</c:v>
                </c:pt>
                <c:pt idx="1123">
                  <c:v>17843</c:v>
                </c:pt>
                <c:pt idx="1124">
                  <c:v>17844</c:v>
                </c:pt>
                <c:pt idx="1125">
                  <c:v>17845</c:v>
                </c:pt>
                <c:pt idx="1126">
                  <c:v>17846</c:v>
                </c:pt>
                <c:pt idx="1127">
                  <c:v>17847</c:v>
                </c:pt>
                <c:pt idx="1128">
                  <c:v>17848</c:v>
                </c:pt>
                <c:pt idx="1129">
                  <c:v>17849</c:v>
                </c:pt>
                <c:pt idx="1130">
                  <c:v>17850</c:v>
                </c:pt>
                <c:pt idx="1131">
                  <c:v>17851</c:v>
                </c:pt>
                <c:pt idx="1132">
                  <c:v>17852</c:v>
                </c:pt>
                <c:pt idx="1133">
                  <c:v>17853</c:v>
                </c:pt>
                <c:pt idx="1134">
                  <c:v>17854</c:v>
                </c:pt>
                <c:pt idx="1135">
                  <c:v>17855</c:v>
                </c:pt>
                <c:pt idx="1136">
                  <c:v>17856</c:v>
                </c:pt>
                <c:pt idx="1137">
                  <c:v>17857</c:v>
                </c:pt>
                <c:pt idx="1138">
                  <c:v>17858</c:v>
                </c:pt>
                <c:pt idx="1139">
                  <c:v>17859</c:v>
                </c:pt>
                <c:pt idx="1140">
                  <c:v>17860</c:v>
                </c:pt>
                <c:pt idx="1141">
                  <c:v>17861</c:v>
                </c:pt>
                <c:pt idx="1142">
                  <c:v>17862</c:v>
                </c:pt>
                <c:pt idx="1143">
                  <c:v>17863</c:v>
                </c:pt>
                <c:pt idx="1144">
                  <c:v>17864</c:v>
                </c:pt>
                <c:pt idx="1145">
                  <c:v>17865</c:v>
                </c:pt>
                <c:pt idx="1146">
                  <c:v>17866</c:v>
                </c:pt>
                <c:pt idx="1147">
                  <c:v>17867</c:v>
                </c:pt>
                <c:pt idx="1148">
                  <c:v>17868</c:v>
                </c:pt>
                <c:pt idx="1149">
                  <c:v>17869</c:v>
                </c:pt>
                <c:pt idx="1150">
                  <c:v>17870</c:v>
                </c:pt>
                <c:pt idx="1151">
                  <c:v>17871</c:v>
                </c:pt>
                <c:pt idx="1152">
                  <c:v>17872</c:v>
                </c:pt>
                <c:pt idx="1153">
                  <c:v>17873</c:v>
                </c:pt>
                <c:pt idx="1154">
                  <c:v>17874</c:v>
                </c:pt>
                <c:pt idx="1155">
                  <c:v>17875</c:v>
                </c:pt>
                <c:pt idx="1156">
                  <c:v>17876</c:v>
                </c:pt>
                <c:pt idx="1157">
                  <c:v>17877</c:v>
                </c:pt>
                <c:pt idx="1158">
                  <c:v>17878</c:v>
                </c:pt>
                <c:pt idx="1159">
                  <c:v>17879</c:v>
                </c:pt>
                <c:pt idx="1160">
                  <c:v>17880</c:v>
                </c:pt>
                <c:pt idx="1161">
                  <c:v>17881</c:v>
                </c:pt>
                <c:pt idx="1162">
                  <c:v>17882</c:v>
                </c:pt>
                <c:pt idx="1163">
                  <c:v>17883</c:v>
                </c:pt>
                <c:pt idx="1164">
                  <c:v>17884</c:v>
                </c:pt>
                <c:pt idx="1165">
                  <c:v>17885</c:v>
                </c:pt>
                <c:pt idx="1166">
                  <c:v>17886</c:v>
                </c:pt>
                <c:pt idx="1167">
                  <c:v>17887</c:v>
                </c:pt>
                <c:pt idx="1168">
                  <c:v>17888</c:v>
                </c:pt>
                <c:pt idx="1169">
                  <c:v>17889</c:v>
                </c:pt>
                <c:pt idx="1170">
                  <c:v>17890</c:v>
                </c:pt>
                <c:pt idx="1171">
                  <c:v>17891</c:v>
                </c:pt>
                <c:pt idx="1172">
                  <c:v>17892</c:v>
                </c:pt>
                <c:pt idx="1173">
                  <c:v>17893</c:v>
                </c:pt>
                <c:pt idx="1174">
                  <c:v>17894</c:v>
                </c:pt>
                <c:pt idx="1175">
                  <c:v>17895</c:v>
                </c:pt>
                <c:pt idx="1176">
                  <c:v>17896</c:v>
                </c:pt>
                <c:pt idx="1177">
                  <c:v>17897</c:v>
                </c:pt>
                <c:pt idx="1178">
                  <c:v>17898</c:v>
                </c:pt>
                <c:pt idx="1179">
                  <c:v>17899</c:v>
                </c:pt>
                <c:pt idx="1180">
                  <c:v>17900</c:v>
                </c:pt>
                <c:pt idx="1181">
                  <c:v>17901</c:v>
                </c:pt>
                <c:pt idx="1182">
                  <c:v>17902</c:v>
                </c:pt>
                <c:pt idx="1183">
                  <c:v>17903</c:v>
                </c:pt>
                <c:pt idx="1184">
                  <c:v>17904</c:v>
                </c:pt>
                <c:pt idx="1185">
                  <c:v>17905</c:v>
                </c:pt>
                <c:pt idx="1186">
                  <c:v>17906</c:v>
                </c:pt>
                <c:pt idx="1187">
                  <c:v>17907</c:v>
                </c:pt>
                <c:pt idx="1188">
                  <c:v>17908</c:v>
                </c:pt>
                <c:pt idx="1189">
                  <c:v>17909</c:v>
                </c:pt>
                <c:pt idx="1190">
                  <c:v>17910</c:v>
                </c:pt>
                <c:pt idx="1191">
                  <c:v>17911</c:v>
                </c:pt>
                <c:pt idx="1192">
                  <c:v>17912</c:v>
                </c:pt>
                <c:pt idx="1193">
                  <c:v>17913</c:v>
                </c:pt>
                <c:pt idx="1194">
                  <c:v>17914</c:v>
                </c:pt>
                <c:pt idx="1195">
                  <c:v>17915</c:v>
                </c:pt>
                <c:pt idx="1196">
                  <c:v>17916</c:v>
                </c:pt>
                <c:pt idx="1197">
                  <c:v>17917</c:v>
                </c:pt>
                <c:pt idx="1198">
                  <c:v>17918</c:v>
                </c:pt>
                <c:pt idx="1199">
                  <c:v>17919</c:v>
                </c:pt>
                <c:pt idx="1200">
                  <c:v>17920</c:v>
                </c:pt>
                <c:pt idx="1201">
                  <c:v>17921</c:v>
                </c:pt>
                <c:pt idx="1202">
                  <c:v>17922</c:v>
                </c:pt>
                <c:pt idx="1203">
                  <c:v>17923</c:v>
                </c:pt>
                <c:pt idx="1204">
                  <c:v>17924</c:v>
                </c:pt>
                <c:pt idx="1205">
                  <c:v>17925</c:v>
                </c:pt>
                <c:pt idx="1206">
                  <c:v>17926</c:v>
                </c:pt>
                <c:pt idx="1207">
                  <c:v>17927</c:v>
                </c:pt>
                <c:pt idx="1208">
                  <c:v>17928</c:v>
                </c:pt>
                <c:pt idx="1209">
                  <c:v>17929</c:v>
                </c:pt>
                <c:pt idx="1210">
                  <c:v>17930</c:v>
                </c:pt>
                <c:pt idx="1211">
                  <c:v>17931</c:v>
                </c:pt>
                <c:pt idx="1212">
                  <c:v>17932</c:v>
                </c:pt>
                <c:pt idx="1213">
                  <c:v>17933</c:v>
                </c:pt>
                <c:pt idx="1214">
                  <c:v>17934</c:v>
                </c:pt>
                <c:pt idx="1215">
                  <c:v>17935</c:v>
                </c:pt>
                <c:pt idx="1216">
                  <c:v>17936</c:v>
                </c:pt>
                <c:pt idx="1217">
                  <c:v>17937</c:v>
                </c:pt>
                <c:pt idx="1218">
                  <c:v>17938</c:v>
                </c:pt>
                <c:pt idx="1219">
                  <c:v>17939</c:v>
                </c:pt>
                <c:pt idx="1220">
                  <c:v>17940</c:v>
                </c:pt>
                <c:pt idx="1221">
                  <c:v>17941</c:v>
                </c:pt>
                <c:pt idx="1222">
                  <c:v>17942</c:v>
                </c:pt>
                <c:pt idx="1223">
                  <c:v>17943</c:v>
                </c:pt>
                <c:pt idx="1224">
                  <c:v>17944</c:v>
                </c:pt>
                <c:pt idx="1225">
                  <c:v>17945</c:v>
                </c:pt>
                <c:pt idx="1226">
                  <c:v>17946</c:v>
                </c:pt>
                <c:pt idx="1227">
                  <c:v>17947</c:v>
                </c:pt>
                <c:pt idx="1228">
                  <c:v>17948</c:v>
                </c:pt>
                <c:pt idx="1229">
                  <c:v>17949</c:v>
                </c:pt>
                <c:pt idx="1230">
                  <c:v>17950</c:v>
                </c:pt>
                <c:pt idx="1231">
                  <c:v>17951</c:v>
                </c:pt>
                <c:pt idx="1232">
                  <c:v>17952</c:v>
                </c:pt>
                <c:pt idx="1233">
                  <c:v>17953</c:v>
                </c:pt>
                <c:pt idx="1234">
                  <c:v>17954</c:v>
                </c:pt>
                <c:pt idx="1235">
                  <c:v>17955</c:v>
                </c:pt>
                <c:pt idx="1236">
                  <c:v>17956</c:v>
                </c:pt>
                <c:pt idx="1237">
                  <c:v>17957</c:v>
                </c:pt>
                <c:pt idx="1238">
                  <c:v>17958</c:v>
                </c:pt>
                <c:pt idx="1239">
                  <c:v>17959</c:v>
                </c:pt>
                <c:pt idx="1240">
                  <c:v>17960</c:v>
                </c:pt>
                <c:pt idx="1241">
                  <c:v>17961</c:v>
                </c:pt>
                <c:pt idx="1242">
                  <c:v>17962</c:v>
                </c:pt>
                <c:pt idx="1243">
                  <c:v>17963</c:v>
                </c:pt>
                <c:pt idx="1244">
                  <c:v>17964</c:v>
                </c:pt>
                <c:pt idx="1245">
                  <c:v>17965</c:v>
                </c:pt>
                <c:pt idx="1246">
                  <c:v>17966</c:v>
                </c:pt>
                <c:pt idx="1247">
                  <c:v>17967</c:v>
                </c:pt>
                <c:pt idx="1248">
                  <c:v>17968</c:v>
                </c:pt>
                <c:pt idx="1249">
                  <c:v>17969</c:v>
                </c:pt>
                <c:pt idx="1250">
                  <c:v>17970</c:v>
                </c:pt>
                <c:pt idx="1251">
                  <c:v>17971</c:v>
                </c:pt>
                <c:pt idx="1252">
                  <c:v>17972</c:v>
                </c:pt>
                <c:pt idx="1253">
                  <c:v>17973</c:v>
                </c:pt>
                <c:pt idx="1254">
                  <c:v>17974</c:v>
                </c:pt>
                <c:pt idx="1255">
                  <c:v>17975</c:v>
                </c:pt>
                <c:pt idx="1256">
                  <c:v>17976</c:v>
                </c:pt>
                <c:pt idx="1257">
                  <c:v>17977</c:v>
                </c:pt>
                <c:pt idx="1258">
                  <c:v>17978</c:v>
                </c:pt>
                <c:pt idx="1259">
                  <c:v>17979</c:v>
                </c:pt>
                <c:pt idx="1260">
                  <c:v>17980</c:v>
                </c:pt>
                <c:pt idx="1261">
                  <c:v>17981</c:v>
                </c:pt>
                <c:pt idx="1262">
                  <c:v>17982</c:v>
                </c:pt>
                <c:pt idx="1263">
                  <c:v>17983</c:v>
                </c:pt>
                <c:pt idx="1264">
                  <c:v>17984</c:v>
                </c:pt>
                <c:pt idx="1265">
                  <c:v>17985</c:v>
                </c:pt>
                <c:pt idx="1266">
                  <c:v>17986</c:v>
                </c:pt>
                <c:pt idx="1267">
                  <c:v>17987</c:v>
                </c:pt>
                <c:pt idx="1268">
                  <c:v>17988</c:v>
                </c:pt>
                <c:pt idx="1269">
                  <c:v>17989</c:v>
                </c:pt>
                <c:pt idx="1270">
                  <c:v>17990</c:v>
                </c:pt>
                <c:pt idx="1271">
                  <c:v>17991</c:v>
                </c:pt>
                <c:pt idx="1272">
                  <c:v>17992</c:v>
                </c:pt>
                <c:pt idx="1273">
                  <c:v>17993</c:v>
                </c:pt>
                <c:pt idx="1274">
                  <c:v>17994</c:v>
                </c:pt>
                <c:pt idx="1275">
                  <c:v>17995</c:v>
                </c:pt>
                <c:pt idx="1276">
                  <c:v>17996</c:v>
                </c:pt>
                <c:pt idx="1277">
                  <c:v>17997</c:v>
                </c:pt>
                <c:pt idx="1278">
                  <c:v>17998</c:v>
                </c:pt>
                <c:pt idx="1279">
                  <c:v>17999</c:v>
                </c:pt>
                <c:pt idx="1280">
                  <c:v>18000</c:v>
                </c:pt>
                <c:pt idx="1281">
                  <c:v>18001</c:v>
                </c:pt>
                <c:pt idx="1282">
                  <c:v>18002</c:v>
                </c:pt>
                <c:pt idx="1283">
                  <c:v>18003</c:v>
                </c:pt>
                <c:pt idx="1284">
                  <c:v>18004</c:v>
                </c:pt>
                <c:pt idx="1285">
                  <c:v>18005</c:v>
                </c:pt>
                <c:pt idx="1286">
                  <c:v>18006</c:v>
                </c:pt>
                <c:pt idx="1287">
                  <c:v>18007</c:v>
                </c:pt>
                <c:pt idx="1288">
                  <c:v>18008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D-4675-94AC-48BF2D8A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91168"/>
        <c:axId val="524592808"/>
      </c:scatterChart>
      <c:valAx>
        <c:axId val="524591168"/>
        <c:scaling>
          <c:orientation val="maxMin"/>
          <c:max val="260"/>
          <c:min val="6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6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DT,</a:t>
                </a:r>
                <a:r>
                  <a:rPr lang="en-US" baseline="0"/>
                  <a:t> us/ft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4592808"/>
        <c:crosses val="autoZero"/>
        <c:crossBetween val="midCat"/>
        <c:minorUnit val="20"/>
      </c:valAx>
      <c:valAx>
        <c:axId val="524592808"/>
        <c:scaling>
          <c:orientation val="maxMin"/>
          <c:max val="18100"/>
          <c:min val="1670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Depth, ft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4591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Calibri"/>
                <a:ea typeface="Calibri"/>
                <a:cs typeface="Calibri"/>
              </a:defRPr>
            </a:pPr>
            <a:r>
              <a:rPr lang="en-US"/>
              <a:t>Example 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</c:v>
          </c:tx>
          <c:spPr>
            <a:ln w="19050" cap="rnd" cmpd="sng" algn="ctr">
              <a:solidFill>
                <a:srgbClr val="4472C4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'ExampleWell for class'!$B$11:$B$1299</c:f>
              <c:numCache>
                <c:formatCode>0.00</c:formatCode>
                <c:ptCount val="1289"/>
                <c:pt idx="0">
                  <c:v>103.75361904761907</c:v>
                </c:pt>
                <c:pt idx="1">
                  <c:v>103.8171428571429</c:v>
                </c:pt>
                <c:pt idx="2">
                  <c:v>103.59080952380955</c:v>
                </c:pt>
                <c:pt idx="3">
                  <c:v>103.03204761904763</c:v>
                </c:pt>
                <c:pt idx="4">
                  <c:v>102.97333333333333</c:v>
                </c:pt>
                <c:pt idx="5">
                  <c:v>103.80285714285712</c:v>
                </c:pt>
                <c:pt idx="6">
                  <c:v>104.30142857142857</c:v>
                </c:pt>
                <c:pt idx="7">
                  <c:v>103.99914285714283</c:v>
                </c:pt>
                <c:pt idx="8">
                  <c:v>103.46523809523808</c:v>
                </c:pt>
                <c:pt idx="9">
                  <c:v>104.01966666666665</c:v>
                </c:pt>
                <c:pt idx="10">
                  <c:v>104.65052380952382</c:v>
                </c:pt>
                <c:pt idx="11">
                  <c:v>104.51395238095236</c:v>
                </c:pt>
                <c:pt idx="12">
                  <c:v>104.09271428571429</c:v>
                </c:pt>
                <c:pt idx="13">
                  <c:v>104.10604761904763</c:v>
                </c:pt>
                <c:pt idx="14">
                  <c:v>104.79419047619049</c:v>
                </c:pt>
                <c:pt idx="15">
                  <c:v>104.42552380952384</c:v>
                </c:pt>
                <c:pt idx="16">
                  <c:v>104.92080952380954</c:v>
                </c:pt>
                <c:pt idx="17">
                  <c:v>105.33909523809524</c:v>
                </c:pt>
                <c:pt idx="18">
                  <c:v>105.95947619047618</c:v>
                </c:pt>
                <c:pt idx="19">
                  <c:v>106.03638095238095</c:v>
                </c:pt>
                <c:pt idx="20">
                  <c:v>105.82914285714284</c:v>
                </c:pt>
                <c:pt idx="21">
                  <c:v>105.79761904761905</c:v>
                </c:pt>
                <c:pt idx="22">
                  <c:v>106.08895238095235</c:v>
                </c:pt>
                <c:pt idx="23">
                  <c:v>106.79576190476189</c:v>
                </c:pt>
                <c:pt idx="24">
                  <c:v>107.00400000000002</c:v>
                </c:pt>
                <c:pt idx="25">
                  <c:v>107.01690476190477</c:v>
                </c:pt>
                <c:pt idx="26">
                  <c:v>106.88128571428572</c:v>
                </c:pt>
                <c:pt idx="27">
                  <c:v>106.70604761904761</c:v>
                </c:pt>
                <c:pt idx="28">
                  <c:v>106.65347619047621</c:v>
                </c:pt>
                <c:pt idx="29">
                  <c:v>107.39852380952382</c:v>
                </c:pt>
                <c:pt idx="30">
                  <c:v>107.81066666666666</c:v>
                </c:pt>
                <c:pt idx="31">
                  <c:v>108.29157142857142</c:v>
                </c:pt>
                <c:pt idx="32">
                  <c:v>108.64923809523809</c:v>
                </c:pt>
                <c:pt idx="33">
                  <c:v>108.24190476190476</c:v>
                </c:pt>
                <c:pt idx="34">
                  <c:v>107.50595238095238</c:v>
                </c:pt>
                <c:pt idx="35">
                  <c:v>107.0952380952381</c:v>
                </c:pt>
                <c:pt idx="36">
                  <c:v>107.22414285714285</c:v>
                </c:pt>
                <c:pt idx="37">
                  <c:v>107.20119047619048</c:v>
                </c:pt>
                <c:pt idx="38">
                  <c:v>107.59471428571429</c:v>
                </c:pt>
                <c:pt idx="39">
                  <c:v>107.14052380952381</c:v>
                </c:pt>
                <c:pt idx="40">
                  <c:v>106.02395238095239</c:v>
                </c:pt>
                <c:pt idx="41">
                  <c:v>105.42509523809524</c:v>
                </c:pt>
                <c:pt idx="42">
                  <c:v>105.15761904761905</c:v>
                </c:pt>
                <c:pt idx="43">
                  <c:v>105.65285714285714</c:v>
                </c:pt>
                <c:pt idx="44">
                  <c:v>105.8405238095238</c:v>
                </c:pt>
                <c:pt idx="45">
                  <c:v>105.96423809523809</c:v>
                </c:pt>
                <c:pt idx="46">
                  <c:v>106.26038095238097</c:v>
                </c:pt>
                <c:pt idx="47">
                  <c:v>105.49866666666668</c:v>
                </c:pt>
                <c:pt idx="48">
                  <c:v>105.02633333333333</c:v>
                </c:pt>
                <c:pt idx="49">
                  <c:v>105.19728571428571</c:v>
                </c:pt>
                <c:pt idx="50">
                  <c:v>105.59509523809527</c:v>
                </c:pt>
                <c:pt idx="51">
                  <c:v>105.41504761904764</c:v>
                </c:pt>
                <c:pt idx="52">
                  <c:v>104.62038095238097</c:v>
                </c:pt>
                <c:pt idx="53">
                  <c:v>104.09985714285715</c:v>
                </c:pt>
                <c:pt idx="54">
                  <c:v>103.83433333333332</c:v>
                </c:pt>
                <c:pt idx="55">
                  <c:v>103.89399999999999</c:v>
                </c:pt>
                <c:pt idx="56">
                  <c:v>104.07733333333334</c:v>
                </c:pt>
                <c:pt idx="57">
                  <c:v>104.48042857142858</c:v>
                </c:pt>
                <c:pt idx="58">
                  <c:v>105.19252380952382</c:v>
                </c:pt>
                <c:pt idx="59">
                  <c:v>105.2202380952381</c:v>
                </c:pt>
                <c:pt idx="60">
                  <c:v>104.99819047619046</c:v>
                </c:pt>
                <c:pt idx="61">
                  <c:v>105.03209523809521</c:v>
                </c:pt>
                <c:pt idx="62">
                  <c:v>105.3802380952381</c:v>
                </c:pt>
                <c:pt idx="63">
                  <c:v>105.97766666666666</c:v>
                </c:pt>
                <c:pt idx="64">
                  <c:v>106.60709523809523</c:v>
                </c:pt>
                <c:pt idx="65">
                  <c:v>106.85547619047622</c:v>
                </c:pt>
                <c:pt idx="66">
                  <c:v>106.13866666666665</c:v>
                </c:pt>
                <c:pt idx="67">
                  <c:v>105.1205238095238</c:v>
                </c:pt>
                <c:pt idx="68">
                  <c:v>104.73080952380954</c:v>
                </c:pt>
                <c:pt idx="69">
                  <c:v>104.71361904761906</c:v>
                </c:pt>
                <c:pt idx="70">
                  <c:v>104.67680952380954</c:v>
                </c:pt>
                <c:pt idx="71">
                  <c:v>104.69209523809522</c:v>
                </c:pt>
                <c:pt idx="72">
                  <c:v>104.54838095238094</c:v>
                </c:pt>
                <c:pt idx="73">
                  <c:v>104.24414285714286</c:v>
                </c:pt>
                <c:pt idx="74">
                  <c:v>103.45571428571427</c:v>
                </c:pt>
                <c:pt idx="75">
                  <c:v>103.0387619047619</c:v>
                </c:pt>
                <c:pt idx="76">
                  <c:v>103.28228571428575</c:v>
                </c:pt>
                <c:pt idx="77">
                  <c:v>103.39161904761906</c:v>
                </c:pt>
                <c:pt idx="78">
                  <c:v>103.60795238095237</c:v>
                </c:pt>
                <c:pt idx="79">
                  <c:v>103.2162857142857</c:v>
                </c:pt>
                <c:pt idx="80">
                  <c:v>102.42923809523811</c:v>
                </c:pt>
                <c:pt idx="81">
                  <c:v>101.39576190476191</c:v>
                </c:pt>
                <c:pt idx="82">
                  <c:v>100.75057142857143</c:v>
                </c:pt>
                <c:pt idx="83">
                  <c:v>99.718095238095231</c:v>
                </c:pt>
                <c:pt idx="84">
                  <c:v>99.203333333333333</c:v>
                </c:pt>
                <c:pt idx="85">
                  <c:v>98.746285714285719</c:v>
                </c:pt>
                <c:pt idx="86">
                  <c:v>97.954523809523806</c:v>
                </c:pt>
                <c:pt idx="87">
                  <c:v>97.061047619047599</c:v>
                </c:pt>
                <c:pt idx="88">
                  <c:v>96.413047619047603</c:v>
                </c:pt>
                <c:pt idx="89">
                  <c:v>96.126999999999995</c:v>
                </c:pt>
                <c:pt idx="90">
                  <c:v>95.730142857142852</c:v>
                </c:pt>
                <c:pt idx="91">
                  <c:v>95.524857142857144</c:v>
                </c:pt>
                <c:pt idx="92">
                  <c:v>95.266047619047612</c:v>
                </c:pt>
                <c:pt idx="93">
                  <c:v>95.313333333333318</c:v>
                </c:pt>
                <c:pt idx="94">
                  <c:v>95.189619047619047</c:v>
                </c:pt>
                <c:pt idx="95">
                  <c:v>95.191000000000003</c:v>
                </c:pt>
                <c:pt idx="96">
                  <c:v>95.071095238095239</c:v>
                </c:pt>
                <c:pt idx="97">
                  <c:v>95.282142857142873</c:v>
                </c:pt>
                <c:pt idx="98">
                  <c:v>95.612095238095236</c:v>
                </c:pt>
                <c:pt idx="99">
                  <c:v>95.42723809523811</c:v>
                </c:pt>
                <c:pt idx="100">
                  <c:v>95.242428571428576</c:v>
                </c:pt>
                <c:pt idx="101">
                  <c:v>95.755809523809532</c:v>
                </c:pt>
                <c:pt idx="102">
                  <c:v>95.89761904761906</c:v>
                </c:pt>
                <c:pt idx="103">
                  <c:v>97.107761904761915</c:v>
                </c:pt>
                <c:pt idx="104">
                  <c:v>98.366619047619054</c:v>
                </c:pt>
                <c:pt idx="105">
                  <c:v>99.263000000000005</c:v>
                </c:pt>
                <c:pt idx="106">
                  <c:v>99.595380952380935</c:v>
                </c:pt>
                <c:pt idx="107">
                  <c:v>100.38528571428571</c:v>
                </c:pt>
                <c:pt idx="108">
                  <c:v>100.59876190476191</c:v>
                </c:pt>
                <c:pt idx="109">
                  <c:v>101.28266666666667</c:v>
                </c:pt>
                <c:pt idx="110">
                  <c:v>101.93166666666667</c:v>
                </c:pt>
                <c:pt idx="111">
                  <c:v>102.45314285714288</c:v>
                </c:pt>
                <c:pt idx="112">
                  <c:v>104.0907142857143</c:v>
                </c:pt>
                <c:pt idx="113">
                  <c:v>105.60033333333335</c:v>
                </c:pt>
                <c:pt idx="114">
                  <c:v>106.76414285714286</c:v>
                </c:pt>
                <c:pt idx="115">
                  <c:v>107.35157142857146</c:v>
                </c:pt>
                <c:pt idx="116">
                  <c:v>108.75423809523809</c:v>
                </c:pt>
                <c:pt idx="117">
                  <c:v>109.27004761904762</c:v>
                </c:pt>
                <c:pt idx="118">
                  <c:v>109.90619047619046</c:v>
                </c:pt>
                <c:pt idx="119">
                  <c:v>111.62304761904761</c:v>
                </c:pt>
                <c:pt idx="120">
                  <c:v>112.8627619047619</c:v>
                </c:pt>
                <c:pt idx="121">
                  <c:v>112.87328571428569</c:v>
                </c:pt>
                <c:pt idx="122">
                  <c:v>112.16695238095235</c:v>
                </c:pt>
                <c:pt idx="123">
                  <c:v>111.26676190476194</c:v>
                </c:pt>
                <c:pt idx="124">
                  <c:v>110.59719047619049</c:v>
                </c:pt>
                <c:pt idx="125">
                  <c:v>110.21228571428571</c:v>
                </c:pt>
                <c:pt idx="126">
                  <c:v>110.44147619047618</c:v>
                </c:pt>
                <c:pt idx="127">
                  <c:v>111.08757142857142</c:v>
                </c:pt>
                <c:pt idx="128">
                  <c:v>111.17014285714285</c:v>
                </c:pt>
                <c:pt idx="129">
                  <c:v>110.21119047619045</c:v>
                </c:pt>
                <c:pt idx="130">
                  <c:v>108.22690476190476</c:v>
                </c:pt>
                <c:pt idx="131">
                  <c:v>107.10747619047619</c:v>
                </c:pt>
                <c:pt idx="132">
                  <c:v>106.55252380952383</c:v>
                </c:pt>
                <c:pt idx="133">
                  <c:v>105.71109523809524</c:v>
                </c:pt>
                <c:pt idx="134">
                  <c:v>104.73923809523809</c:v>
                </c:pt>
                <c:pt idx="135">
                  <c:v>103.89104761904761</c:v>
                </c:pt>
                <c:pt idx="136">
                  <c:v>103.21480952380952</c:v>
                </c:pt>
                <c:pt idx="137">
                  <c:v>101.30695238095238</c:v>
                </c:pt>
                <c:pt idx="138">
                  <c:v>99.110666666666674</c:v>
                </c:pt>
                <c:pt idx="139">
                  <c:v>98.945904761904757</c:v>
                </c:pt>
                <c:pt idx="140">
                  <c:v>99.211904761904748</c:v>
                </c:pt>
                <c:pt idx="141">
                  <c:v>100.16419047619047</c:v>
                </c:pt>
                <c:pt idx="142">
                  <c:v>101.1007142857143</c:v>
                </c:pt>
                <c:pt idx="143">
                  <c:v>101.49133333333336</c:v>
                </c:pt>
                <c:pt idx="144">
                  <c:v>102.15990476190477</c:v>
                </c:pt>
                <c:pt idx="145">
                  <c:v>102.1059523809524</c:v>
                </c:pt>
                <c:pt idx="146">
                  <c:v>102.44690476190475</c:v>
                </c:pt>
                <c:pt idx="147">
                  <c:v>102.71342857142855</c:v>
                </c:pt>
                <c:pt idx="148">
                  <c:v>103.64709523809522</c:v>
                </c:pt>
                <c:pt idx="149">
                  <c:v>104.20057142857142</c:v>
                </c:pt>
                <c:pt idx="150">
                  <c:v>104.10171428571428</c:v>
                </c:pt>
                <c:pt idx="151">
                  <c:v>104.75885714285715</c:v>
                </c:pt>
                <c:pt idx="152">
                  <c:v>105.41266666666665</c:v>
                </c:pt>
                <c:pt idx="153">
                  <c:v>105.49290476190477</c:v>
                </c:pt>
                <c:pt idx="154">
                  <c:v>105.35104761904761</c:v>
                </c:pt>
                <c:pt idx="155">
                  <c:v>105.4107619047619</c:v>
                </c:pt>
                <c:pt idx="156">
                  <c:v>106.03161904761903</c:v>
                </c:pt>
                <c:pt idx="157">
                  <c:v>106.36733333333331</c:v>
                </c:pt>
                <c:pt idx="158">
                  <c:v>106.10799999999998</c:v>
                </c:pt>
                <c:pt idx="159">
                  <c:v>105.56309523809523</c:v>
                </c:pt>
                <c:pt idx="160">
                  <c:v>105.5277619047619</c:v>
                </c:pt>
                <c:pt idx="161">
                  <c:v>105.09599999999998</c:v>
                </c:pt>
                <c:pt idx="162">
                  <c:v>104.29604761904763</c:v>
                </c:pt>
                <c:pt idx="163">
                  <c:v>104.06152380952381</c:v>
                </c:pt>
                <c:pt idx="164">
                  <c:v>104.81371428571427</c:v>
                </c:pt>
                <c:pt idx="165">
                  <c:v>105.25261904761904</c:v>
                </c:pt>
                <c:pt idx="166">
                  <c:v>105.2822380952381</c:v>
                </c:pt>
                <c:pt idx="167">
                  <c:v>105.23976190476189</c:v>
                </c:pt>
                <c:pt idx="168">
                  <c:v>105.45561904761905</c:v>
                </c:pt>
                <c:pt idx="169">
                  <c:v>106.767</c:v>
                </c:pt>
                <c:pt idx="170">
                  <c:v>107.83004761904765</c:v>
                </c:pt>
                <c:pt idx="171">
                  <c:v>108.91842857142858</c:v>
                </c:pt>
                <c:pt idx="172">
                  <c:v>109.88028571428571</c:v>
                </c:pt>
                <c:pt idx="173">
                  <c:v>110.65633333333335</c:v>
                </c:pt>
                <c:pt idx="174">
                  <c:v>111.31966666666668</c:v>
                </c:pt>
                <c:pt idx="175">
                  <c:v>111.62623809523809</c:v>
                </c:pt>
                <c:pt idx="176">
                  <c:v>112.70409523809523</c:v>
                </c:pt>
                <c:pt idx="177">
                  <c:v>112.65299999999999</c:v>
                </c:pt>
                <c:pt idx="178">
                  <c:v>112.29961904761905</c:v>
                </c:pt>
                <c:pt idx="179">
                  <c:v>111.80538095238097</c:v>
                </c:pt>
                <c:pt idx="180">
                  <c:v>110.68647619047617</c:v>
                </c:pt>
                <c:pt idx="181">
                  <c:v>109.75142857142858</c:v>
                </c:pt>
                <c:pt idx="182">
                  <c:v>108.38704761904765</c:v>
                </c:pt>
                <c:pt idx="183">
                  <c:v>106.77814285714283</c:v>
                </c:pt>
                <c:pt idx="184">
                  <c:v>105.71890476190475</c:v>
                </c:pt>
                <c:pt idx="185">
                  <c:v>105.63438095238094</c:v>
                </c:pt>
                <c:pt idx="186">
                  <c:v>104.58185714285715</c:v>
                </c:pt>
                <c:pt idx="187">
                  <c:v>103.79052380952382</c:v>
                </c:pt>
                <c:pt idx="188">
                  <c:v>103.85542857142859</c:v>
                </c:pt>
                <c:pt idx="189">
                  <c:v>103.44085714285715</c:v>
                </c:pt>
                <c:pt idx="190">
                  <c:v>103.24695238095239</c:v>
                </c:pt>
                <c:pt idx="191">
                  <c:v>103.64090476190475</c:v>
                </c:pt>
                <c:pt idx="192">
                  <c:v>104.31519047619048</c:v>
                </c:pt>
                <c:pt idx="193">
                  <c:v>105.06500000000001</c:v>
                </c:pt>
                <c:pt idx="194">
                  <c:v>104.61080952380954</c:v>
                </c:pt>
                <c:pt idx="195">
                  <c:v>103.30423809523811</c:v>
                </c:pt>
                <c:pt idx="196">
                  <c:v>102.52433333333333</c:v>
                </c:pt>
                <c:pt idx="197">
                  <c:v>102.72680952380952</c:v>
                </c:pt>
                <c:pt idx="198">
                  <c:v>102.62323809523811</c:v>
                </c:pt>
                <c:pt idx="199">
                  <c:v>102.48095238095237</c:v>
                </c:pt>
                <c:pt idx="200">
                  <c:v>102.53780952380951</c:v>
                </c:pt>
                <c:pt idx="201">
                  <c:v>102.71404761904762</c:v>
                </c:pt>
                <c:pt idx="202">
                  <c:v>102.23409523809522</c:v>
                </c:pt>
                <c:pt idx="203">
                  <c:v>102.03114285714285</c:v>
                </c:pt>
                <c:pt idx="204">
                  <c:v>102.40552380952379</c:v>
                </c:pt>
                <c:pt idx="205">
                  <c:v>103.21114285714286</c:v>
                </c:pt>
                <c:pt idx="206">
                  <c:v>103.48719047619049</c:v>
                </c:pt>
                <c:pt idx="207">
                  <c:v>103.69252380952382</c:v>
                </c:pt>
                <c:pt idx="208">
                  <c:v>104.05785714285715</c:v>
                </c:pt>
                <c:pt idx="209">
                  <c:v>104.91742857142856</c:v>
                </c:pt>
                <c:pt idx="210">
                  <c:v>105.25457142857142</c:v>
                </c:pt>
                <c:pt idx="211">
                  <c:v>105.0955238095238</c:v>
                </c:pt>
                <c:pt idx="212">
                  <c:v>104.67671428571427</c:v>
                </c:pt>
                <c:pt idx="213">
                  <c:v>104.91404761904762</c:v>
                </c:pt>
                <c:pt idx="214">
                  <c:v>105.36438095238096</c:v>
                </c:pt>
                <c:pt idx="215">
                  <c:v>105.82</c:v>
                </c:pt>
                <c:pt idx="216">
                  <c:v>105.87447619047619</c:v>
                </c:pt>
                <c:pt idx="217">
                  <c:v>105.50766666666667</c:v>
                </c:pt>
                <c:pt idx="218">
                  <c:v>105.19295238095239</c:v>
                </c:pt>
                <c:pt idx="219">
                  <c:v>104.96757142857145</c:v>
                </c:pt>
                <c:pt idx="220">
                  <c:v>104.55595238095239</c:v>
                </c:pt>
                <c:pt idx="221">
                  <c:v>104.65052380952383</c:v>
                </c:pt>
                <c:pt idx="222">
                  <c:v>104.83914285714285</c:v>
                </c:pt>
                <c:pt idx="223">
                  <c:v>104.17719047619046</c:v>
                </c:pt>
                <c:pt idx="224">
                  <c:v>103.42028571428571</c:v>
                </c:pt>
                <c:pt idx="225">
                  <c:v>103.38590476190477</c:v>
                </c:pt>
                <c:pt idx="226">
                  <c:v>103.49576190476193</c:v>
                </c:pt>
                <c:pt idx="227">
                  <c:v>103.14138095238096</c:v>
                </c:pt>
                <c:pt idx="228">
                  <c:v>102.37061904761906</c:v>
                </c:pt>
                <c:pt idx="229">
                  <c:v>101.35671428571429</c:v>
                </c:pt>
                <c:pt idx="230">
                  <c:v>101.14514285714289</c:v>
                </c:pt>
                <c:pt idx="231">
                  <c:v>101.35095238095238</c:v>
                </c:pt>
                <c:pt idx="232">
                  <c:v>101.68004761904761</c:v>
                </c:pt>
                <c:pt idx="233">
                  <c:v>102.14328571428571</c:v>
                </c:pt>
                <c:pt idx="234">
                  <c:v>103.14523809523808</c:v>
                </c:pt>
                <c:pt idx="235">
                  <c:v>102.87871428571427</c:v>
                </c:pt>
                <c:pt idx="236">
                  <c:v>102.10980952380953</c:v>
                </c:pt>
                <c:pt idx="237">
                  <c:v>102.42166666666665</c:v>
                </c:pt>
                <c:pt idx="238">
                  <c:v>103.38685714285714</c:v>
                </c:pt>
                <c:pt idx="239">
                  <c:v>104.5225238095238</c:v>
                </c:pt>
                <c:pt idx="240">
                  <c:v>105.13147619047616</c:v>
                </c:pt>
                <c:pt idx="241">
                  <c:v>104.928</c:v>
                </c:pt>
                <c:pt idx="242">
                  <c:v>104.8510952380952</c:v>
                </c:pt>
                <c:pt idx="243">
                  <c:v>104.75419047619046</c:v>
                </c:pt>
                <c:pt idx="244">
                  <c:v>104.30952380952378</c:v>
                </c:pt>
                <c:pt idx="245">
                  <c:v>104.37209523809523</c:v>
                </c:pt>
                <c:pt idx="246">
                  <c:v>104.32242857142857</c:v>
                </c:pt>
                <c:pt idx="247">
                  <c:v>103.81480952380954</c:v>
                </c:pt>
                <c:pt idx="248">
                  <c:v>103.06933333333333</c:v>
                </c:pt>
                <c:pt idx="249">
                  <c:v>102.88019047619048</c:v>
                </c:pt>
                <c:pt idx="250">
                  <c:v>102.58409523809524</c:v>
                </c:pt>
                <c:pt idx="251">
                  <c:v>102.29752380952381</c:v>
                </c:pt>
                <c:pt idx="252">
                  <c:v>102.1322857142857</c:v>
                </c:pt>
                <c:pt idx="253">
                  <c:v>101.48471428571426</c:v>
                </c:pt>
                <c:pt idx="254">
                  <c:v>101.43595238095237</c:v>
                </c:pt>
                <c:pt idx="255">
                  <c:v>101.13366666666668</c:v>
                </c:pt>
                <c:pt idx="256">
                  <c:v>100.64466666666669</c:v>
                </c:pt>
                <c:pt idx="257">
                  <c:v>101.05104761904762</c:v>
                </c:pt>
                <c:pt idx="258">
                  <c:v>101.91447619047618</c:v>
                </c:pt>
                <c:pt idx="259">
                  <c:v>102.86961904761905</c:v>
                </c:pt>
                <c:pt idx="260">
                  <c:v>103.44990476190476</c:v>
                </c:pt>
                <c:pt idx="261">
                  <c:v>103.41885714285715</c:v>
                </c:pt>
                <c:pt idx="262">
                  <c:v>103.57695238095238</c:v>
                </c:pt>
                <c:pt idx="263">
                  <c:v>104.6467142857143</c:v>
                </c:pt>
                <c:pt idx="264">
                  <c:v>106.03742857142858</c:v>
                </c:pt>
                <c:pt idx="265">
                  <c:v>107.05895238095239</c:v>
                </c:pt>
                <c:pt idx="266">
                  <c:v>108.38557142857144</c:v>
                </c:pt>
                <c:pt idx="267">
                  <c:v>109.22900000000001</c:v>
                </c:pt>
                <c:pt idx="268">
                  <c:v>109.46061904761903</c:v>
                </c:pt>
                <c:pt idx="269">
                  <c:v>109.56333333333333</c:v>
                </c:pt>
                <c:pt idx="270">
                  <c:v>109.63014285714284</c:v>
                </c:pt>
                <c:pt idx="271">
                  <c:v>110.05228571428569</c:v>
                </c:pt>
                <c:pt idx="272">
                  <c:v>110.26814285714285</c:v>
                </c:pt>
                <c:pt idx="273">
                  <c:v>110.81828571428568</c:v>
                </c:pt>
                <c:pt idx="274">
                  <c:v>110.60428571428572</c:v>
                </c:pt>
                <c:pt idx="275">
                  <c:v>110.56080952380952</c:v>
                </c:pt>
                <c:pt idx="276">
                  <c:v>110.29147619047619</c:v>
                </c:pt>
                <c:pt idx="277">
                  <c:v>110.83876190476191</c:v>
                </c:pt>
                <c:pt idx="278">
                  <c:v>111.17014285714288</c:v>
                </c:pt>
                <c:pt idx="279">
                  <c:v>111.35542857142859</c:v>
                </c:pt>
                <c:pt idx="280">
                  <c:v>111.17342857142856</c:v>
                </c:pt>
                <c:pt idx="281">
                  <c:v>111.01252380952383</c:v>
                </c:pt>
                <c:pt idx="282">
                  <c:v>111.387</c:v>
                </c:pt>
                <c:pt idx="283">
                  <c:v>111.90709523809524</c:v>
                </c:pt>
                <c:pt idx="284">
                  <c:v>111.80442857142857</c:v>
                </c:pt>
                <c:pt idx="285">
                  <c:v>111.74857142857142</c:v>
                </c:pt>
                <c:pt idx="286">
                  <c:v>111.48785714285711</c:v>
                </c:pt>
                <c:pt idx="287">
                  <c:v>111.2982857142857</c:v>
                </c:pt>
                <c:pt idx="288">
                  <c:v>110.79542857142856</c:v>
                </c:pt>
                <c:pt idx="289">
                  <c:v>111.28780952380951</c:v>
                </c:pt>
                <c:pt idx="290">
                  <c:v>111.97214285714286</c:v>
                </c:pt>
                <c:pt idx="291">
                  <c:v>112.58152380952379</c:v>
                </c:pt>
                <c:pt idx="292">
                  <c:v>112.16600000000001</c:v>
                </c:pt>
                <c:pt idx="293">
                  <c:v>111.69985714285717</c:v>
                </c:pt>
                <c:pt idx="294">
                  <c:v>112.24185714285713</c:v>
                </c:pt>
                <c:pt idx="295">
                  <c:v>112.75090476190475</c:v>
                </c:pt>
                <c:pt idx="296">
                  <c:v>112.44814285714286</c:v>
                </c:pt>
                <c:pt idx="297">
                  <c:v>111.6615238095238</c:v>
                </c:pt>
                <c:pt idx="298">
                  <c:v>110.89838095238095</c:v>
                </c:pt>
                <c:pt idx="299">
                  <c:v>110.84633333333332</c:v>
                </c:pt>
                <c:pt idx="300">
                  <c:v>110.72790476190478</c:v>
                </c:pt>
                <c:pt idx="301">
                  <c:v>110.65723809523809</c:v>
                </c:pt>
                <c:pt idx="302">
                  <c:v>111.04119047619045</c:v>
                </c:pt>
                <c:pt idx="303">
                  <c:v>111.81723809523808</c:v>
                </c:pt>
                <c:pt idx="304">
                  <c:v>111.38557142857141</c:v>
                </c:pt>
                <c:pt idx="305">
                  <c:v>110.01066666666664</c:v>
                </c:pt>
                <c:pt idx="306">
                  <c:v>109.98633333333332</c:v>
                </c:pt>
                <c:pt idx="307">
                  <c:v>110.41714285714285</c:v>
                </c:pt>
                <c:pt idx="308">
                  <c:v>108.69742857142857</c:v>
                </c:pt>
                <c:pt idx="309">
                  <c:v>104.38119047619045</c:v>
                </c:pt>
                <c:pt idx="310">
                  <c:v>98.984714285714261</c:v>
                </c:pt>
                <c:pt idx="311">
                  <c:v>95.210999999999984</c:v>
                </c:pt>
                <c:pt idx="312">
                  <c:v>93.947380952380939</c:v>
                </c:pt>
                <c:pt idx="313">
                  <c:v>93.914428571428559</c:v>
                </c:pt>
                <c:pt idx="314">
                  <c:v>93.436380952380915</c:v>
                </c:pt>
                <c:pt idx="315">
                  <c:v>92.975047619047601</c:v>
                </c:pt>
                <c:pt idx="316">
                  <c:v>91.985523809523812</c:v>
                </c:pt>
                <c:pt idx="317">
                  <c:v>91.405714285714268</c:v>
                </c:pt>
                <c:pt idx="318">
                  <c:v>92.238142857142847</c:v>
                </c:pt>
                <c:pt idx="319">
                  <c:v>95.76828571428571</c:v>
                </c:pt>
                <c:pt idx="320">
                  <c:v>100.65095238095239</c:v>
                </c:pt>
                <c:pt idx="321">
                  <c:v>104.34680952380954</c:v>
                </c:pt>
                <c:pt idx="322">
                  <c:v>104.90842857142856</c:v>
                </c:pt>
                <c:pt idx="323">
                  <c:v>102.96090476190477</c:v>
                </c:pt>
                <c:pt idx="324">
                  <c:v>100.53295238095238</c:v>
                </c:pt>
                <c:pt idx="325">
                  <c:v>98.820857142857136</c:v>
                </c:pt>
                <c:pt idx="326">
                  <c:v>98.325142857142851</c:v>
                </c:pt>
                <c:pt idx="327">
                  <c:v>97.33042857142857</c:v>
                </c:pt>
                <c:pt idx="328">
                  <c:v>96.419238095238072</c:v>
                </c:pt>
                <c:pt idx="329">
                  <c:v>95.945476190476171</c:v>
                </c:pt>
                <c:pt idx="330">
                  <c:v>94.921571428571426</c:v>
                </c:pt>
                <c:pt idx="331">
                  <c:v>94.034952380952376</c:v>
                </c:pt>
                <c:pt idx="332">
                  <c:v>95.247476190476192</c:v>
                </c:pt>
                <c:pt idx="333">
                  <c:v>96.581333333333333</c:v>
                </c:pt>
                <c:pt idx="334">
                  <c:v>97.359285714285704</c:v>
                </c:pt>
                <c:pt idx="335">
                  <c:v>97.659428571428563</c:v>
                </c:pt>
                <c:pt idx="336">
                  <c:v>98.470809523809507</c:v>
                </c:pt>
                <c:pt idx="337">
                  <c:v>99.399619047619041</c:v>
                </c:pt>
                <c:pt idx="338">
                  <c:v>100.05195238095237</c:v>
                </c:pt>
                <c:pt idx="339">
                  <c:v>100.02619047619046</c:v>
                </c:pt>
                <c:pt idx="340">
                  <c:v>99.923047619047594</c:v>
                </c:pt>
                <c:pt idx="341">
                  <c:v>99.863809523809522</c:v>
                </c:pt>
                <c:pt idx="342">
                  <c:v>99.554857142857145</c:v>
                </c:pt>
                <c:pt idx="343">
                  <c:v>99.228904761904758</c:v>
                </c:pt>
                <c:pt idx="344">
                  <c:v>98.688047619047623</c:v>
                </c:pt>
                <c:pt idx="345">
                  <c:v>98.430190476190504</c:v>
                </c:pt>
                <c:pt idx="346">
                  <c:v>98.470333333333357</c:v>
                </c:pt>
                <c:pt idx="347">
                  <c:v>97.962238095238106</c:v>
                </c:pt>
                <c:pt idx="348">
                  <c:v>98.53728571428573</c:v>
                </c:pt>
                <c:pt idx="349">
                  <c:v>99.292761904761917</c:v>
                </c:pt>
                <c:pt idx="350">
                  <c:v>99.640428571428572</c:v>
                </c:pt>
                <c:pt idx="351">
                  <c:v>100.12185714285712</c:v>
                </c:pt>
                <c:pt idx="352">
                  <c:v>100.58314285714286</c:v>
                </c:pt>
                <c:pt idx="353">
                  <c:v>100.00142857142858</c:v>
                </c:pt>
                <c:pt idx="354">
                  <c:v>98.224666666666664</c:v>
                </c:pt>
                <c:pt idx="355">
                  <c:v>96.146142857142834</c:v>
                </c:pt>
                <c:pt idx="356">
                  <c:v>94.59838095238095</c:v>
                </c:pt>
                <c:pt idx="357">
                  <c:v>94.72833333333331</c:v>
                </c:pt>
                <c:pt idx="358">
                  <c:v>95.437333333333314</c:v>
                </c:pt>
                <c:pt idx="359">
                  <c:v>96.132619047619045</c:v>
                </c:pt>
                <c:pt idx="360">
                  <c:v>96.246238095238098</c:v>
                </c:pt>
                <c:pt idx="361">
                  <c:v>95.865142857142857</c:v>
                </c:pt>
                <c:pt idx="362">
                  <c:v>95.323571428571427</c:v>
                </c:pt>
                <c:pt idx="363">
                  <c:v>94.661666666666676</c:v>
                </c:pt>
                <c:pt idx="364">
                  <c:v>94.92157142857144</c:v>
                </c:pt>
                <c:pt idx="365">
                  <c:v>96.443857142857155</c:v>
                </c:pt>
                <c:pt idx="366">
                  <c:v>98.750476190476178</c:v>
                </c:pt>
                <c:pt idx="367">
                  <c:v>99.35138095238095</c:v>
                </c:pt>
                <c:pt idx="368">
                  <c:v>97.287952380952376</c:v>
                </c:pt>
                <c:pt idx="369">
                  <c:v>94.863142857142861</c:v>
                </c:pt>
                <c:pt idx="370">
                  <c:v>91.760904761904769</c:v>
                </c:pt>
                <c:pt idx="371">
                  <c:v>88.384476190476192</c:v>
                </c:pt>
                <c:pt idx="372">
                  <c:v>85.556380952380962</c:v>
                </c:pt>
                <c:pt idx="373">
                  <c:v>83.216333333333338</c:v>
                </c:pt>
                <c:pt idx="374">
                  <c:v>81.72542857142858</c:v>
                </c:pt>
                <c:pt idx="375">
                  <c:v>80.741</c:v>
                </c:pt>
                <c:pt idx="376">
                  <c:v>79.703333333333305</c:v>
                </c:pt>
                <c:pt idx="377">
                  <c:v>78.332952380952364</c:v>
                </c:pt>
                <c:pt idx="378">
                  <c:v>77.88190476190475</c:v>
                </c:pt>
                <c:pt idx="379">
                  <c:v>77.455523809523797</c:v>
                </c:pt>
                <c:pt idx="380">
                  <c:v>75.753523809523813</c:v>
                </c:pt>
                <c:pt idx="381">
                  <c:v>75.25204761904763</c:v>
                </c:pt>
                <c:pt idx="382">
                  <c:v>74.135476190476211</c:v>
                </c:pt>
                <c:pt idx="383">
                  <c:v>72.145904761904788</c:v>
                </c:pt>
                <c:pt idx="384">
                  <c:v>71.168761904761908</c:v>
                </c:pt>
                <c:pt idx="385">
                  <c:v>72.485904761904749</c:v>
                </c:pt>
                <c:pt idx="386">
                  <c:v>74.247428571428571</c:v>
                </c:pt>
                <c:pt idx="387">
                  <c:v>76.034142857142868</c:v>
                </c:pt>
                <c:pt idx="388">
                  <c:v>77.264380952380975</c:v>
                </c:pt>
                <c:pt idx="389">
                  <c:v>78.848952380952397</c:v>
                </c:pt>
                <c:pt idx="390">
                  <c:v>82.123095238095246</c:v>
                </c:pt>
                <c:pt idx="391">
                  <c:v>86.076904761904757</c:v>
                </c:pt>
                <c:pt idx="392">
                  <c:v>90.757047619047626</c:v>
                </c:pt>
                <c:pt idx="393">
                  <c:v>96.266285714285715</c:v>
                </c:pt>
                <c:pt idx="394">
                  <c:v>100.91399999999997</c:v>
                </c:pt>
                <c:pt idx="395">
                  <c:v>102.3185238095238</c:v>
                </c:pt>
                <c:pt idx="396">
                  <c:v>101.83880952380949</c:v>
                </c:pt>
                <c:pt idx="397">
                  <c:v>101.46009523809524</c:v>
                </c:pt>
                <c:pt idx="398">
                  <c:v>101.80309523809522</c:v>
                </c:pt>
                <c:pt idx="399">
                  <c:v>102.56438095238094</c:v>
                </c:pt>
                <c:pt idx="400">
                  <c:v>101.2047619047619</c:v>
                </c:pt>
                <c:pt idx="401">
                  <c:v>97.195142857142841</c:v>
                </c:pt>
                <c:pt idx="402">
                  <c:v>90.883619047619021</c:v>
                </c:pt>
                <c:pt idx="403">
                  <c:v>84.411619047619041</c:v>
                </c:pt>
                <c:pt idx="404">
                  <c:v>80.359904761904744</c:v>
                </c:pt>
                <c:pt idx="405">
                  <c:v>80.766047619047612</c:v>
                </c:pt>
                <c:pt idx="406">
                  <c:v>81.357761904761915</c:v>
                </c:pt>
                <c:pt idx="407">
                  <c:v>82.327238095238101</c:v>
                </c:pt>
                <c:pt idx="408">
                  <c:v>83.583190476190467</c:v>
                </c:pt>
                <c:pt idx="409">
                  <c:v>83.909761904761908</c:v>
                </c:pt>
                <c:pt idx="410">
                  <c:v>85.168714285714273</c:v>
                </c:pt>
                <c:pt idx="411">
                  <c:v>88.285047619047617</c:v>
                </c:pt>
                <c:pt idx="412">
                  <c:v>93.750380952380951</c:v>
                </c:pt>
                <c:pt idx="413">
                  <c:v>100.62819047619048</c:v>
                </c:pt>
                <c:pt idx="414">
                  <c:v>106.36209523809524</c:v>
                </c:pt>
                <c:pt idx="415">
                  <c:v>108.83557142857143</c:v>
                </c:pt>
                <c:pt idx="416">
                  <c:v>109.45528571428569</c:v>
                </c:pt>
                <c:pt idx="417">
                  <c:v>110.2960476190476</c:v>
                </c:pt>
                <c:pt idx="418">
                  <c:v>110.76076190476191</c:v>
                </c:pt>
                <c:pt idx="419">
                  <c:v>111.00719047619047</c:v>
                </c:pt>
                <c:pt idx="420">
                  <c:v>111.26319047619047</c:v>
                </c:pt>
                <c:pt idx="421">
                  <c:v>111.10857142857144</c:v>
                </c:pt>
                <c:pt idx="422">
                  <c:v>111.05538095238093</c:v>
                </c:pt>
                <c:pt idx="423">
                  <c:v>110.71142857142857</c:v>
                </c:pt>
                <c:pt idx="424">
                  <c:v>109.86890476190476</c:v>
                </c:pt>
                <c:pt idx="425">
                  <c:v>109.12214285714283</c:v>
                </c:pt>
                <c:pt idx="426">
                  <c:v>108.37342857142855</c:v>
                </c:pt>
                <c:pt idx="427">
                  <c:v>107.68114285714285</c:v>
                </c:pt>
                <c:pt idx="428">
                  <c:v>107.1195238095238</c:v>
                </c:pt>
                <c:pt idx="429">
                  <c:v>106.42838095238093</c:v>
                </c:pt>
                <c:pt idx="430">
                  <c:v>105.16752380952379</c:v>
                </c:pt>
                <c:pt idx="431">
                  <c:v>103.16333333333333</c:v>
                </c:pt>
                <c:pt idx="432">
                  <c:v>100.59833333333333</c:v>
                </c:pt>
                <c:pt idx="433">
                  <c:v>97.492238095238108</c:v>
                </c:pt>
                <c:pt idx="434">
                  <c:v>93.943285714285707</c:v>
                </c:pt>
                <c:pt idx="435">
                  <c:v>90.546238095238095</c:v>
                </c:pt>
                <c:pt idx="436">
                  <c:v>86.714619047619024</c:v>
                </c:pt>
                <c:pt idx="437">
                  <c:v>82.73533333333333</c:v>
                </c:pt>
                <c:pt idx="438">
                  <c:v>78.83409523809523</c:v>
                </c:pt>
                <c:pt idx="439">
                  <c:v>75.929714285714283</c:v>
                </c:pt>
                <c:pt idx="440">
                  <c:v>74.203190476190471</c:v>
                </c:pt>
                <c:pt idx="441">
                  <c:v>73.815380952380949</c:v>
                </c:pt>
                <c:pt idx="442">
                  <c:v>72.672047619047618</c:v>
                </c:pt>
                <c:pt idx="443">
                  <c:v>69.954238095238111</c:v>
                </c:pt>
                <c:pt idx="444">
                  <c:v>67.935000000000016</c:v>
                </c:pt>
                <c:pt idx="445">
                  <c:v>66.348571428571447</c:v>
                </c:pt>
                <c:pt idx="446">
                  <c:v>64.827380952380949</c:v>
                </c:pt>
                <c:pt idx="447">
                  <c:v>62.742761904761906</c:v>
                </c:pt>
                <c:pt idx="448">
                  <c:v>60.751190476190473</c:v>
                </c:pt>
                <c:pt idx="449">
                  <c:v>58.139380952380947</c:v>
                </c:pt>
                <c:pt idx="450">
                  <c:v>54.991333333333323</c:v>
                </c:pt>
                <c:pt idx="451">
                  <c:v>51.34842857142857</c:v>
                </c:pt>
                <c:pt idx="452">
                  <c:v>48.428761904761892</c:v>
                </c:pt>
                <c:pt idx="453">
                  <c:v>47.730095238095224</c:v>
                </c:pt>
                <c:pt idx="454">
                  <c:v>47.877238095238098</c:v>
                </c:pt>
                <c:pt idx="455">
                  <c:v>48.103380952380945</c:v>
                </c:pt>
                <c:pt idx="456">
                  <c:v>48.541476190476189</c:v>
                </c:pt>
                <c:pt idx="457">
                  <c:v>48.969857142857151</c:v>
                </c:pt>
                <c:pt idx="458">
                  <c:v>49.444523809523808</c:v>
                </c:pt>
                <c:pt idx="459">
                  <c:v>50.057952380952386</c:v>
                </c:pt>
                <c:pt idx="460">
                  <c:v>51.200428571428574</c:v>
                </c:pt>
                <c:pt idx="461">
                  <c:v>52.144571428571417</c:v>
                </c:pt>
                <c:pt idx="462">
                  <c:v>51.804571428571414</c:v>
                </c:pt>
                <c:pt idx="463">
                  <c:v>49.803428571428576</c:v>
                </c:pt>
                <c:pt idx="464">
                  <c:v>47.648476190476188</c:v>
                </c:pt>
                <c:pt idx="465">
                  <c:v>45.21709523809524</c:v>
                </c:pt>
                <c:pt idx="466">
                  <c:v>42.865619047619042</c:v>
                </c:pt>
                <c:pt idx="467">
                  <c:v>41.207476190476179</c:v>
                </c:pt>
                <c:pt idx="468">
                  <c:v>42.110142857142854</c:v>
                </c:pt>
                <c:pt idx="469">
                  <c:v>43.728190476190477</c:v>
                </c:pt>
                <c:pt idx="470">
                  <c:v>43.968857142857146</c:v>
                </c:pt>
                <c:pt idx="471">
                  <c:v>43.35376190476191</c:v>
                </c:pt>
                <c:pt idx="472">
                  <c:v>43.594714285714289</c:v>
                </c:pt>
                <c:pt idx="473">
                  <c:v>46.657809523809526</c:v>
                </c:pt>
                <c:pt idx="474">
                  <c:v>50.154523809523816</c:v>
                </c:pt>
                <c:pt idx="475">
                  <c:v>53.764666666666663</c:v>
                </c:pt>
                <c:pt idx="476">
                  <c:v>57.405380952380959</c:v>
                </c:pt>
                <c:pt idx="477">
                  <c:v>61.5974761904762</c:v>
                </c:pt>
                <c:pt idx="478">
                  <c:v>64.470047619047619</c:v>
                </c:pt>
                <c:pt idx="479">
                  <c:v>64.464380952380964</c:v>
                </c:pt>
                <c:pt idx="480">
                  <c:v>64.641142857142867</c:v>
                </c:pt>
                <c:pt idx="481">
                  <c:v>64.587666666666678</c:v>
                </c:pt>
                <c:pt idx="482">
                  <c:v>64.500761904761902</c:v>
                </c:pt>
                <c:pt idx="483">
                  <c:v>64.482380952380964</c:v>
                </c:pt>
                <c:pt idx="484">
                  <c:v>65.314809523809529</c:v>
                </c:pt>
                <c:pt idx="485">
                  <c:v>68.699523809523825</c:v>
                </c:pt>
                <c:pt idx="486">
                  <c:v>72.809904761904747</c:v>
                </c:pt>
                <c:pt idx="487">
                  <c:v>76.133809523809518</c:v>
                </c:pt>
                <c:pt idx="488">
                  <c:v>78.741285714285709</c:v>
                </c:pt>
                <c:pt idx="489">
                  <c:v>82.620095238095232</c:v>
                </c:pt>
                <c:pt idx="490">
                  <c:v>86.644523809523804</c:v>
                </c:pt>
                <c:pt idx="491">
                  <c:v>91.364761904761906</c:v>
                </c:pt>
                <c:pt idx="492">
                  <c:v>96.666666666666671</c:v>
                </c:pt>
                <c:pt idx="493">
                  <c:v>100.95904761904761</c:v>
                </c:pt>
                <c:pt idx="494">
                  <c:v>103.44285714285714</c:v>
                </c:pt>
                <c:pt idx="495">
                  <c:v>104.5242857142857</c:v>
                </c:pt>
                <c:pt idx="496">
                  <c:v>104.49990476190479</c:v>
                </c:pt>
                <c:pt idx="497">
                  <c:v>104.42280952380955</c:v>
                </c:pt>
                <c:pt idx="498">
                  <c:v>104.60914285714286</c:v>
                </c:pt>
                <c:pt idx="499">
                  <c:v>103.52152380952381</c:v>
                </c:pt>
                <c:pt idx="500">
                  <c:v>103.44080952380951</c:v>
                </c:pt>
                <c:pt idx="501">
                  <c:v>103.50814285714284</c:v>
                </c:pt>
                <c:pt idx="502">
                  <c:v>103.78228571428571</c:v>
                </c:pt>
                <c:pt idx="503">
                  <c:v>103.88257142857144</c:v>
                </c:pt>
                <c:pt idx="504">
                  <c:v>104.55114285714286</c:v>
                </c:pt>
                <c:pt idx="505">
                  <c:v>104.83200000000004</c:v>
                </c:pt>
                <c:pt idx="506">
                  <c:v>104.91219047619047</c:v>
                </c:pt>
                <c:pt idx="507">
                  <c:v>104.43080952380954</c:v>
                </c:pt>
                <c:pt idx="508">
                  <c:v>103.81476190476191</c:v>
                </c:pt>
                <c:pt idx="509">
                  <c:v>104.43776190476191</c:v>
                </c:pt>
                <c:pt idx="510">
                  <c:v>104.35490476190473</c:v>
                </c:pt>
                <c:pt idx="511">
                  <c:v>103.06061904761903</c:v>
                </c:pt>
                <c:pt idx="512">
                  <c:v>101.20861904761904</c:v>
                </c:pt>
                <c:pt idx="513">
                  <c:v>99.811285714285731</c:v>
                </c:pt>
                <c:pt idx="514">
                  <c:v>99.122666666666674</c:v>
                </c:pt>
                <c:pt idx="515">
                  <c:v>98.507523809523803</c:v>
                </c:pt>
                <c:pt idx="516">
                  <c:v>97.096809523809512</c:v>
                </c:pt>
                <c:pt idx="517">
                  <c:v>95.836619047619052</c:v>
                </c:pt>
                <c:pt idx="518">
                  <c:v>95.120857142857147</c:v>
                </c:pt>
                <c:pt idx="519">
                  <c:v>95.13038095238096</c:v>
                </c:pt>
                <c:pt idx="520">
                  <c:v>94.108428571428576</c:v>
                </c:pt>
                <c:pt idx="521">
                  <c:v>94.208714285714294</c:v>
                </c:pt>
                <c:pt idx="522">
                  <c:v>95.438904761904766</c:v>
                </c:pt>
                <c:pt idx="523">
                  <c:v>97.397904761904755</c:v>
                </c:pt>
                <c:pt idx="524">
                  <c:v>98.113285714285738</c:v>
                </c:pt>
                <c:pt idx="525">
                  <c:v>98.360666666666674</c:v>
                </c:pt>
                <c:pt idx="526">
                  <c:v>99.323428571428593</c:v>
                </c:pt>
                <c:pt idx="527">
                  <c:v>100.99728571428572</c:v>
                </c:pt>
                <c:pt idx="528">
                  <c:v>102.06495238095238</c:v>
                </c:pt>
                <c:pt idx="529">
                  <c:v>101.55533333333335</c:v>
                </c:pt>
                <c:pt idx="530">
                  <c:v>100.41204761904763</c:v>
                </c:pt>
                <c:pt idx="531">
                  <c:v>100.06433333333334</c:v>
                </c:pt>
                <c:pt idx="532">
                  <c:v>99.12828571428571</c:v>
                </c:pt>
                <c:pt idx="533">
                  <c:v>98.071952380952396</c:v>
                </c:pt>
                <c:pt idx="534">
                  <c:v>97.122571428571447</c:v>
                </c:pt>
                <c:pt idx="535">
                  <c:v>97.269666666666694</c:v>
                </c:pt>
                <c:pt idx="536">
                  <c:v>97.002238095238113</c:v>
                </c:pt>
                <c:pt idx="537">
                  <c:v>96.146428571428586</c:v>
                </c:pt>
                <c:pt idx="538">
                  <c:v>95.950190476190471</c:v>
                </c:pt>
                <c:pt idx="539">
                  <c:v>95.504904761904768</c:v>
                </c:pt>
                <c:pt idx="540">
                  <c:v>95.307333333333347</c:v>
                </c:pt>
                <c:pt idx="541">
                  <c:v>94.694428571428574</c:v>
                </c:pt>
                <c:pt idx="542">
                  <c:v>94.319714285714298</c:v>
                </c:pt>
                <c:pt idx="543">
                  <c:v>94.368428571428581</c:v>
                </c:pt>
                <c:pt idx="544">
                  <c:v>94.435238095238091</c:v>
                </c:pt>
                <c:pt idx="545">
                  <c:v>94.749476190476187</c:v>
                </c:pt>
                <c:pt idx="546">
                  <c:v>94.856476190476172</c:v>
                </c:pt>
                <c:pt idx="547">
                  <c:v>96.26057142857141</c:v>
                </c:pt>
                <c:pt idx="548">
                  <c:v>97.002714285714276</c:v>
                </c:pt>
                <c:pt idx="549">
                  <c:v>98.207142857142856</c:v>
                </c:pt>
                <c:pt idx="550">
                  <c:v>99.876571428571424</c:v>
                </c:pt>
                <c:pt idx="551">
                  <c:v>101.76309523809525</c:v>
                </c:pt>
                <c:pt idx="552">
                  <c:v>103.87095238095237</c:v>
                </c:pt>
                <c:pt idx="553">
                  <c:v>105.79047619047618</c:v>
                </c:pt>
                <c:pt idx="554">
                  <c:v>107.48009523809526</c:v>
                </c:pt>
                <c:pt idx="555">
                  <c:v>108.78771428571433</c:v>
                </c:pt>
                <c:pt idx="556">
                  <c:v>109.68957142857141</c:v>
                </c:pt>
                <c:pt idx="557">
                  <c:v>110.17766666666665</c:v>
                </c:pt>
                <c:pt idx="558">
                  <c:v>110.64566666666667</c:v>
                </c:pt>
                <c:pt idx="559">
                  <c:v>111.4145238095238</c:v>
                </c:pt>
                <c:pt idx="560">
                  <c:v>111.34766666666668</c:v>
                </c:pt>
                <c:pt idx="561">
                  <c:v>110.99999999999997</c:v>
                </c:pt>
                <c:pt idx="562">
                  <c:v>111.12038095238094</c:v>
                </c:pt>
                <c:pt idx="563">
                  <c:v>111.81571428571426</c:v>
                </c:pt>
                <c:pt idx="564">
                  <c:v>111.5702380952381</c:v>
                </c:pt>
                <c:pt idx="565">
                  <c:v>110.87752380952378</c:v>
                </c:pt>
                <c:pt idx="566">
                  <c:v>110.87985714285712</c:v>
                </c:pt>
                <c:pt idx="567">
                  <c:v>111.07947619047614</c:v>
                </c:pt>
                <c:pt idx="568">
                  <c:v>110.63919047619046</c:v>
                </c:pt>
                <c:pt idx="569">
                  <c:v>109.83414285714282</c:v>
                </c:pt>
                <c:pt idx="570">
                  <c:v>109.92476190476194</c:v>
                </c:pt>
                <c:pt idx="571">
                  <c:v>110.50257142857143</c:v>
                </c:pt>
                <c:pt idx="572">
                  <c:v>111.07757142857145</c:v>
                </c:pt>
                <c:pt idx="573">
                  <c:v>111.43190476190475</c:v>
                </c:pt>
                <c:pt idx="574">
                  <c:v>111.47871428571426</c:v>
                </c:pt>
                <c:pt idx="575">
                  <c:v>112.04704761904756</c:v>
                </c:pt>
                <c:pt idx="576">
                  <c:v>112.54180952380953</c:v>
                </c:pt>
                <c:pt idx="577">
                  <c:v>112.65547619047618</c:v>
                </c:pt>
                <c:pt idx="578">
                  <c:v>112.79685714285716</c:v>
                </c:pt>
                <c:pt idx="579">
                  <c:v>113.13438095238098</c:v>
                </c:pt>
                <c:pt idx="580">
                  <c:v>112.85780952380954</c:v>
                </c:pt>
                <c:pt idx="581">
                  <c:v>112.76657142857142</c:v>
                </c:pt>
                <c:pt idx="582">
                  <c:v>112.2475714285714</c:v>
                </c:pt>
                <c:pt idx="583">
                  <c:v>111.87080952380954</c:v>
                </c:pt>
                <c:pt idx="584">
                  <c:v>111.02642857142858</c:v>
                </c:pt>
                <c:pt idx="585">
                  <c:v>110.40461904761906</c:v>
                </c:pt>
                <c:pt idx="586">
                  <c:v>109.54885714285716</c:v>
                </c:pt>
                <c:pt idx="587">
                  <c:v>108.53261904761906</c:v>
                </c:pt>
                <c:pt idx="588">
                  <c:v>107.7570476190476</c:v>
                </c:pt>
                <c:pt idx="589">
                  <c:v>107.63666666666666</c:v>
                </c:pt>
                <c:pt idx="590">
                  <c:v>107.52157142857141</c:v>
                </c:pt>
                <c:pt idx="591">
                  <c:v>107.45104761904761</c:v>
                </c:pt>
                <c:pt idx="592">
                  <c:v>107.79538095238097</c:v>
                </c:pt>
                <c:pt idx="593">
                  <c:v>108.09133333333334</c:v>
                </c:pt>
                <c:pt idx="594">
                  <c:v>107.42514285714287</c:v>
                </c:pt>
                <c:pt idx="595">
                  <c:v>107.8875238095238</c:v>
                </c:pt>
                <c:pt idx="596">
                  <c:v>108.47309523809524</c:v>
                </c:pt>
                <c:pt idx="597">
                  <c:v>108.33742857142856</c:v>
                </c:pt>
                <c:pt idx="598">
                  <c:v>108.35076190476188</c:v>
                </c:pt>
                <c:pt idx="599">
                  <c:v>108.51790476190475</c:v>
                </c:pt>
                <c:pt idx="600">
                  <c:v>108.20366666666666</c:v>
                </c:pt>
                <c:pt idx="601">
                  <c:v>107.88942857142857</c:v>
                </c:pt>
                <c:pt idx="602">
                  <c:v>107.70885714285714</c:v>
                </c:pt>
                <c:pt idx="603">
                  <c:v>108.05652380952381</c:v>
                </c:pt>
                <c:pt idx="604">
                  <c:v>108.79195238095242</c:v>
                </c:pt>
                <c:pt idx="605">
                  <c:v>108.99728571428571</c:v>
                </c:pt>
                <c:pt idx="606">
                  <c:v>108.15714285714284</c:v>
                </c:pt>
                <c:pt idx="607">
                  <c:v>108.82038095238096</c:v>
                </c:pt>
                <c:pt idx="608">
                  <c:v>109.93114285714286</c:v>
                </c:pt>
                <c:pt idx="609">
                  <c:v>110.20528571428572</c:v>
                </c:pt>
                <c:pt idx="610">
                  <c:v>110.40114285714287</c:v>
                </c:pt>
                <c:pt idx="611">
                  <c:v>111.30804761904763</c:v>
                </c:pt>
                <c:pt idx="612">
                  <c:v>111.65571428571427</c:v>
                </c:pt>
                <c:pt idx="613">
                  <c:v>111.10085714285709</c:v>
                </c:pt>
                <c:pt idx="614">
                  <c:v>110.45233333333333</c:v>
                </c:pt>
                <c:pt idx="615">
                  <c:v>110.27852380952379</c:v>
                </c:pt>
                <c:pt idx="616">
                  <c:v>110.84014285714284</c:v>
                </c:pt>
                <c:pt idx="617">
                  <c:v>110.62619047619046</c:v>
                </c:pt>
                <c:pt idx="618">
                  <c:v>109.59233333333333</c:v>
                </c:pt>
                <c:pt idx="619">
                  <c:v>109.37461904761906</c:v>
                </c:pt>
                <c:pt idx="620">
                  <c:v>109.1067142857143</c:v>
                </c:pt>
                <c:pt idx="621">
                  <c:v>108.94957142857142</c:v>
                </c:pt>
                <c:pt idx="622">
                  <c:v>108.81585714285714</c:v>
                </c:pt>
                <c:pt idx="623">
                  <c:v>108.24757142857143</c:v>
                </c:pt>
                <c:pt idx="624">
                  <c:v>108.78242857142857</c:v>
                </c:pt>
                <c:pt idx="625">
                  <c:v>109.70504761904765</c:v>
                </c:pt>
                <c:pt idx="626">
                  <c:v>109.886</c:v>
                </c:pt>
                <c:pt idx="627">
                  <c:v>110.59890476190475</c:v>
                </c:pt>
                <c:pt idx="628">
                  <c:v>111.18223809523806</c:v>
                </c:pt>
                <c:pt idx="629">
                  <c:v>110.61395238095236</c:v>
                </c:pt>
                <c:pt idx="630">
                  <c:v>109.59719047619046</c:v>
                </c:pt>
                <c:pt idx="631">
                  <c:v>109.31790476190476</c:v>
                </c:pt>
                <c:pt idx="632">
                  <c:v>108.54447619047617</c:v>
                </c:pt>
                <c:pt idx="633">
                  <c:v>108.9809523809524</c:v>
                </c:pt>
                <c:pt idx="634">
                  <c:v>109.09461904761905</c:v>
                </c:pt>
                <c:pt idx="635">
                  <c:v>107.97142857142858</c:v>
                </c:pt>
                <c:pt idx="636">
                  <c:v>107.10895238095236</c:v>
                </c:pt>
                <c:pt idx="637">
                  <c:v>106.0367142857143</c:v>
                </c:pt>
                <c:pt idx="638">
                  <c:v>105.43790476190473</c:v>
                </c:pt>
                <c:pt idx="639">
                  <c:v>105.70533333333333</c:v>
                </c:pt>
                <c:pt idx="640">
                  <c:v>106.30704761904761</c:v>
                </c:pt>
                <c:pt idx="641">
                  <c:v>106.7120476190476</c:v>
                </c:pt>
                <c:pt idx="642">
                  <c:v>107.20852380952381</c:v>
                </c:pt>
                <c:pt idx="643">
                  <c:v>107.52980952380953</c:v>
                </c:pt>
                <c:pt idx="644">
                  <c:v>107.39609523809524</c:v>
                </c:pt>
                <c:pt idx="645">
                  <c:v>107.55652380952381</c:v>
                </c:pt>
                <c:pt idx="646">
                  <c:v>107.63676190476187</c:v>
                </c:pt>
                <c:pt idx="647">
                  <c:v>108.07133333333329</c:v>
                </c:pt>
                <c:pt idx="648">
                  <c:v>108.51928571428573</c:v>
                </c:pt>
                <c:pt idx="649">
                  <c:v>108.07133333333331</c:v>
                </c:pt>
                <c:pt idx="650">
                  <c:v>108.35214285714284</c:v>
                </c:pt>
                <c:pt idx="651">
                  <c:v>108.63961904761906</c:v>
                </c:pt>
                <c:pt idx="652">
                  <c:v>108.92709523809522</c:v>
                </c:pt>
                <c:pt idx="653">
                  <c:v>108.73990476190478</c:v>
                </c:pt>
                <c:pt idx="654">
                  <c:v>108.48580952380954</c:v>
                </c:pt>
                <c:pt idx="655">
                  <c:v>108.8922380952381</c:v>
                </c:pt>
                <c:pt idx="656">
                  <c:v>109.13485714285714</c:v>
                </c:pt>
                <c:pt idx="657">
                  <c:v>109.74042857142857</c:v>
                </c:pt>
                <c:pt idx="658">
                  <c:v>109.90185714285714</c:v>
                </c:pt>
                <c:pt idx="659">
                  <c:v>109.71747619047619</c:v>
                </c:pt>
                <c:pt idx="660">
                  <c:v>109.64252380952381</c:v>
                </c:pt>
                <c:pt idx="661">
                  <c:v>109.01833333333335</c:v>
                </c:pt>
                <c:pt idx="662">
                  <c:v>108.5828095238095</c:v>
                </c:pt>
                <c:pt idx="663">
                  <c:v>108.40895238095239</c:v>
                </c:pt>
                <c:pt idx="664">
                  <c:v>107.88938095238096</c:v>
                </c:pt>
                <c:pt idx="665">
                  <c:v>107.32342857142859</c:v>
                </c:pt>
                <c:pt idx="666">
                  <c:v>107.03400000000002</c:v>
                </c:pt>
                <c:pt idx="667">
                  <c:v>106.15619047619049</c:v>
                </c:pt>
                <c:pt idx="668">
                  <c:v>105.77457142857141</c:v>
                </c:pt>
                <c:pt idx="669">
                  <c:v>105.88919047619049</c:v>
                </c:pt>
                <c:pt idx="670">
                  <c:v>105.36914285714283</c:v>
                </c:pt>
                <c:pt idx="671">
                  <c:v>105.0095238095238</c:v>
                </c:pt>
                <c:pt idx="672">
                  <c:v>105.21728571428568</c:v>
                </c:pt>
                <c:pt idx="673">
                  <c:v>105.43604761904763</c:v>
                </c:pt>
                <c:pt idx="674">
                  <c:v>106.21542857142856</c:v>
                </c:pt>
                <c:pt idx="675">
                  <c:v>106.87638095238096</c:v>
                </c:pt>
                <c:pt idx="676">
                  <c:v>106.77661904761908</c:v>
                </c:pt>
                <c:pt idx="677">
                  <c:v>106.88261904761906</c:v>
                </c:pt>
                <c:pt idx="678">
                  <c:v>107.11185714285713</c:v>
                </c:pt>
                <c:pt idx="679">
                  <c:v>107.84780952380953</c:v>
                </c:pt>
                <c:pt idx="680">
                  <c:v>108.69309523809522</c:v>
                </c:pt>
                <c:pt idx="681">
                  <c:v>109.20842857142854</c:v>
                </c:pt>
                <c:pt idx="682">
                  <c:v>109.1239523809524</c:v>
                </c:pt>
                <c:pt idx="683">
                  <c:v>109.27052380952379</c:v>
                </c:pt>
                <c:pt idx="684">
                  <c:v>108.54504761904761</c:v>
                </c:pt>
                <c:pt idx="685">
                  <c:v>108.17590476190476</c:v>
                </c:pt>
                <c:pt idx="686">
                  <c:v>107.76371428571429</c:v>
                </c:pt>
                <c:pt idx="687">
                  <c:v>107.62</c:v>
                </c:pt>
                <c:pt idx="688">
                  <c:v>107.74366666666666</c:v>
                </c:pt>
                <c:pt idx="689">
                  <c:v>107.42276190476191</c:v>
                </c:pt>
                <c:pt idx="690">
                  <c:v>106.47957142857145</c:v>
                </c:pt>
                <c:pt idx="691">
                  <c:v>106.11423809523811</c:v>
                </c:pt>
                <c:pt idx="692">
                  <c:v>106.47957142857145</c:v>
                </c:pt>
                <c:pt idx="693">
                  <c:v>106.41990476190477</c:v>
                </c:pt>
                <c:pt idx="694">
                  <c:v>105.86352380952381</c:v>
                </c:pt>
                <c:pt idx="695">
                  <c:v>105.67580952380952</c:v>
                </c:pt>
                <c:pt idx="696">
                  <c:v>105.42938095238097</c:v>
                </c:pt>
                <c:pt idx="697">
                  <c:v>105.23595238095238</c:v>
                </c:pt>
                <c:pt idx="698">
                  <c:v>104.59842857142857</c:v>
                </c:pt>
                <c:pt idx="699">
                  <c:v>104.44033333333334</c:v>
                </c:pt>
                <c:pt idx="700">
                  <c:v>103.93076190476192</c:v>
                </c:pt>
                <c:pt idx="701">
                  <c:v>104.08833333333334</c:v>
                </c:pt>
                <c:pt idx="702">
                  <c:v>104.32471428571428</c:v>
                </c:pt>
                <c:pt idx="703">
                  <c:v>103.90104761904765</c:v>
                </c:pt>
                <c:pt idx="704">
                  <c:v>103.66700000000003</c:v>
                </c:pt>
                <c:pt idx="705">
                  <c:v>104.13980952380955</c:v>
                </c:pt>
                <c:pt idx="706">
                  <c:v>104.65371428571429</c:v>
                </c:pt>
                <c:pt idx="707">
                  <c:v>105.36199999999999</c:v>
                </c:pt>
                <c:pt idx="708">
                  <c:v>105.69009523809522</c:v>
                </c:pt>
                <c:pt idx="709">
                  <c:v>105.69438095238097</c:v>
                </c:pt>
                <c:pt idx="710">
                  <c:v>105.58309523809525</c:v>
                </c:pt>
                <c:pt idx="711">
                  <c:v>105.33671428571431</c:v>
                </c:pt>
                <c:pt idx="712">
                  <c:v>104.91361904761905</c:v>
                </c:pt>
                <c:pt idx="713">
                  <c:v>105.32576190476192</c:v>
                </c:pt>
                <c:pt idx="714">
                  <c:v>106.3219523809524</c:v>
                </c:pt>
                <c:pt idx="715">
                  <c:v>106.72504761904764</c:v>
                </c:pt>
                <c:pt idx="716">
                  <c:v>106.80766666666668</c:v>
                </c:pt>
                <c:pt idx="717">
                  <c:v>106.96761904761908</c:v>
                </c:pt>
                <c:pt idx="718">
                  <c:v>106.66433333333333</c:v>
                </c:pt>
                <c:pt idx="719">
                  <c:v>106.26985714285713</c:v>
                </c:pt>
                <c:pt idx="720">
                  <c:v>106.52390476190473</c:v>
                </c:pt>
                <c:pt idx="721">
                  <c:v>107.05780952380952</c:v>
                </c:pt>
                <c:pt idx="722">
                  <c:v>107.78899999999997</c:v>
                </c:pt>
                <c:pt idx="723">
                  <c:v>107.45233333333333</c:v>
                </c:pt>
                <c:pt idx="724">
                  <c:v>106.58557142857143</c:v>
                </c:pt>
                <c:pt idx="725">
                  <c:v>105.50390476190475</c:v>
                </c:pt>
                <c:pt idx="726">
                  <c:v>105.01966666666667</c:v>
                </c:pt>
                <c:pt idx="727">
                  <c:v>104.03966666666665</c:v>
                </c:pt>
                <c:pt idx="728">
                  <c:v>103.41647619047619</c:v>
                </c:pt>
                <c:pt idx="729">
                  <c:v>103.62323809523808</c:v>
                </c:pt>
                <c:pt idx="730">
                  <c:v>103.31190476190474</c:v>
                </c:pt>
                <c:pt idx="731">
                  <c:v>102.43795238095237</c:v>
                </c:pt>
                <c:pt idx="732">
                  <c:v>102.27366666666666</c:v>
                </c:pt>
                <c:pt idx="733">
                  <c:v>101.98423809523808</c:v>
                </c:pt>
                <c:pt idx="734">
                  <c:v>102.23880952380952</c:v>
                </c:pt>
                <c:pt idx="735">
                  <c:v>102.63995238095238</c:v>
                </c:pt>
                <c:pt idx="736">
                  <c:v>102.81190476190477</c:v>
                </c:pt>
                <c:pt idx="737">
                  <c:v>102.58985714285716</c:v>
                </c:pt>
                <c:pt idx="738">
                  <c:v>102.9194285714286</c:v>
                </c:pt>
                <c:pt idx="739">
                  <c:v>103.33966666666667</c:v>
                </c:pt>
                <c:pt idx="740">
                  <c:v>104.11138095238096</c:v>
                </c:pt>
                <c:pt idx="741">
                  <c:v>105.35785714285711</c:v>
                </c:pt>
                <c:pt idx="742">
                  <c:v>106.4180476190476</c:v>
                </c:pt>
                <c:pt idx="743">
                  <c:v>106.42185714285714</c:v>
                </c:pt>
                <c:pt idx="744">
                  <c:v>106.5828095238095</c:v>
                </c:pt>
                <c:pt idx="745">
                  <c:v>106.90514285714285</c:v>
                </c:pt>
                <c:pt idx="746">
                  <c:v>107.37790476190474</c:v>
                </c:pt>
                <c:pt idx="747">
                  <c:v>107.97290476190476</c:v>
                </c:pt>
                <c:pt idx="748">
                  <c:v>108.82914285714287</c:v>
                </c:pt>
                <c:pt idx="749">
                  <c:v>109.29571428571428</c:v>
                </c:pt>
                <c:pt idx="750">
                  <c:v>109.20733333333332</c:v>
                </c:pt>
                <c:pt idx="751">
                  <c:v>109.27038095238098</c:v>
                </c:pt>
                <c:pt idx="752">
                  <c:v>109.22738095238098</c:v>
                </c:pt>
                <c:pt idx="753">
                  <c:v>109.80999999999999</c:v>
                </c:pt>
                <c:pt idx="754">
                  <c:v>110.51104761904762</c:v>
                </c:pt>
                <c:pt idx="755">
                  <c:v>110.37495238095237</c:v>
                </c:pt>
                <c:pt idx="756">
                  <c:v>110.34538095238096</c:v>
                </c:pt>
                <c:pt idx="757">
                  <c:v>110.69447619047621</c:v>
                </c:pt>
                <c:pt idx="758">
                  <c:v>110.89504761904762</c:v>
                </c:pt>
                <c:pt idx="759">
                  <c:v>109.86352380952381</c:v>
                </c:pt>
                <c:pt idx="760">
                  <c:v>109.30142857142857</c:v>
                </c:pt>
                <c:pt idx="761">
                  <c:v>109.60423809523812</c:v>
                </c:pt>
                <c:pt idx="762">
                  <c:v>109.57990476190473</c:v>
                </c:pt>
                <c:pt idx="763">
                  <c:v>109.22361904761902</c:v>
                </c:pt>
                <c:pt idx="764">
                  <c:v>108.43942857142854</c:v>
                </c:pt>
                <c:pt idx="765">
                  <c:v>108.41790476190475</c:v>
                </c:pt>
                <c:pt idx="766">
                  <c:v>108.48952380952382</c:v>
                </c:pt>
                <c:pt idx="767">
                  <c:v>108.99523809523809</c:v>
                </c:pt>
                <c:pt idx="768">
                  <c:v>108.78604761904765</c:v>
                </c:pt>
                <c:pt idx="769">
                  <c:v>109.33047619047622</c:v>
                </c:pt>
                <c:pt idx="770">
                  <c:v>110.54114285714283</c:v>
                </c:pt>
                <c:pt idx="771">
                  <c:v>110.21023809523807</c:v>
                </c:pt>
                <c:pt idx="772">
                  <c:v>110.19733333333332</c:v>
                </c:pt>
                <c:pt idx="773">
                  <c:v>110.29761904761907</c:v>
                </c:pt>
                <c:pt idx="774">
                  <c:v>109.98671428571429</c:v>
                </c:pt>
                <c:pt idx="775">
                  <c:v>109.60423809523812</c:v>
                </c:pt>
                <c:pt idx="776">
                  <c:v>109.60138095238095</c:v>
                </c:pt>
                <c:pt idx="777">
                  <c:v>109.10952380952379</c:v>
                </c:pt>
                <c:pt idx="778">
                  <c:v>108.62004761904758</c:v>
                </c:pt>
                <c:pt idx="779">
                  <c:v>108.03266666666663</c:v>
                </c:pt>
                <c:pt idx="780">
                  <c:v>107.11042857142854</c:v>
                </c:pt>
                <c:pt idx="781">
                  <c:v>107.60561904761904</c:v>
                </c:pt>
                <c:pt idx="782">
                  <c:v>108.46709523809523</c:v>
                </c:pt>
                <c:pt idx="783">
                  <c:v>108.3854761904762</c:v>
                </c:pt>
                <c:pt idx="784">
                  <c:v>108.10561904761906</c:v>
                </c:pt>
                <c:pt idx="785">
                  <c:v>108.52823809523811</c:v>
                </c:pt>
                <c:pt idx="786">
                  <c:v>108.38785714285711</c:v>
                </c:pt>
                <c:pt idx="787">
                  <c:v>107.63614285714286</c:v>
                </c:pt>
                <c:pt idx="788">
                  <c:v>107.84919047619049</c:v>
                </c:pt>
                <c:pt idx="789">
                  <c:v>108.81623809523811</c:v>
                </c:pt>
                <c:pt idx="790">
                  <c:v>109.32390476190474</c:v>
                </c:pt>
                <c:pt idx="791">
                  <c:v>109.53114285714284</c:v>
                </c:pt>
                <c:pt idx="792">
                  <c:v>109.26180952380953</c:v>
                </c:pt>
                <c:pt idx="793">
                  <c:v>108.73171428571429</c:v>
                </c:pt>
                <c:pt idx="794">
                  <c:v>108.63190476190478</c:v>
                </c:pt>
                <c:pt idx="795">
                  <c:v>108.39219047619049</c:v>
                </c:pt>
                <c:pt idx="796">
                  <c:v>94.294476190476161</c:v>
                </c:pt>
                <c:pt idx="797">
                  <c:v>92.956285714285713</c:v>
                </c:pt>
                <c:pt idx="798">
                  <c:v>84.484809523809531</c:v>
                </c:pt>
                <c:pt idx="799">
                  <c:v>87.938952380952387</c:v>
                </c:pt>
                <c:pt idx="800">
                  <c:v>86.721190476190486</c:v>
                </c:pt>
                <c:pt idx="801">
                  <c:v>81.666619047619065</c:v>
                </c:pt>
                <c:pt idx="802">
                  <c:v>84.937428571428569</c:v>
                </c:pt>
                <c:pt idx="803">
                  <c:v>80.276428571428539</c:v>
                </c:pt>
                <c:pt idx="804">
                  <c:v>85.888333333333321</c:v>
                </c:pt>
                <c:pt idx="805">
                  <c:v>81.989047619047625</c:v>
                </c:pt>
                <c:pt idx="806">
                  <c:v>78.301238095238091</c:v>
                </c:pt>
                <c:pt idx="807">
                  <c:v>68.392714285714305</c:v>
                </c:pt>
                <c:pt idx="808">
                  <c:v>73.371238095238098</c:v>
                </c:pt>
                <c:pt idx="809">
                  <c:v>70.18052380952382</c:v>
                </c:pt>
                <c:pt idx="810">
                  <c:v>68.779095238095238</c:v>
                </c:pt>
                <c:pt idx="811">
                  <c:v>64.994333333333344</c:v>
                </c:pt>
                <c:pt idx="812">
                  <c:v>64.957095238095249</c:v>
                </c:pt>
                <c:pt idx="813">
                  <c:v>58.301190476190477</c:v>
                </c:pt>
                <c:pt idx="814">
                  <c:v>58.918238095238102</c:v>
                </c:pt>
                <c:pt idx="815">
                  <c:v>59.484190476190484</c:v>
                </c:pt>
                <c:pt idx="816">
                  <c:v>59.813666666666663</c:v>
                </c:pt>
                <c:pt idx="817">
                  <c:v>59.627428571428567</c:v>
                </c:pt>
                <c:pt idx="818">
                  <c:v>60.042904761904751</c:v>
                </c:pt>
                <c:pt idx="819">
                  <c:v>60.323714285714289</c:v>
                </c:pt>
                <c:pt idx="820">
                  <c:v>60.552952380952377</c:v>
                </c:pt>
                <c:pt idx="821">
                  <c:v>61.34671428571427</c:v>
                </c:pt>
                <c:pt idx="822">
                  <c:v>61.697714285714277</c:v>
                </c:pt>
                <c:pt idx="823">
                  <c:v>61.572571428571422</c:v>
                </c:pt>
                <c:pt idx="824">
                  <c:v>60.685238095238091</c:v>
                </c:pt>
                <c:pt idx="825">
                  <c:v>61.007095238095246</c:v>
                </c:pt>
                <c:pt idx="826">
                  <c:v>61.47995238095239</c:v>
                </c:pt>
                <c:pt idx="827">
                  <c:v>62.625142857142862</c:v>
                </c:pt>
                <c:pt idx="828">
                  <c:v>64.687761904761913</c:v>
                </c:pt>
                <c:pt idx="829">
                  <c:v>65.955238095238101</c:v>
                </c:pt>
                <c:pt idx="830">
                  <c:v>66.896761904761917</c:v>
                </c:pt>
                <c:pt idx="831">
                  <c:v>67.407380952380947</c:v>
                </c:pt>
                <c:pt idx="832">
                  <c:v>67.600809523809517</c:v>
                </c:pt>
                <c:pt idx="833">
                  <c:v>67.932238095238091</c:v>
                </c:pt>
                <c:pt idx="834">
                  <c:v>68.652428571428572</c:v>
                </c:pt>
                <c:pt idx="835">
                  <c:v>69.192523809523792</c:v>
                </c:pt>
                <c:pt idx="836">
                  <c:v>68.911714285714282</c:v>
                </c:pt>
                <c:pt idx="837">
                  <c:v>69.327142857142874</c:v>
                </c:pt>
                <c:pt idx="838">
                  <c:v>67.844285714285732</c:v>
                </c:pt>
                <c:pt idx="839">
                  <c:v>65.966047619047615</c:v>
                </c:pt>
                <c:pt idx="840">
                  <c:v>65.300714285714278</c:v>
                </c:pt>
                <c:pt idx="841">
                  <c:v>64.882095238095218</c:v>
                </c:pt>
                <c:pt idx="842">
                  <c:v>64.694952380952358</c:v>
                </c:pt>
                <c:pt idx="843">
                  <c:v>64.931285714285707</c:v>
                </c:pt>
                <c:pt idx="844">
                  <c:v>65.712571428571408</c:v>
                </c:pt>
                <c:pt idx="845">
                  <c:v>65.651952380952395</c:v>
                </c:pt>
                <c:pt idx="846">
                  <c:v>65.065952380952396</c:v>
                </c:pt>
                <c:pt idx="847">
                  <c:v>64.183428571428578</c:v>
                </c:pt>
                <c:pt idx="848">
                  <c:v>63.820999999999998</c:v>
                </c:pt>
                <c:pt idx="849">
                  <c:v>63.634761904761902</c:v>
                </c:pt>
                <c:pt idx="850">
                  <c:v>63.343904761904774</c:v>
                </c:pt>
                <c:pt idx="851">
                  <c:v>63.359190476190484</c:v>
                </c:pt>
                <c:pt idx="852">
                  <c:v>63.677714285714288</c:v>
                </c:pt>
                <c:pt idx="853">
                  <c:v>63.206809523809525</c:v>
                </c:pt>
                <c:pt idx="854">
                  <c:v>62.178619047619044</c:v>
                </c:pt>
                <c:pt idx="855">
                  <c:v>62.234999999999999</c:v>
                </c:pt>
                <c:pt idx="856">
                  <c:v>62.965666666666664</c:v>
                </c:pt>
                <c:pt idx="857">
                  <c:v>63.524428571428544</c:v>
                </c:pt>
                <c:pt idx="858">
                  <c:v>63.927952380952362</c:v>
                </c:pt>
                <c:pt idx="859">
                  <c:v>64.083142857142846</c:v>
                </c:pt>
                <c:pt idx="860">
                  <c:v>64.448476190476185</c:v>
                </c:pt>
                <c:pt idx="861">
                  <c:v>64.910761904761898</c:v>
                </c:pt>
                <c:pt idx="862">
                  <c:v>64.768952380952399</c:v>
                </c:pt>
                <c:pt idx="863">
                  <c:v>64.146238095238104</c:v>
                </c:pt>
                <c:pt idx="864">
                  <c:v>64.349714285714271</c:v>
                </c:pt>
                <c:pt idx="865">
                  <c:v>64.382619047619045</c:v>
                </c:pt>
                <c:pt idx="866">
                  <c:v>64.475761904761896</c:v>
                </c:pt>
                <c:pt idx="867">
                  <c:v>65.041666666666657</c:v>
                </c:pt>
                <c:pt idx="868">
                  <c:v>65.945190476190476</c:v>
                </c:pt>
                <c:pt idx="869">
                  <c:v>66.837761904761891</c:v>
                </c:pt>
                <c:pt idx="870">
                  <c:v>66.985809523809522</c:v>
                </c:pt>
                <c:pt idx="871">
                  <c:v>66.319619047619042</c:v>
                </c:pt>
                <c:pt idx="872">
                  <c:v>65.368238095238098</c:v>
                </c:pt>
                <c:pt idx="873">
                  <c:v>63.81376190476189</c:v>
                </c:pt>
                <c:pt idx="874">
                  <c:v>61.538619047619022</c:v>
                </c:pt>
                <c:pt idx="875">
                  <c:v>58.722904761904744</c:v>
                </c:pt>
                <c:pt idx="876">
                  <c:v>55.327904761904747</c:v>
                </c:pt>
                <c:pt idx="877">
                  <c:v>51.426238095238098</c:v>
                </c:pt>
                <c:pt idx="878">
                  <c:v>47.512571428571434</c:v>
                </c:pt>
                <c:pt idx="879">
                  <c:v>43.404047619047624</c:v>
                </c:pt>
                <c:pt idx="880">
                  <c:v>39.806000000000004</c:v>
                </c:pt>
                <c:pt idx="881">
                  <c:v>37.900523809523804</c:v>
                </c:pt>
                <c:pt idx="882">
                  <c:v>37.340857142857146</c:v>
                </c:pt>
                <c:pt idx="883">
                  <c:v>39.194809523809525</c:v>
                </c:pt>
                <c:pt idx="884">
                  <c:v>44.14861904761905</c:v>
                </c:pt>
                <c:pt idx="885">
                  <c:v>49.314904761904756</c:v>
                </c:pt>
                <c:pt idx="886">
                  <c:v>54.204666666666654</c:v>
                </c:pt>
                <c:pt idx="887">
                  <c:v>58.280190476190477</c:v>
                </c:pt>
                <c:pt idx="888">
                  <c:v>62.634190476190476</c:v>
                </c:pt>
                <c:pt idx="889">
                  <c:v>67.022571428571425</c:v>
                </c:pt>
                <c:pt idx="890">
                  <c:v>70.381809523809522</c:v>
                </c:pt>
                <c:pt idx="891">
                  <c:v>72.162190476190489</c:v>
                </c:pt>
                <c:pt idx="892">
                  <c:v>71.861333333333334</c:v>
                </c:pt>
                <c:pt idx="893">
                  <c:v>69.894238095238094</c:v>
                </c:pt>
                <c:pt idx="894">
                  <c:v>66.37261904761904</c:v>
                </c:pt>
                <c:pt idx="895">
                  <c:v>63.129428571428576</c:v>
                </c:pt>
                <c:pt idx="896">
                  <c:v>60.085904761904764</c:v>
                </c:pt>
                <c:pt idx="897">
                  <c:v>57.389142857142858</c:v>
                </c:pt>
                <c:pt idx="898">
                  <c:v>55.753952380952384</c:v>
                </c:pt>
                <c:pt idx="899">
                  <c:v>54.896714285714289</c:v>
                </c:pt>
                <c:pt idx="900">
                  <c:v>54.885714285714279</c:v>
                </c:pt>
                <c:pt idx="901">
                  <c:v>55.42252380952381</c:v>
                </c:pt>
                <c:pt idx="902">
                  <c:v>56.616904761904756</c:v>
                </c:pt>
                <c:pt idx="903">
                  <c:v>57.987952380952386</c:v>
                </c:pt>
                <c:pt idx="904">
                  <c:v>59.249666666666663</c:v>
                </c:pt>
                <c:pt idx="905">
                  <c:v>59.259761904761902</c:v>
                </c:pt>
                <c:pt idx="906">
                  <c:v>59.202904761904762</c:v>
                </c:pt>
                <c:pt idx="907">
                  <c:v>60.275047619047612</c:v>
                </c:pt>
                <c:pt idx="908">
                  <c:v>61.127523809523801</c:v>
                </c:pt>
                <c:pt idx="909">
                  <c:v>60.027190476190469</c:v>
                </c:pt>
                <c:pt idx="910">
                  <c:v>57.582999999999998</c:v>
                </c:pt>
                <c:pt idx="911">
                  <c:v>55.505571428571415</c:v>
                </c:pt>
                <c:pt idx="912">
                  <c:v>54.725666666666676</c:v>
                </c:pt>
                <c:pt idx="913">
                  <c:v>54.791095238095238</c:v>
                </c:pt>
                <c:pt idx="914">
                  <c:v>54.684619047619059</c:v>
                </c:pt>
                <c:pt idx="915">
                  <c:v>54.389952380952387</c:v>
                </c:pt>
                <c:pt idx="916">
                  <c:v>54.60009523809525</c:v>
                </c:pt>
                <c:pt idx="917">
                  <c:v>54.328380952380954</c:v>
                </c:pt>
                <c:pt idx="918">
                  <c:v>53.00547619047618</c:v>
                </c:pt>
                <c:pt idx="919">
                  <c:v>52.462000000000003</c:v>
                </c:pt>
                <c:pt idx="920">
                  <c:v>52.544142857142852</c:v>
                </c:pt>
                <c:pt idx="921">
                  <c:v>52.890333333333331</c:v>
                </c:pt>
                <c:pt idx="922">
                  <c:v>52.676904761904744</c:v>
                </c:pt>
                <c:pt idx="923">
                  <c:v>52.371761904761904</c:v>
                </c:pt>
                <c:pt idx="924">
                  <c:v>52.052714285714288</c:v>
                </c:pt>
                <c:pt idx="925">
                  <c:v>52.497380952380951</c:v>
                </c:pt>
                <c:pt idx="926">
                  <c:v>53.101476190476184</c:v>
                </c:pt>
                <c:pt idx="927">
                  <c:v>52.695047619047607</c:v>
                </c:pt>
                <c:pt idx="928">
                  <c:v>52.06614285714285</c:v>
                </c:pt>
                <c:pt idx="929">
                  <c:v>51.524142857142863</c:v>
                </c:pt>
                <c:pt idx="930">
                  <c:v>50.965428571428575</c:v>
                </c:pt>
                <c:pt idx="931">
                  <c:v>50.173571428571428</c:v>
                </c:pt>
                <c:pt idx="932">
                  <c:v>49.416190476190479</c:v>
                </c:pt>
                <c:pt idx="933">
                  <c:v>48.023571428571415</c:v>
                </c:pt>
                <c:pt idx="934">
                  <c:v>45.876428571428562</c:v>
                </c:pt>
                <c:pt idx="935">
                  <c:v>43.303761904761892</c:v>
                </c:pt>
                <c:pt idx="936">
                  <c:v>40.574952380952382</c:v>
                </c:pt>
                <c:pt idx="937">
                  <c:v>38.160380952380947</c:v>
                </c:pt>
                <c:pt idx="938">
                  <c:v>36.340857142857146</c:v>
                </c:pt>
                <c:pt idx="939">
                  <c:v>35.166047619047625</c:v>
                </c:pt>
                <c:pt idx="940">
                  <c:v>33.975476190476193</c:v>
                </c:pt>
                <c:pt idx="941">
                  <c:v>32.791095238095238</c:v>
                </c:pt>
                <c:pt idx="942">
                  <c:v>31.819238095238099</c:v>
                </c:pt>
                <c:pt idx="943">
                  <c:v>31.287190476190478</c:v>
                </c:pt>
                <c:pt idx="944">
                  <c:v>31.97876190476191</c:v>
                </c:pt>
                <c:pt idx="945">
                  <c:v>33.130666666666663</c:v>
                </c:pt>
                <c:pt idx="946">
                  <c:v>33.821238095238094</c:v>
                </c:pt>
                <c:pt idx="947">
                  <c:v>34.563809523809518</c:v>
                </c:pt>
                <c:pt idx="948">
                  <c:v>34.792523809523807</c:v>
                </c:pt>
                <c:pt idx="949">
                  <c:v>35.108619047619044</c:v>
                </c:pt>
                <c:pt idx="950">
                  <c:v>36.593380952380954</c:v>
                </c:pt>
                <c:pt idx="951">
                  <c:v>39.753904761904764</c:v>
                </c:pt>
                <c:pt idx="952">
                  <c:v>43.732095238095241</c:v>
                </c:pt>
                <c:pt idx="953">
                  <c:v>47.926619047619042</c:v>
                </c:pt>
                <c:pt idx="954">
                  <c:v>51.227047619047617</c:v>
                </c:pt>
                <c:pt idx="955">
                  <c:v>54.304952380952379</c:v>
                </c:pt>
                <c:pt idx="956">
                  <c:v>57.716142857142856</c:v>
                </c:pt>
                <c:pt idx="957">
                  <c:v>62.093571428571423</c:v>
                </c:pt>
                <c:pt idx="958">
                  <c:v>67.191904761904766</c:v>
                </c:pt>
                <c:pt idx="959">
                  <c:v>73.976190476190482</c:v>
                </c:pt>
                <c:pt idx="960">
                  <c:v>80.191238095238091</c:v>
                </c:pt>
                <c:pt idx="961">
                  <c:v>85.007952380952375</c:v>
                </c:pt>
                <c:pt idx="962">
                  <c:v>88.206142857142851</c:v>
                </c:pt>
                <c:pt idx="963">
                  <c:v>90.996571428571414</c:v>
                </c:pt>
                <c:pt idx="964">
                  <c:v>95.178142857142845</c:v>
                </c:pt>
                <c:pt idx="965">
                  <c:v>99.366904761904763</c:v>
                </c:pt>
                <c:pt idx="966">
                  <c:v>102.88514285714287</c:v>
                </c:pt>
                <c:pt idx="967">
                  <c:v>105.49600000000001</c:v>
                </c:pt>
                <c:pt idx="968">
                  <c:v>107.03914285714283</c:v>
                </c:pt>
                <c:pt idx="969">
                  <c:v>108.12190476190479</c:v>
                </c:pt>
                <c:pt idx="970">
                  <c:v>108.39599999999999</c:v>
                </c:pt>
                <c:pt idx="971">
                  <c:v>108.87547619047622</c:v>
                </c:pt>
                <c:pt idx="972">
                  <c:v>109.08995238095238</c:v>
                </c:pt>
                <c:pt idx="973">
                  <c:v>109.50066666666667</c:v>
                </c:pt>
                <c:pt idx="974">
                  <c:v>109.01928571428573</c:v>
                </c:pt>
                <c:pt idx="975">
                  <c:v>108.07652380952379</c:v>
                </c:pt>
                <c:pt idx="976">
                  <c:v>108.39271428571431</c:v>
                </c:pt>
                <c:pt idx="977">
                  <c:v>109.10333333333334</c:v>
                </c:pt>
                <c:pt idx="978">
                  <c:v>109.64776190476194</c:v>
                </c:pt>
                <c:pt idx="979">
                  <c:v>109.76333333333335</c:v>
                </c:pt>
                <c:pt idx="980">
                  <c:v>110.28009523809524</c:v>
                </c:pt>
                <c:pt idx="981">
                  <c:v>110.69747619047618</c:v>
                </c:pt>
                <c:pt idx="982">
                  <c:v>111.1454761904762</c:v>
                </c:pt>
                <c:pt idx="983">
                  <c:v>111.52419047619048</c:v>
                </c:pt>
                <c:pt idx="984">
                  <c:v>111.53657142857143</c:v>
                </c:pt>
                <c:pt idx="985">
                  <c:v>111.59147619047616</c:v>
                </c:pt>
                <c:pt idx="986">
                  <c:v>111.57333333333334</c:v>
                </c:pt>
                <c:pt idx="987">
                  <c:v>111.32738095238093</c:v>
                </c:pt>
                <c:pt idx="988">
                  <c:v>111.65642857142859</c:v>
                </c:pt>
                <c:pt idx="989">
                  <c:v>112.29971428571427</c:v>
                </c:pt>
                <c:pt idx="990">
                  <c:v>112.88857142857142</c:v>
                </c:pt>
                <c:pt idx="991">
                  <c:v>112.66747619047621</c:v>
                </c:pt>
                <c:pt idx="992">
                  <c:v>112.20995238095236</c:v>
                </c:pt>
                <c:pt idx="993">
                  <c:v>110.91957142857142</c:v>
                </c:pt>
                <c:pt idx="994">
                  <c:v>110.52509523809526</c:v>
                </c:pt>
                <c:pt idx="995">
                  <c:v>110.84842857142857</c:v>
                </c:pt>
                <c:pt idx="996">
                  <c:v>110.46061904761906</c:v>
                </c:pt>
                <c:pt idx="997">
                  <c:v>110.00214285714286</c:v>
                </c:pt>
                <c:pt idx="998">
                  <c:v>109.39371428571427</c:v>
                </c:pt>
                <c:pt idx="999">
                  <c:v>109.66304761904765</c:v>
                </c:pt>
                <c:pt idx="1000">
                  <c:v>109.45528571428572</c:v>
                </c:pt>
                <c:pt idx="1001">
                  <c:v>109.12380952380954</c:v>
                </c:pt>
                <c:pt idx="1002">
                  <c:v>109.25700000000002</c:v>
                </c:pt>
                <c:pt idx="1003">
                  <c:v>109.14666666666666</c:v>
                </c:pt>
                <c:pt idx="1004">
                  <c:v>109.50195238095239</c:v>
                </c:pt>
                <c:pt idx="1005">
                  <c:v>109.39923809523808</c:v>
                </c:pt>
                <c:pt idx="1006">
                  <c:v>110.12899999999999</c:v>
                </c:pt>
                <c:pt idx="1007">
                  <c:v>111.09699999999999</c:v>
                </c:pt>
                <c:pt idx="1008">
                  <c:v>111.61471428571429</c:v>
                </c:pt>
                <c:pt idx="1009">
                  <c:v>111.86347619047622</c:v>
                </c:pt>
                <c:pt idx="1010">
                  <c:v>110.98571428571428</c:v>
                </c:pt>
                <c:pt idx="1011">
                  <c:v>111.2885238095238</c:v>
                </c:pt>
                <c:pt idx="1012">
                  <c:v>111.50633333333333</c:v>
                </c:pt>
                <c:pt idx="1013">
                  <c:v>111.68595238095237</c:v>
                </c:pt>
                <c:pt idx="1014">
                  <c:v>111.77957142857143</c:v>
                </c:pt>
                <c:pt idx="1015">
                  <c:v>111.55561904761905</c:v>
                </c:pt>
                <c:pt idx="1016">
                  <c:v>111.62438095238096</c:v>
                </c:pt>
                <c:pt idx="1017">
                  <c:v>110.99447619047619</c:v>
                </c:pt>
                <c:pt idx="1018">
                  <c:v>110.66066666666666</c:v>
                </c:pt>
                <c:pt idx="1019">
                  <c:v>110.54414285714286</c:v>
                </c:pt>
                <c:pt idx="1020">
                  <c:v>111.14209523809525</c:v>
                </c:pt>
                <c:pt idx="1021">
                  <c:v>111.81071428571428</c:v>
                </c:pt>
                <c:pt idx="1022">
                  <c:v>111.47923809523809</c:v>
                </c:pt>
                <c:pt idx="1023">
                  <c:v>110.91861904761906</c:v>
                </c:pt>
                <c:pt idx="1024">
                  <c:v>110.85980952380953</c:v>
                </c:pt>
                <c:pt idx="1025">
                  <c:v>110.69980952380952</c:v>
                </c:pt>
                <c:pt idx="1026">
                  <c:v>110.8717619047619</c:v>
                </c:pt>
                <c:pt idx="1027">
                  <c:v>111.00261904761902</c:v>
                </c:pt>
                <c:pt idx="1028">
                  <c:v>111.28338095238094</c:v>
                </c:pt>
                <c:pt idx="1029">
                  <c:v>111.91185714285714</c:v>
                </c:pt>
                <c:pt idx="1030">
                  <c:v>111.97966666666666</c:v>
                </c:pt>
                <c:pt idx="1031">
                  <c:v>111.57276190476189</c:v>
                </c:pt>
                <c:pt idx="1032">
                  <c:v>111.21171428571431</c:v>
                </c:pt>
                <c:pt idx="1033">
                  <c:v>111.69552380952379</c:v>
                </c:pt>
                <c:pt idx="1034">
                  <c:v>111.60480952380951</c:v>
                </c:pt>
                <c:pt idx="1035">
                  <c:v>111.65642857142856</c:v>
                </c:pt>
                <c:pt idx="1036">
                  <c:v>111.81590476190476</c:v>
                </c:pt>
                <c:pt idx="1037">
                  <c:v>112.25290476190473</c:v>
                </c:pt>
                <c:pt idx="1038">
                  <c:v>112.48595238095238</c:v>
                </c:pt>
                <c:pt idx="1039">
                  <c:v>111.98495238095239</c:v>
                </c:pt>
                <c:pt idx="1040">
                  <c:v>111.10385714285712</c:v>
                </c:pt>
                <c:pt idx="1041">
                  <c:v>110.60814285714287</c:v>
                </c:pt>
                <c:pt idx="1042">
                  <c:v>110.93671428571426</c:v>
                </c:pt>
                <c:pt idx="1043">
                  <c:v>111.00642857142859</c:v>
                </c:pt>
                <c:pt idx="1044">
                  <c:v>111.23185714285715</c:v>
                </c:pt>
                <c:pt idx="1045">
                  <c:v>111.10333333333334</c:v>
                </c:pt>
                <c:pt idx="1046">
                  <c:v>110.97680952380954</c:v>
                </c:pt>
                <c:pt idx="1047">
                  <c:v>110.66257142857141</c:v>
                </c:pt>
                <c:pt idx="1048">
                  <c:v>110.30057142857144</c:v>
                </c:pt>
                <c:pt idx="1049">
                  <c:v>110.75904761904762</c:v>
                </c:pt>
                <c:pt idx="1050">
                  <c:v>110.8717619047619</c:v>
                </c:pt>
                <c:pt idx="1051">
                  <c:v>111.00185714285711</c:v>
                </c:pt>
                <c:pt idx="1052">
                  <c:v>110.9902380952381</c:v>
                </c:pt>
                <c:pt idx="1053">
                  <c:v>110.76671428571431</c:v>
                </c:pt>
                <c:pt idx="1054">
                  <c:v>109.86314285714285</c:v>
                </c:pt>
                <c:pt idx="1055">
                  <c:v>110.00495238095237</c:v>
                </c:pt>
                <c:pt idx="1056">
                  <c:v>111.1974285714286</c:v>
                </c:pt>
                <c:pt idx="1057">
                  <c:v>111.52452380952383</c:v>
                </c:pt>
                <c:pt idx="1058">
                  <c:v>110.99395238095238</c:v>
                </c:pt>
                <c:pt idx="1059">
                  <c:v>110.56366666666669</c:v>
                </c:pt>
                <c:pt idx="1060">
                  <c:v>110.55842857142856</c:v>
                </c:pt>
                <c:pt idx="1061">
                  <c:v>110.45957142857142</c:v>
                </c:pt>
                <c:pt idx="1062">
                  <c:v>110.48404761904762</c:v>
                </c:pt>
                <c:pt idx="1063">
                  <c:v>110.17728571428572</c:v>
                </c:pt>
                <c:pt idx="1064">
                  <c:v>110.14485714285713</c:v>
                </c:pt>
                <c:pt idx="1065">
                  <c:v>110.8702857142857</c:v>
                </c:pt>
                <c:pt idx="1066">
                  <c:v>110.7747619047619</c:v>
                </c:pt>
                <c:pt idx="1067">
                  <c:v>110.43571428571427</c:v>
                </c:pt>
                <c:pt idx="1068">
                  <c:v>110.77480952380951</c:v>
                </c:pt>
                <c:pt idx="1069">
                  <c:v>111.97680952380954</c:v>
                </c:pt>
                <c:pt idx="1070">
                  <c:v>112.06947619047621</c:v>
                </c:pt>
                <c:pt idx="1071">
                  <c:v>113.31638095238097</c:v>
                </c:pt>
                <c:pt idx="1072">
                  <c:v>113.49214285714285</c:v>
                </c:pt>
                <c:pt idx="1073">
                  <c:v>114.28776190476191</c:v>
                </c:pt>
                <c:pt idx="1074">
                  <c:v>115.4214761904762</c:v>
                </c:pt>
                <c:pt idx="1075">
                  <c:v>115.65304761904764</c:v>
                </c:pt>
                <c:pt idx="1076">
                  <c:v>115.74904761904762</c:v>
                </c:pt>
                <c:pt idx="1077">
                  <c:v>116.12066666666665</c:v>
                </c:pt>
                <c:pt idx="1078">
                  <c:v>116.48980952380953</c:v>
                </c:pt>
                <c:pt idx="1079">
                  <c:v>115.69180952380951</c:v>
                </c:pt>
                <c:pt idx="1080">
                  <c:v>114.94547619047619</c:v>
                </c:pt>
                <c:pt idx="1081">
                  <c:v>113.81685714285715</c:v>
                </c:pt>
                <c:pt idx="1082">
                  <c:v>112.98204761904762</c:v>
                </c:pt>
                <c:pt idx="1083">
                  <c:v>112.38314285714287</c:v>
                </c:pt>
                <c:pt idx="1084">
                  <c:v>110.98057142857144</c:v>
                </c:pt>
                <c:pt idx="1085">
                  <c:v>110.52071428571428</c:v>
                </c:pt>
                <c:pt idx="1086">
                  <c:v>109.95771428571425</c:v>
                </c:pt>
                <c:pt idx="1087">
                  <c:v>109.46771428571429</c:v>
                </c:pt>
                <c:pt idx="1088">
                  <c:v>109.44809523809525</c:v>
                </c:pt>
                <c:pt idx="1089">
                  <c:v>109.82438095238095</c:v>
                </c:pt>
                <c:pt idx="1090">
                  <c:v>110.29066666666668</c:v>
                </c:pt>
                <c:pt idx="1091">
                  <c:v>110.98871428571428</c:v>
                </c:pt>
                <c:pt idx="1092">
                  <c:v>111.64299999999999</c:v>
                </c:pt>
                <c:pt idx="1093">
                  <c:v>111.66404761904761</c:v>
                </c:pt>
                <c:pt idx="1094">
                  <c:v>112.41190476190475</c:v>
                </c:pt>
                <c:pt idx="1095">
                  <c:v>112.73376190476191</c:v>
                </c:pt>
                <c:pt idx="1096">
                  <c:v>112.62723809523814</c:v>
                </c:pt>
                <c:pt idx="1097">
                  <c:v>112.51071428571429</c:v>
                </c:pt>
                <c:pt idx="1098">
                  <c:v>112.38557142857147</c:v>
                </c:pt>
                <c:pt idx="1099">
                  <c:v>112.75380952380954</c:v>
                </c:pt>
                <c:pt idx="1100">
                  <c:v>114.37566666666663</c:v>
                </c:pt>
                <c:pt idx="1101">
                  <c:v>114.93014285714285</c:v>
                </c:pt>
                <c:pt idx="1102">
                  <c:v>114.84942857142858</c:v>
                </c:pt>
                <c:pt idx="1103">
                  <c:v>114.89909523809526</c:v>
                </c:pt>
                <c:pt idx="1104">
                  <c:v>114.08776190476189</c:v>
                </c:pt>
                <c:pt idx="1105">
                  <c:v>113.94876190476191</c:v>
                </c:pt>
                <c:pt idx="1106">
                  <c:v>114.29690476190477</c:v>
                </c:pt>
                <c:pt idx="1107">
                  <c:v>115.05576190476192</c:v>
                </c:pt>
                <c:pt idx="1108">
                  <c:v>115.13842857142858</c:v>
                </c:pt>
                <c:pt idx="1109">
                  <c:v>114.24442857142856</c:v>
                </c:pt>
                <c:pt idx="1110">
                  <c:v>113.04714285714287</c:v>
                </c:pt>
                <c:pt idx="1111">
                  <c:v>111.88614285714283</c:v>
                </c:pt>
                <c:pt idx="1112">
                  <c:v>111.47671428571427</c:v>
                </c:pt>
                <c:pt idx="1113">
                  <c:v>110.32152380952378</c:v>
                </c:pt>
                <c:pt idx="1114">
                  <c:v>110.95142857142858</c:v>
                </c:pt>
                <c:pt idx="1115">
                  <c:v>112.75566666666667</c:v>
                </c:pt>
                <c:pt idx="1116">
                  <c:v>113.6057142857143</c:v>
                </c:pt>
                <c:pt idx="1117">
                  <c:v>113.643</c:v>
                </c:pt>
                <c:pt idx="1118">
                  <c:v>113.78723809523812</c:v>
                </c:pt>
                <c:pt idx="1119">
                  <c:v>114.55990476190478</c:v>
                </c:pt>
                <c:pt idx="1120">
                  <c:v>115.14014285714285</c:v>
                </c:pt>
                <c:pt idx="1121">
                  <c:v>114.983</c:v>
                </c:pt>
                <c:pt idx="1122">
                  <c:v>115.39380952380952</c:v>
                </c:pt>
                <c:pt idx="1123">
                  <c:v>115.85714285714283</c:v>
                </c:pt>
                <c:pt idx="1124">
                  <c:v>116.60690476190476</c:v>
                </c:pt>
                <c:pt idx="1125">
                  <c:v>115.82276190476192</c:v>
                </c:pt>
                <c:pt idx="1126">
                  <c:v>114.69333333333336</c:v>
                </c:pt>
                <c:pt idx="1127">
                  <c:v>114.29357142857143</c:v>
                </c:pt>
                <c:pt idx="1128">
                  <c:v>114.41104761904759</c:v>
                </c:pt>
                <c:pt idx="1129">
                  <c:v>114.31742857142858</c:v>
                </c:pt>
                <c:pt idx="1130">
                  <c:v>114.12928571428571</c:v>
                </c:pt>
                <c:pt idx="1131">
                  <c:v>114.26347619047621</c:v>
                </c:pt>
                <c:pt idx="1132">
                  <c:v>114.15033333333334</c:v>
                </c:pt>
                <c:pt idx="1133">
                  <c:v>114.00895238095241</c:v>
                </c:pt>
                <c:pt idx="1134">
                  <c:v>113.23909523809523</c:v>
                </c:pt>
                <c:pt idx="1135">
                  <c:v>112.02938095238093</c:v>
                </c:pt>
                <c:pt idx="1136">
                  <c:v>110.94242857142856</c:v>
                </c:pt>
                <c:pt idx="1137">
                  <c:v>109.81733333333332</c:v>
                </c:pt>
                <c:pt idx="1138">
                  <c:v>110.19128571428568</c:v>
                </c:pt>
                <c:pt idx="1139">
                  <c:v>110.4090476190476</c:v>
                </c:pt>
                <c:pt idx="1140">
                  <c:v>109.83833333333331</c:v>
                </c:pt>
                <c:pt idx="1141">
                  <c:v>108.47342857142857</c:v>
                </c:pt>
                <c:pt idx="1142">
                  <c:v>107.10471428571429</c:v>
                </c:pt>
                <c:pt idx="1143">
                  <c:v>106.11852380952381</c:v>
                </c:pt>
                <c:pt idx="1144">
                  <c:v>105.37880952380954</c:v>
                </c:pt>
                <c:pt idx="1145">
                  <c:v>105.35395238095241</c:v>
                </c:pt>
                <c:pt idx="1146">
                  <c:v>105.68161904761907</c:v>
                </c:pt>
                <c:pt idx="1147">
                  <c:v>106.02223809523808</c:v>
                </c:pt>
                <c:pt idx="1148">
                  <c:v>105.5315238095238</c:v>
                </c:pt>
                <c:pt idx="1149">
                  <c:v>103.81323809523809</c:v>
                </c:pt>
                <c:pt idx="1150">
                  <c:v>102.93790476190476</c:v>
                </c:pt>
                <c:pt idx="1151">
                  <c:v>103.44795238095237</c:v>
                </c:pt>
                <c:pt idx="1152">
                  <c:v>104.6853333333333</c:v>
                </c:pt>
                <c:pt idx="1153">
                  <c:v>104.95466666666668</c:v>
                </c:pt>
                <c:pt idx="1154">
                  <c:v>104.97190476190478</c:v>
                </c:pt>
                <c:pt idx="1155">
                  <c:v>104.70685714285716</c:v>
                </c:pt>
                <c:pt idx="1156">
                  <c:v>104.01057142857144</c:v>
                </c:pt>
                <c:pt idx="1157">
                  <c:v>103.96519047619047</c:v>
                </c:pt>
                <c:pt idx="1158">
                  <c:v>104.20852380952383</c:v>
                </c:pt>
                <c:pt idx="1159">
                  <c:v>104.8024761904762</c:v>
                </c:pt>
                <c:pt idx="1160">
                  <c:v>104.70123809523808</c:v>
                </c:pt>
                <c:pt idx="1161">
                  <c:v>104.87599999999999</c:v>
                </c:pt>
                <c:pt idx="1162">
                  <c:v>104.57319047619046</c:v>
                </c:pt>
                <c:pt idx="1163">
                  <c:v>104.46433333333331</c:v>
                </c:pt>
                <c:pt idx="1164">
                  <c:v>104.11666666666667</c:v>
                </c:pt>
                <c:pt idx="1165">
                  <c:v>104.4882380952381</c:v>
                </c:pt>
                <c:pt idx="1166">
                  <c:v>105.1797142857143</c:v>
                </c:pt>
                <c:pt idx="1167">
                  <c:v>105.74271428571427</c:v>
                </c:pt>
                <c:pt idx="1168">
                  <c:v>105.93085714285714</c:v>
                </c:pt>
                <c:pt idx="1169">
                  <c:v>105.33823809523808</c:v>
                </c:pt>
                <c:pt idx="1170">
                  <c:v>104.58657142857142</c:v>
                </c:pt>
                <c:pt idx="1171">
                  <c:v>104.58561904761903</c:v>
                </c:pt>
                <c:pt idx="1172">
                  <c:v>104.15200000000002</c:v>
                </c:pt>
                <c:pt idx="1173">
                  <c:v>103.91319047619048</c:v>
                </c:pt>
                <c:pt idx="1174">
                  <c:v>104.04828571428573</c:v>
                </c:pt>
                <c:pt idx="1175">
                  <c:v>104.26895238095238</c:v>
                </c:pt>
                <c:pt idx="1176">
                  <c:v>104.15338095238096</c:v>
                </c:pt>
                <c:pt idx="1177">
                  <c:v>103.63952380952382</c:v>
                </c:pt>
                <c:pt idx="1178">
                  <c:v>103.27709523809524</c:v>
                </c:pt>
                <c:pt idx="1179">
                  <c:v>103.36923809523809</c:v>
                </c:pt>
                <c:pt idx="1180">
                  <c:v>104.31290476190476</c:v>
                </c:pt>
                <c:pt idx="1181">
                  <c:v>104.9719523809524</c:v>
                </c:pt>
                <c:pt idx="1182">
                  <c:v>105.10471428571429</c:v>
                </c:pt>
                <c:pt idx="1183">
                  <c:v>105.5851904761905</c:v>
                </c:pt>
                <c:pt idx="1184">
                  <c:v>105.82733333333334</c:v>
                </c:pt>
                <c:pt idx="1185">
                  <c:v>105.97152380952382</c:v>
                </c:pt>
                <c:pt idx="1186">
                  <c:v>105.38414285714286</c:v>
                </c:pt>
                <c:pt idx="1187">
                  <c:v>105.12528571428571</c:v>
                </c:pt>
                <c:pt idx="1188">
                  <c:v>104.71219047619049</c:v>
                </c:pt>
                <c:pt idx="1189">
                  <c:v>104.55838095238093</c:v>
                </c:pt>
                <c:pt idx="1190">
                  <c:v>103.61185714285713</c:v>
                </c:pt>
                <c:pt idx="1191">
                  <c:v>103.16728571428568</c:v>
                </c:pt>
                <c:pt idx="1192">
                  <c:v>103.35633333333334</c:v>
                </c:pt>
                <c:pt idx="1193">
                  <c:v>102.99814285714285</c:v>
                </c:pt>
                <c:pt idx="1194">
                  <c:v>102.90690476190477</c:v>
                </c:pt>
                <c:pt idx="1195">
                  <c:v>103.07314285714286</c:v>
                </c:pt>
                <c:pt idx="1196">
                  <c:v>103.7154761904762</c:v>
                </c:pt>
                <c:pt idx="1197">
                  <c:v>104.19780952380952</c:v>
                </c:pt>
                <c:pt idx="1198">
                  <c:v>104.98671428571427</c:v>
                </c:pt>
                <c:pt idx="1199">
                  <c:v>105.88742857142854</c:v>
                </c:pt>
                <c:pt idx="1200">
                  <c:v>106.82157142857142</c:v>
                </c:pt>
                <c:pt idx="1201">
                  <c:v>107.32538095238094</c:v>
                </c:pt>
                <c:pt idx="1202">
                  <c:v>107.15919047619047</c:v>
                </c:pt>
                <c:pt idx="1203">
                  <c:v>107.40947619047617</c:v>
                </c:pt>
                <c:pt idx="1204">
                  <c:v>107.54228571428571</c:v>
                </c:pt>
                <c:pt idx="1205">
                  <c:v>107.50309523809524</c:v>
                </c:pt>
                <c:pt idx="1206">
                  <c:v>107.19938095238095</c:v>
                </c:pt>
                <c:pt idx="1207">
                  <c:v>106.63014285714287</c:v>
                </c:pt>
                <c:pt idx="1208">
                  <c:v>106.63209523809523</c:v>
                </c:pt>
                <c:pt idx="1209">
                  <c:v>106.48119047619045</c:v>
                </c:pt>
                <c:pt idx="1210">
                  <c:v>106.54952380952379</c:v>
                </c:pt>
                <c:pt idx="1211">
                  <c:v>106.32219047619046</c:v>
                </c:pt>
                <c:pt idx="1212">
                  <c:v>107.25723809523808</c:v>
                </c:pt>
                <c:pt idx="1213">
                  <c:v>107.36709523809523</c:v>
                </c:pt>
                <c:pt idx="1214">
                  <c:v>107.55238095238094</c:v>
                </c:pt>
                <c:pt idx="1215">
                  <c:v>108.20761904761908</c:v>
                </c:pt>
                <c:pt idx="1216">
                  <c:v>108.61638095238098</c:v>
                </c:pt>
                <c:pt idx="1217">
                  <c:v>109.40433333333335</c:v>
                </c:pt>
                <c:pt idx="1218">
                  <c:v>110.45114285714288</c:v>
                </c:pt>
                <c:pt idx="1219">
                  <c:v>110.80976190476191</c:v>
                </c:pt>
                <c:pt idx="1220">
                  <c:v>111.14500000000001</c:v>
                </c:pt>
                <c:pt idx="1221">
                  <c:v>111.95447619047619</c:v>
                </c:pt>
                <c:pt idx="1222">
                  <c:v>112.45928571428571</c:v>
                </c:pt>
                <c:pt idx="1223">
                  <c:v>112.39623809523812</c:v>
                </c:pt>
                <c:pt idx="1224">
                  <c:v>112.16985714285713</c:v>
                </c:pt>
                <c:pt idx="1225">
                  <c:v>112.02466666666666</c:v>
                </c:pt>
                <c:pt idx="1226">
                  <c:v>111.48023809523808</c:v>
                </c:pt>
                <c:pt idx="1227">
                  <c:v>111.4167619047619</c:v>
                </c:pt>
                <c:pt idx="1228">
                  <c:v>110.80066666666666</c:v>
                </c:pt>
                <c:pt idx="1229">
                  <c:v>109.95014285714285</c:v>
                </c:pt>
                <c:pt idx="1230">
                  <c:v>110.2295238095238</c:v>
                </c:pt>
                <c:pt idx="1231">
                  <c:v>110.26104761904762</c:v>
                </c:pt>
                <c:pt idx="1232">
                  <c:v>109.46919047619046</c:v>
                </c:pt>
                <c:pt idx="1233">
                  <c:v>108.11295238095238</c:v>
                </c:pt>
                <c:pt idx="1234">
                  <c:v>107.43861904761906</c:v>
                </c:pt>
                <c:pt idx="1235">
                  <c:v>107.30914285714286</c:v>
                </c:pt>
                <c:pt idx="1236">
                  <c:v>106.48676190476192</c:v>
                </c:pt>
                <c:pt idx="1237">
                  <c:v>105.63814285714287</c:v>
                </c:pt>
                <c:pt idx="1238">
                  <c:v>104.86833333333334</c:v>
                </c:pt>
                <c:pt idx="1239">
                  <c:v>104.70504761904762</c:v>
                </c:pt>
                <c:pt idx="1240">
                  <c:v>104.01257142857142</c:v>
                </c:pt>
                <c:pt idx="1241">
                  <c:v>103.37690476190474</c:v>
                </c:pt>
                <c:pt idx="1242">
                  <c:v>102.99395238095236</c:v>
                </c:pt>
                <c:pt idx="1243">
                  <c:v>103.20742857142857</c:v>
                </c:pt>
                <c:pt idx="1244">
                  <c:v>103.94761904761903</c:v>
                </c:pt>
                <c:pt idx="1245">
                  <c:v>104.80485714285712</c:v>
                </c:pt>
                <c:pt idx="1246">
                  <c:v>105.95966666666666</c:v>
                </c:pt>
                <c:pt idx="1247">
                  <c:v>107.29395238095238</c:v>
                </c:pt>
                <c:pt idx="1248">
                  <c:v>107.61914285714286</c:v>
                </c:pt>
                <c:pt idx="1249">
                  <c:v>108.3142380952381</c:v>
                </c:pt>
                <c:pt idx="1250">
                  <c:v>109.79804761904762</c:v>
                </c:pt>
                <c:pt idx="1251">
                  <c:v>110.71733333333334</c:v>
                </c:pt>
                <c:pt idx="1252">
                  <c:v>111.28800000000001</c:v>
                </c:pt>
                <c:pt idx="1253">
                  <c:v>111.94795238095239</c:v>
                </c:pt>
                <c:pt idx="1254">
                  <c:v>112.38257142857144</c:v>
                </c:pt>
                <c:pt idx="1255">
                  <c:v>112.14666666666666</c:v>
                </c:pt>
                <c:pt idx="1256">
                  <c:v>111.90214285714286</c:v>
                </c:pt>
                <c:pt idx="1257">
                  <c:v>111.01957142857141</c:v>
                </c:pt>
                <c:pt idx="1258">
                  <c:v>111.70895238095238</c:v>
                </c:pt>
                <c:pt idx="1259">
                  <c:v>111.88704761904761</c:v>
                </c:pt>
                <c:pt idx="1260">
                  <c:v>111.39371428571428</c:v>
                </c:pt>
                <c:pt idx="1261">
                  <c:v>111.44723809523809</c:v>
                </c:pt>
                <c:pt idx="1262">
                  <c:v>111.49980952380955</c:v>
                </c:pt>
                <c:pt idx="1263">
                  <c:v>111.13861904761904</c:v>
                </c:pt>
                <c:pt idx="1264">
                  <c:v>110.73885714285714</c:v>
                </c:pt>
                <c:pt idx="1265">
                  <c:v>109.52680952380953</c:v>
                </c:pt>
                <c:pt idx="1266">
                  <c:v>107.56690476190475</c:v>
                </c:pt>
                <c:pt idx="1267">
                  <c:v>105.98323809523811</c:v>
                </c:pt>
                <c:pt idx="1268">
                  <c:v>104.96333333333334</c:v>
                </c:pt>
                <c:pt idx="1269">
                  <c:v>103.59609523809524</c:v>
                </c:pt>
                <c:pt idx="1270">
                  <c:v>103.22457142857145</c:v>
                </c:pt>
                <c:pt idx="1271">
                  <c:v>102.31866666666667</c:v>
                </c:pt>
                <c:pt idx="1272">
                  <c:v>102.18923809523808</c:v>
                </c:pt>
                <c:pt idx="1273">
                  <c:v>101.6467619047619</c:v>
                </c:pt>
                <c:pt idx="1274">
                  <c:v>100.55471428571428</c:v>
                </c:pt>
                <c:pt idx="1275">
                  <c:v>100.69223809523808</c:v>
                </c:pt>
                <c:pt idx="1276">
                  <c:v>101.66642857142858</c:v>
                </c:pt>
                <c:pt idx="1277">
                  <c:v>102.83052380952383</c:v>
                </c:pt>
                <c:pt idx="1278">
                  <c:v>103.42042857142856</c:v>
                </c:pt>
                <c:pt idx="1279">
                  <c:v>104.13866666666664</c:v>
                </c:pt>
                <c:pt idx="1280">
                  <c:v>104.44771428571427</c:v>
                </c:pt>
                <c:pt idx="1281">
                  <c:v>104.64290476190475</c:v>
                </c:pt>
                <c:pt idx="1282">
                  <c:v>103.47999999999999</c:v>
                </c:pt>
                <c:pt idx="1283">
                  <c:v>102.54266666666668</c:v>
                </c:pt>
                <c:pt idx="1284">
                  <c:v>102.7856666666667</c:v>
                </c:pt>
                <c:pt idx="1285">
                  <c:v>103.471</c:v>
                </c:pt>
                <c:pt idx="1286">
                  <c:v>103.36357142857142</c:v>
                </c:pt>
                <c:pt idx="1287">
                  <c:v>103.29857142857142</c:v>
                </c:pt>
                <c:pt idx="1288">
                  <c:v>103.24457142857143</c:v>
                </c:pt>
              </c:numCache>
            </c:numRef>
          </c:xVal>
          <c:yVal>
            <c:numRef>
              <c:f>'ExampleWell for class'!$A$11:$A$1299</c:f>
              <c:numCache>
                <c:formatCode>0</c:formatCode>
                <c:ptCount val="1289"/>
                <c:pt idx="0">
                  <c:v>16720</c:v>
                </c:pt>
                <c:pt idx="1">
                  <c:v>16721</c:v>
                </c:pt>
                <c:pt idx="2">
                  <c:v>16722</c:v>
                </c:pt>
                <c:pt idx="3">
                  <c:v>16723</c:v>
                </c:pt>
                <c:pt idx="4">
                  <c:v>16724</c:v>
                </c:pt>
                <c:pt idx="5">
                  <c:v>16725</c:v>
                </c:pt>
                <c:pt idx="6">
                  <c:v>16726</c:v>
                </c:pt>
                <c:pt idx="7">
                  <c:v>16727</c:v>
                </c:pt>
                <c:pt idx="8">
                  <c:v>16728</c:v>
                </c:pt>
                <c:pt idx="9">
                  <c:v>16729</c:v>
                </c:pt>
                <c:pt idx="10">
                  <c:v>16730</c:v>
                </c:pt>
                <c:pt idx="11">
                  <c:v>16731</c:v>
                </c:pt>
                <c:pt idx="12">
                  <c:v>16732</c:v>
                </c:pt>
                <c:pt idx="13">
                  <c:v>16733</c:v>
                </c:pt>
                <c:pt idx="14">
                  <c:v>16734</c:v>
                </c:pt>
                <c:pt idx="15">
                  <c:v>16735</c:v>
                </c:pt>
                <c:pt idx="16">
                  <c:v>16736</c:v>
                </c:pt>
                <c:pt idx="17">
                  <c:v>16737</c:v>
                </c:pt>
                <c:pt idx="18">
                  <c:v>16738</c:v>
                </c:pt>
                <c:pt idx="19">
                  <c:v>16739</c:v>
                </c:pt>
                <c:pt idx="20">
                  <c:v>16740</c:v>
                </c:pt>
                <c:pt idx="21">
                  <c:v>16741</c:v>
                </c:pt>
                <c:pt idx="22">
                  <c:v>16742</c:v>
                </c:pt>
                <c:pt idx="23">
                  <c:v>16743</c:v>
                </c:pt>
                <c:pt idx="24">
                  <c:v>16744</c:v>
                </c:pt>
                <c:pt idx="25">
                  <c:v>16745</c:v>
                </c:pt>
                <c:pt idx="26">
                  <c:v>16746</c:v>
                </c:pt>
                <c:pt idx="27">
                  <c:v>16747</c:v>
                </c:pt>
                <c:pt idx="28">
                  <c:v>16748</c:v>
                </c:pt>
                <c:pt idx="29">
                  <c:v>16749</c:v>
                </c:pt>
                <c:pt idx="30">
                  <c:v>16750</c:v>
                </c:pt>
                <c:pt idx="31">
                  <c:v>16751</c:v>
                </c:pt>
                <c:pt idx="32">
                  <c:v>16752</c:v>
                </c:pt>
                <c:pt idx="33">
                  <c:v>16753</c:v>
                </c:pt>
                <c:pt idx="34">
                  <c:v>16754</c:v>
                </c:pt>
                <c:pt idx="35">
                  <c:v>16755</c:v>
                </c:pt>
                <c:pt idx="36">
                  <c:v>16756</c:v>
                </c:pt>
                <c:pt idx="37">
                  <c:v>16757</c:v>
                </c:pt>
                <c:pt idx="38">
                  <c:v>16758</c:v>
                </c:pt>
                <c:pt idx="39">
                  <c:v>16759</c:v>
                </c:pt>
                <c:pt idx="40">
                  <c:v>16760</c:v>
                </c:pt>
                <c:pt idx="41">
                  <c:v>16761</c:v>
                </c:pt>
                <c:pt idx="42">
                  <c:v>16762</c:v>
                </c:pt>
                <c:pt idx="43">
                  <c:v>16763</c:v>
                </c:pt>
                <c:pt idx="44">
                  <c:v>16764</c:v>
                </c:pt>
                <c:pt idx="45">
                  <c:v>16765</c:v>
                </c:pt>
                <c:pt idx="46">
                  <c:v>16766</c:v>
                </c:pt>
                <c:pt idx="47">
                  <c:v>16767</c:v>
                </c:pt>
                <c:pt idx="48">
                  <c:v>16768</c:v>
                </c:pt>
                <c:pt idx="49">
                  <c:v>16769</c:v>
                </c:pt>
                <c:pt idx="50">
                  <c:v>16770</c:v>
                </c:pt>
                <c:pt idx="51">
                  <c:v>16771</c:v>
                </c:pt>
                <c:pt idx="52">
                  <c:v>16772</c:v>
                </c:pt>
                <c:pt idx="53">
                  <c:v>16773</c:v>
                </c:pt>
                <c:pt idx="54">
                  <c:v>16774</c:v>
                </c:pt>
                <c:pt idx="55">
                  <c:v>16775</c:v>
                </c:pt>
                <c:pt idx="56">
                  <c:v>16776</c:v>
                </c:pt>
                <c:pt idx="57">
                  <c:v>16777</c:v>
                </c:pt>
                <c:pt idx="58">
                  <c:v>16778</c:v>
                </c:pt>
                <c:pt idx="59">
                  <c:v>16779</c:v>
                </c:pt>
                <c:pt idx="60">
                  <c:v>16780</c:v>
                </c:pt>
                <c:pt idx="61">
                  <c:v>16781</c:v>
                </c:pt>
                <c:pt idx="62">
                  <c:v>16782</c:v>
                </c:pt>
                <c:pt idx="63">
                  <c:v>16783</c:v>
                </c:pt>
                <c:pt idx="64">
                  <c:v>16784</c:v>
                </c:pt>
                <c:pt idx="65">
                  <c:v>16785</c:v>
                </c:pt>
                <c:pt idx="66">
                  <c:v>16786</c:v>
                </c:pt>
                <c:pt idx="67">
                  <c:v>16787</c:v>
                </c:pt>
                <c:pt idx="68">
                  <c:v>16788</c:v>
                </c:pt>
                <c:pt idx="69">
                  <c:v>16789</c:v>
                </c:pt>
                <c:pt idx="70">
                  <c:v>16790</c:v>
                </c:pt>
                <c:pt idx="71">
                  <c:v>16791</c:v>
                </c:pt>
                <c:pt idx="72">
                  <c:v>16792</c:v>
                </c:pt>
                <c:pt idx="73">
                  <c:v>16793</c:v>
                </c:pt>
                <c:pt idx="74">
                  <c:v>16794</c:v>
                </c:pt>
                <c:pt idx="75">
                  <c:v>16795</c:v>
                </c:pt>
                <c:pt idx="76">
                  <c:v>16796</c:v>
                </c:pt>
                <c:pt idx="77">
                  <c:v>16797</c:v>
                </c:pt>
                <c:pt idx="78">
                  <c:v>16798</c:v>
                </c:pt>
                <c:pt idx="79">
                  <c:v>16799</c:v>
                </c:pt>
                <c:pt idx="80">
                  <c:v>16800</c:v>
                </c:pt>
                <c:pt idx="81">
                  <c:v>16801</c:v>
                </c:pt>
                <c:pt idx="82">
                  <c:v>16802</c:v>
                </c:pt>
                <c:pt idx="83">
                  <c:v>16803</c:v>
                </c:pt>
                <c:pt idx="84">
                  <c:v>16804</c:v>
                </c:pt>
                <c:pt idx="85">
                  <c:v>16805</c:v>
                </c:pt>
                <c:pt idx="86">
                  <c:v>16806</c:v>
                </c:pt>
                <c:pt idx="87">
                  <c:v>16807</c:v>
                </c:pt>
                <c:pt idx="88">
                  <c:v>16808</c:v>
                </c:pt>
                <c:pt idx="89">
                  <c:v>16809</c:v>
                </c:pt>
                <c:pt idx="90">
                  <c:v>16810</c:v>
                </c:pt>
                <c:pt idx="91">
                  <c:v>16811</c:v>
                </c:pt>
                <c:pt idx="92">
                  <c:v>16812</c:v>
                </c:pt>
                <c:pt idx="93">
                  <c:v>16813</c:v>
                </c:pt>
                <c:pt idx="94">
                  <c:v>16814</c:v>
                </c:pt>
                <c:pt idx="95">
                  <c:v>16815</c:v>
                </c:pt>
                <c:pt idx="96">
                  <c:v>16816</c:v>
                </c:pt>
                <c:pt idx="97">
                  <c:v>16817</c:v>
                </c:pt>
                <c:pt idx="98">
                  <c:v>16818</c:v>
                </c:pt>
                <c:pt idx="99">
                  <c:v>16819</c:v>
                </c:pt>
                <c:pt idx="100">
                  <c:v>16820</c:v>
                </c:pt>
                <c:pt idx="101">
                  <c:v>16821</c:v>
                </c:pt>
                <c:pt idx="102">
                  <c:v>16822</c:v>
                </c:pt>
                <c:pt idx="103">
                  <c:v>16823</c:v>
                </c:pt>
                <c:pt idx="104">
                  <c:v>16824</c:v>
                </c:pt>
                <c:pt idx="105">
                  <c:v>16825</c:v>
                </c:pt>
                <c:pt idx="106">
                  <c:v>16826</c:v>
                </c:pt>
                <c:pt idx="107">
                  <c:v>16827</c:v>
                </c:pt>
                <c:pt idx="108">
                  <c:v>16828</c:v>
                </c:pt>
                <c:pt idx="109">
                  <c:v>16829</c:v>
                </c:pt>
                <c:pt idx="110">
                  <c:v>16830</c:v>
                </c:pt>
                <c:pt idx="111">
                  <c:v>16831</c:v>
                </c:pt>
                <c:pt idx="112">
                  <c:v>16832</c:v>
                </c:pt>
                <c:pt idx="113">
                  <c:v>16833</c:v>
                </c:pt>
                <c:pt idx="114">
                  <c:v>16834</c:v>
                </c:pt>
                <c:pt idx="115">
                  <c:v>16835</c:v>
                </c:pt>
                <c:pt idx="116">
                  <c:v>16836</c:v>
                </c:pt>
                <c:pt idx="117">
                  <c:v>16837</c:v>
                </c:pt>
                <c:pt idx="118">
                  <c:v>16838</c:v>
                </c:pt>
                <c:pt idx="119">
                  <c:v>16839</c:v>
                </c:pt>
                <c:pt idx="120">
                  <c:v>16840</c:v>
                </c:pt>
                <c:pt idx="121">
                  <c:v>16841</c:v>
                </c:pt>
                <c:pt idx="122">
                  <c:v>16842</c:v>
                </c:pt>
                <c:pt idx="123">
                  <c:v>16843</c:v>
                </c:pt>
                <c:pt idx="124">
                  <c:v>16844</c:v>
                </c:pt>
                <c:pt idx="125">
                  <c:v>16845</c:v>
                </c:pt>
                <c:pt idx="126">
                  <c:v>16846</c:v>
                </c:pt>
                <c:pt idx="127">
                  <c:v>16847</c:v>
                </c:pt>
                <c:pt idx="128">
                  <c:v>16848</c:v>
                </c:pt>
                <c:pt idx="129">
                  <c:v>16849</c:v>
                </c:pt>
                <c:pt idx="130">
                  <c:v>16850</c:v>
                </c:pt>
                <c:pt idx="131">
                  <c:v>16851</c:v>
                </c:pt>
                <c:pt idx="132">
                  <c:v>16852</c:v>
                </c:pt>
                <c:pt idx="133">
                  <c:v>16853</c:v>
                </c:pt>
                <c:pt idx="134">
                  <c:v>16854</c:v>
                </c:pt>
                <c:pt idx="135">
                  <c:v>16855</c:v>
                </c:pt>
                <c:pt idx="136">
                  <c:v>16856</c:v>
                </c:pt>
                <c:pt idx="137">
                  <c:v>16857</c:v>
                </c:pt>
                <c:pt idx="138">
                  <c:v>16858</c:v>
                </c:pt>
                <c:pt idx="139">
                  <c:v>16859</c:v>
                </c:pt>
                <c:pt idx="140">
                  <c:v>16860</c:v>
                </c:pt>
                <c:pt idx="141">
                  <c:v>16861</c:v>
                </c:pt>
                <c:pt idx="142">
                  <c:v>16862</c:v>
                </c:pt>
                <c:pt idx="143">
                  <c:v>16863</c:v>
                </c:pt>
                <c:pt idx="144">
                  <c:v>16864</c:v>
                </c:pt>
                <c:pt idx="145">
                  <c:v>16865</c:v>
                </c:pt>
                <c:pt idx="146">
                  <c:v>16866</c:v>
                </c:pt>
                <c:pt idx="147">
                  <c:v>16867</c:v>
                </c:pt>
                <c:pt idx="148">
                  <c:v>16868</c:v>
                </c:pt>
                <c:pt idx="149">
                  <c:v>16869</c:v>
                </c:pt>
                <c:pt idx="150">
                  <c:v>16870</c:v>
                </c:pt>
                <c:pt idx="151">
                  <c:v>16871</c:v>
                </c:pt>
                <c:pt idx="152">
                  <c:v>16872</c:v>
                </c:pt>
                <c:pt idx="153">
                  <c:v>16873</c:v>
                </c:pt>
                <c:pt idx="154">
                  <c:v>16874</c:v>
                </c:pt>
                <c:pt idx="155">
                  <c:v>16875</c:v>
                </c:pt>
                <c:pt idx="156">
                  <c:v>16876</c:v>
                </c:pt>
                <c:pt idx="157">
                  <c:v>16877</c:v>
                </c:pt>
                <c:pt idx="158">
                  <c:v>16878</c:v>
                </c:pt>
                <c:pt idx="159">
                  <c:v>16879</c:v>
                </c:pt>
                <c:pt idx="160">
                  <c:v>16880</c:v>
                </c:pt>
                <c:pt idx="161">
                  <c:v>16881</c:v>
                </c:pt>
                <c:pt idx="162">
                  <c:v>16882</c:v>
                </c:pt>
                <c:pt idx="163">
                  <c:v>16883</c:v>
                </c:pt>
                <c:pt idx="164">
                  <c:v>16884</c:v>
                </c:pt>
                <c:pt idx="165">
                  <c:v>16885</c:v>
                </c:pt>
                <c:pt idx="166">
                  <c:v>16886</c:v>
                </c:pt>
                <c:pt idx="167">
                  <c:v>16887</c:v>
                </c:pt>
                <c:pt idx="168">
                  <c:v>16888</c:v>
                </c:pt>
                <c:pt idx="169">
                  <c:v>16889</c:v>
                </c:pt>
                <c:pt idx="170">
                  <c:v>16890</c:v>
                </c:pt>
                <c:pt idx="171">
                  <c:v>16891</c:v>
                </c:pt>
                <c:pt idx="172">
                  <c:v>16892</c:v>
                </c:pt>
                <c:pt idx="173">
                  <c:v>16893</c:v>
                </c:pt>
                <c:pt idx="174">
                  <c:v>16894</c:v>
                </c:pt>
                <c:pt idx="175">
                  <c:v>16895</c:v>
                </c:pt>
                <c:pt idx="176">
                  <c:v>16896</c:v>
                </c:pt>
                <c:pt idx="177">
                  <c:v>16897</c:v>
                </c:pt>
                <c:pt idx="178">
                  <c:v>16898</c:v>
                </c:pt>
                <c:pt idx="179">
                  <c:v>16899</c:v>
                </c:pt>
                <c:pt idx="180">
                  <c:v>16900</c:v>
                </c:pt>
                <c:pt idx="181">
                  <c:v>16901</c:v>
                </c:pt>
                <c:pt idx="182">
                  <c:v>16902</c:v>
                </c:pt>
                <c:pt idx="183">
                  <c:v>16903</c:v>
                </c:pt>
                <c:pt idx="184">
                  <c:v>16904</c:v>
                </c:pt>
                <c:pt idx="185">
                  <c:v>16905</c:v>
                </c:pt>
                <c:pt idx="186">
                  <c:v>16906</c:v>
                </c:pt>
                <c:pt idx="187">
                  <c:v>16907</c:v>
                </c:pt>
                <c:pt idx="188">
                  <c:v>16908</c:v>
                </c:pt>
                <c:pt idx="189">
                  <c:v>16909</c:v>
                </c:pt>
                <c:pt idx="190">
                  <c:v>16910</c:v>
                </c:pt>
                <c:pt idx="191">
                  <c:v>16911</c:v>
                </c:pt>
                <c:pt idx="192">
                  <c:v>16912</c:v>
                </c:pt>
                <c:pt idx="193">
                  <c:v>16913</c:v>
                </c:pt>
                <c:pt idx="194">
                  <c:v>16914</c:v>
                </c:pt>
                <c:pt idx="195">
                  <c:v>16915</c:v>
                </c:pt>
                <c:pt idx="196">
                  <c:v>16916</c:v>
                </c:pt>
                <c:pt idx="197">
                  <c:v>16917</c:v>
                </c:pt>
                <c:pt idx="198">
                  <c:v>16918</c:v>
                </c:pt>
                <c:pt idx="199">
                  <c:v>16919</c:v>
                </c:pt>
                <c:pt idx="200">
                  <c:v>16920</c:v>
                </c:pt>
                <c:pt idx="201">
                  <c:v>16921</c:v>
                </c:pt>
                <c:pt idx="202">
                  <c:v>16922</c:v>
                </c:pt>
                <c:pt idx="203">
                  <c:v>16923</c:v>
                </c:pt>
                <c:pt idx="204">
                  <c:v>16924</c:v>
                </c:pt>
                <c:pt idx="205">
                  <c:v>16925</c:v>
                </c:pt>
                <c:pt idx="206">
                  <c:v>16926</c:v>
                </c:pt>
                <c:pt idx="207">
                  <c:v>16927</c:v>
                </c:pt>
                <c:pt idx="208">
                  <c:v>16928</c:v>
                </c:pt>
                <c:pt idx="209">
                  <c:v>16929</c:v>
                </c:pt>
                <c:pt idx="210">
                  <c:v>16930</c:v>
                </c:pt>
                <c:pt idx="211">
                  <c:v>16931</c:v>
                </c:pt>
                <c:pt idx="212">
                  <c:v>16932</c:v>
                </c:pt>
                <c:pt idx="213">
                  <c:v>16933</c:v>
                </c:pt>
                <c:pt idx="214">
                  <c:v>16934</c:v>
                </c:pt>
                <c:pt idx="215">
                  <c:v>16935</c:v>
                </c:pt>
                <c:pt idx="216">
                  <c:v>16936</c:v>
                </c:pt>
                <c:pt idx="217">
                  <c:v>16937</c:v>
                </c:pt>
                <c:pt idx="218">
                  <c:v>16938</c:v>
                </c:pt>
                <c:pt idx="219">
                  <c:v>16939</c:v>
                </c:pt>
                <c:pt idx="220">
                  <c:v>16940</c:v>
                </c:pt>
                <c:pt idx="221">
                  <c:v>16941</c:v>
                </c:pt>
                <c:pt idx="222">
                  <c:v>16942</c:v>
                </c:pt>
                <c:pt idx="223">
                  <c:v>16943</c:v>
                </c:pt>
                <c:pt idx="224">
                  <c:v>16944</c:v>
                </c:pt>
                <c:pt idx="225">
                  <c:v>16945</c:v>
                </c:pt>
                <c:pt idx="226">
                  <c:v>16946</c:v>
                </c:pt>
                <c:pt idx="227">
                  <c:v>16947</c:v>
                </c:pt>
                <c:pt idx="228">
                  <c:v>16948</c:v>
                </c:pt>
                <c:pt idx="229">
                  <c:v>16949</c:v>
                </c:pt>
                <c:pt idx="230">
                  <c:v>16950</c:v>
                </c:pt>
                <c:pt idx="231">
                  <c:v>16951</c:v>
                </c:pt>
                <c:pt idx="232">
                  <c:v>16952</c:v>
                </c:pt>
                <c:pt idx="233">
                  <c:v>16953</c:v>
                </c:pt>
                <c:pt idx="234">
                  <c:v>16954</c:v>
                </c:pt>
                <c:pt idx="235">
                  <c:v>16955</c:v>
                </c:pt>
                <c:pt idx="236">
                  <c:v>16956</c:v>
                </c:pt>
                <c:pt idx="237">
                  <c:v>16957</c:v>
                </c:pt>
                <c:pt idx="238">
                  <c:v>16958</c:v>
                </c:pt>
                <c:pt idx="239">
                  <c:v>16959</c:v>
                </c:pt>
                <c:pt idx="240">
                  <c:v>16960</c:v>
                </c:pt>
                <c:pt idx="241">
                  <c:v>16961</c:v>
                </c:pt>
                <c:pt idx="242">
                  <c:v>16962</c:v>
                </c:pt>
                <c:pt idx="243">
                  <c:v>16963</c:v>
                </c:pt>
                <c:pt idx="244">
                  <c:v>16964</c:v>
                </c:pt>
                <c:pt idx="245">
                  <c:v>16965</c:v>
                </c:pt>
                <c:pt idx="246">
                  <c:v>16966</c:v>
                </c:pt>
                <c:pt idx="247">
                  <c:v>16967</c:v>
                </c:pt>
                <c:pt idx="248">
                  <c:v>16968</c:v>
                </c:pt>
                <c:pt idx="249">
                  <c:v>16969</c:v>
                </c:pt>
                <c:pt idx="250">
                  <c:v>16970</c:v>
                </c:pt>
                <c:pt idx="251">
                  <c:v>16971</c:v>
                </c:pt>
                <c:pt idx="252">
                  <c:v>16972</c:v>
                </c:pt>
                <c:pt idx="253">
                  <c:v>16973</c:v>
                </c:pt>
                <c:pt idx="254">
                  <c:v>16974</c:v>
                </c:pt>
                <c:pt idx="255">
                  <c:v>16975</c:v>
                </c:pt>
                <c:pt idx="256">
                  <c:v>16976</c:v>
                </c:pt>
                <c:pt idx="257">
                  <c:v>16977</c:v>
                </c:pt>
                <c:pt idx="258">
                  <c:v>16978</c:v>
                </c:pt>
                <c:pt idx="259">
                  <c:v>16979</c:v>
                </c:pt>
                <c:pt idx="260">
                  <c:v>16980</c:v>
                </c:pt>
                <c:pt idx="261">
                  <c:v>16981</c:v>
                </c:pt>
                <c:pt idx="262">
                  <c:v>16982</c:v>
                </c:pt>
                <c:pt idx="263">
                  <c:v>16983</c:v>
                </c:pt>
                <c:pt idx="264">
                  <c:v>16984</c:v>
                </c:pt>
                <c:pt idx="265">
                  <c:v>16985</c:v>
                </c:pt>
                <c:pt idx="266">
                  <c:v>16986</c:v>
                </c:pt>
                <c:pt idx="267">
                  <c:v>16987</c:v>
                </c:pt>
                <c:pt idx="268">
                  <c:v>16988</c:v>
                </c:pt>
                <c:pt idx="269">
                  <c:v>16989</c:v>
                </c:pt>
                <c:pt idx="270">
                  <c:v>16990</c:v>
                </c:pt>
                <c:pt idx="271">
                  <c:v>16991</c:v>
                </c:pt>
                <c:pt idx="272">
                  <c:v>16992</c:v>
                </c:pt>
                <c:pt idx="273">
                  <c:v>16993</c:v>
                </c:pt>
                <c:pt idx="274">
                  <c:v>16994</c:v>
                </c:pt>
                <c:pt idx="275">
                  <c:v>16995</c:v>
                </c:pt>
                <c:pt idx="276">
                  <c:v>16996</c:v>
                </c:pt>
                <c:pt idx="277">
                  <c:v>16997</c:v>
                </c:pt>
                <c:pt idx="278">
                  <c:v>16998</c:v>
                </c:pt>
                <c:pt idx="279">
                  <c:v>16999</c:v>
                </c:pt>
                <c:pt idx="280">
                  <c:v>17000</c:v>
                </c:pt>
                <c:pt idx="281">
                  <c:v>17001</c:v>
                </c:pt>
                <c:pt idx="282">
                  <c:v>17002</c:v>
                </c:pt>
                <c:pt idx="283">
                  <c:v>17003</c:v>
                </c:pt>
                <c:pt idx="284">
                  <c:v>17004</c:v>
                </c:pt>
                <c:pt idx="285">
                  <c:v>17005</c:v>
                </c:pt>
                <c:pt idx="286">
                  <c:v>17006</c:v>
                </c:pt>
                <c:pt idx="287">
                  <c:v>17007</c:v>
                </c:pt>
                <c:pt idx="288">
                  <c:v>17008</c:v>
                </c:pt>
                <c:pt idx="289">
                  <c:v>17009</c:v>
                </c:pt>
                <c:pt idx="290">
                  <c:v>17010</c:v>
                </c:pt>
                <c:pt idx="291">
                  <c:v>17011</c:v>
                </c:pt>
                <c:pt idx="292">
                  <c:v>17012</c:v>
                </c:pt>
                <c:pt idx="293">
                  <c:v>17013</c:v>
                </c:pt>
                <c:pt idx="294">
                  <c:v>17014</c:v>
                </c:pt>
                <c:pt idx="295">
                  <c:v>17015</c:v>
                </c:pt>
                <c:pt idx="296">
                  <c:v>17016</c:v>
                </c:pt>
                <c:pt idx="297">
                  <c:v>17017</c:v>
                </c:pt>
                <c:pt idx="298">
                  <c:v>17018</c:v>
                </c:pt>
                <c:pt idx="299">
                  <c:v>17019</c:v>
                </c:pt>
                <c:pt idx="300">
                  <c:v>17020</c:v>
                </c:pt>
                <c:pt idx="301">
                  <c:v>17021</c:v>
                </c:pt>
                <c:pt idx="302">
                  <c:v>17022</c:v>
                </c:pt>
                <c:pt idx="303">
                  <c:v>17023</c:v>
                </c:pt>
                <c:pt idx="304">
                  <c:v>17024</c:v>
                </c:pt>
                <c:pt idx="305">
                  <c:v>17025</c:v>
                </c:pt>
                <c:pt idx="306">
                  <c:v>17026</c:v>
                </c:pt>
                <c:pt idx="307">
                  <c:v>17027</c:v>
                </c:pt>
                <c:pt idx="308">
                  <c:v>17028</c:v>
                </c:pt>
                <c:pt idx="309">
                  <c:v>17029</c:v>
                </c:pt>
                <c:pt idx="310">
                  <c:v>17030</c:v>
                </c:pt>
                <c:pt idx="311">
                  <c:v>17031</c:v>
                </c:pt>
                <c:pt idx="312">
                  <c:v>17032</c:v>
                </c:pt>
                <c:pt idx="313">
                  <c:v>17033</c:v>
                </c:pt>
                <c:pt idx="314">
                  <c:v>17034</c:v>
                </c:pt>
                <c:pt idx="315">
                  <c:v>17035</c:v>
                </c:pt>
                <c:pt idx="316">
                  <c:v>17036</c:v>
                </c:pt>
                <c:pt idx="317">
                  <c:v>17037</c:v>
                </c:pt>
                <c:pt idx="318">
                  <c:v>17038</c:v>
                </c:pt>
                <c:pt idx="319">
                  <c:v>17039</c:v>
                </c:pt>
                <c:pt idx="320">
                  <c:v>17040</c:v>
                </c:pt>
                <c:pt idx="321">
                  <c:v>17041</c:v>
                </c:pt>
                <c:pt idx="322">
                  <c:v>17042</c:v>
                </c:pt>
                <c:pt idx="323">
                  <c:v>17043</c:v>
                </c:pt>
                <c:pt idx="324">
                  <c:v>17044</c:v>
                </c:pt>
                <c:pt idx="325">
                  <c:v>17045</c:v>
                </c:pt>
                <c:pt idx="326">
                  <c:v>17046</c:v>
                </c:pt>
                <c:pt idx="327">
                  <c:v>17047</c:v>
                </c:pt>
                <c:pt idx="328">
                  <c:v>17048</c:v>
                </c:pt>
                <c:pt idx="329">
                  <c:v>17049</c:v>
                </c:pt>
                <c:pt idx="330">
                  <c:v>17050</c:v>
                </c:pt>
                <c:pt idx="331">
                  <c:v>17051</c:v>
                </c:pt>
                <c:pt idx="332">
                  <c:v>17052</c:v>
                </c:pt>
                <c:pt idx="333">
                  <c:v>17053</c:v>
                </c:pt>
                <c:pt idx="334">
                  <c:v>17054</c:v>
                </c:pt>
                <c:pt idx="335">
                  <c:v>17055</c:v>
                </c:pt>
                <c:pt idx="336">
                  <c:v>17056</c:v>
                </c:pt>
                <c:pt idx="337">
                  <c:v>17057</c:v>
                </c:pt>
                <c:pt idx="338">
                  <c:v>17058</c:v>
                </c:pt>
                <c:pt idx="339">
                  <c:v>17059</c:v>
                </c:pt>
                <c:pt idx="340">
                  <c:v>17060</c:v>
                </c:pt>
                <c:pt idx="341">
                  <c:v>17061</c:v>
                </c:pt>
                <c:pt idx="342">
                  <c:v>17062</c:v>
                </c:pt>
                <c:pt idx="343">
                  <c:v>17063</c:v>
                </c:pt>
                <c:pt idx="344">
                  <c:v>17064</c:v>
                </c:pt>
                <c:pt idx="345">
                  <c:v>17065</c:v>
                </c:pt>
                <c:pt idx="346">
                  <c:v>17066</c:v>
                </c:pt>
                <c:pt idx="347">
                  <c:v>17067</c:v>
                </c:pt>
                <c:pt idx="348">
                  <c:v>17068</c:v>
                </c:pt>
                <c:pt idx="349">
                  <c:v>17069</c:v>
                </c:pt>
                <c:pt idx="350">
                  <c:v>17070</c:v>
                </c:pt>
                <c:pt idx="351">
                  <c:v>17071</c:v>
                </c:pt>
                <c:pt idx="352">
                  <c:v>17072</c:v>
                </c:pt>
                <c:pt idx="353">
                  <c:v>17073</c:v>
                </c:pt>
                <c:pt idx="354">
                  <c:v>17074</c:v>
                </c:pt>
                <c:pt idx="355">
                  <c:v>17075</c:v>
                </c:pt>
                <c:pt idx="356">
                  <c:v>17076</c:v>
                </c:pt>
                <c:pt idx="357">
                  <c:v>17077</c:v>
                </c:pt>
                <c:pt idx="358">
                  <c:v>17078</c:v>
                </c:pt>
                <c:pt idx="359">
                  <c:v>17079</c:v>
                </c:pt>
                <c:pt idx="360">
                  <c:v>17080</c:v>
                </c:pt>
                <c:pt idx="361">
                  <c:v>17081</c:v>
                </c:pt>
                <c:pt idx="362">
                  <c:v>17082</c:v>
                </c:pt>
                <c:pt idx="363">
                  <c:v>17083</c:v>
                </c:pt>
                <c:pt idx="364">
                  <c:v>17084</c:v>
                </c:pt>
                <c:pt idx="365">
                  <c:v>17085</c:v>
                </c:pt>
                <c:pt idx="366">
                  <c:v>17086</c:v>
                </c:pt>
                <c:pt idx="367">
                  <c:v>17087</c:v>
                </c:pt>
                <c:pt idx="368">
                  <c:v>17088</c:v>
                </c:pt>
                <c:pt idx="369">
                  <c:v>17089</c:v>
                </c:pt>
                <c:pt idx="370">
                  <c:v>17090</c:v>
                </c:pt>
                <c:pt idx="371">
                  <c:v>17091</c:v>
                </c:pt>
                <c:pt idx="372">
                  <c:v>17092</c:v>
                </c:pt>
                <c:pt idx="373">
                  <c:v>17093</c:v>
                </c:pt>
                <c:pt idx="374">
                  <c:v>17094</c:v>
                </c:pt>
                <c:pt idx="375">
                  <c:v>17095</c:v>
                </c:pt>
                <c:pt idx="376">
                  <c:v>17096</c:v>
                </c:pt>
                <c:pt idx="377">
                  <c:v>17097</c:v>
                </c:pt>
                <c:pt idx="378">
                  <c:v>17098</c:v>
                </c:pt>
                <c:pt idx="379">
                  <c:v>17099</c:v>
                </c:pt>
                <c:pt idx="380">
                  <c:v>17100</c:v>
                </c:pt>
                <c:pt idx="381">
                  <c:v>17101</c:v>
                </c:pt>
                <c:pt idx="382">
                  <c:v>17102</c:v>
                </c:pt>
                <c:pt idx="383">
                  <c:v>17103</c:v>
                </c:pt>
                <c:pt idx="384">
                  <c:v>17104</c:v>
                </c:pt>
                <c:pt idx="385">
                  <c:v>17105</c:v>
                </c:pt>
                <c:pt idx="386">
                  <c:v>17106</c:v>
                </c:pt>
                <c:pt idx="387">
                  <c:v>17107</c:v>
                </c:pt>
                <c:pt idx="388">
                  <c:v>17108</c:v>
                </c:pt>
                <c:pt idx="389">
                  <c:v>17109</c:v>
                </c:pt>
                <c:pt idx="390">
                  <c:v>17110</c:v>
                </c:pt>
                <c:pt idx="391">
                  <c:v>17111</c:v>
                </c:pt>
                <c:pt idx="392">
                  <c:v>17112</c:v>
                </c:pt>
                <c:pt idx="393">
                  <c:v>17113</c:v>
                </c:pt>
                <c:pt idx="394">
                  <c:v>17114</c:v>
                </c:pt>
                <c:pt idx="395">
                  <c:v>17115</c:v>
                </c:pt>
                <c:pt idx="396">
                  <c:v>17116</c:v>
                </c:pt>
                <c:pt idx="397">
                  <c:v>17117</c:v>
                </c:pt>
                <c:pt idx="398">
                  <c:v>17118</c:v>
                </c:pt>
                <c:pt idx="399">
                  <c:v>17119</c:v>
                </c:pt>
                <c:pt idx="400">
                  <c:v>17120</c:v>
                </c:pt>
                <c:pt idx="401">
                  <c:v>17121</c:v>
                </c:pt>
                <c:pt idx="402">
                  <c:v>17122</c:v>
                </c:pt>
                <c:pt idx="403">
                  <c:v>17123</c:v>
                </c:pt>
                <c:pt idx="404">
                  <c:v>17124</c:v>
                </c:pt>
                <c:pt idx="405">
                  <c:v>17125</c:v>
                </c:pt>
                <c:pt idx="406">
                  <c:v>17126</c:v>
                </c:pt>
                <c:pt idx="407">
                  <c:v>17127</c:v>
                </c:pt>
                <c:pt idx="408">
                  <c:v>17128</c:v>
                </c:pt>
                <c:pt idx="409">
                  <c:v>17129</c:v>
                </c:pt>
                <c:pt idx="410">
                  <c:v>17130</c:v>
                </c:pt>
                <c:pt idx="411">
                  <c:v>17131</c:v>
                </c:pt>
                <c:pt idx="412">
                  <c:v>17132</c:v>
                </c:pt>
                <c:pt idx="413">
                  <c:v>17133</c:v>
                </c:pt>
                <c:pt idx="414">
                  <c:v>17134</c:v>
                </c:pt>
                <c:pt idx="415">
                  <c:v>17135</c:v>
                </c:pt>
                <c:pt idx="416">
                  <c:v>17136</c:v>
                </c:pt>
                <c:pt idx="417">
                  <c:v>17137</c:v>
                </c:pt>
                <c:pt idx="418">
                  <c:v>17138</c:v>
                </c:pt>
                <c:pt idx="419">
                  <c:v>17139</c:v>
                </c:pt>
                <c:pt idx="420">
                  <c:v>17140</c:v>
                </c:pt>
                <c:pt idx="421">
                  <c:v>17141</c:v>
                </c:pt>
                <c:pt idx="422">
                  <c:v>17142</c:v>
                </c:pt>
                <c:pt idx="423">
                  <c:v>17143</c:v>
                </c:pt>
                <c:pt idx="424">
                  <c:v>17144</c:v>
                </c:pt>
                <c:pt idx="425">
                  <c:v>17145</c:v>
                </c:pt>
                <c:pt idx="426">
                  <c:v>17146</c:v>
                </c:pt>
                <c:pt idx="427">
                  <c:v>17147</c:v>
                </c:pt>
                <c:pt idx="428">
                  <c:v>17148</c:v>
                </c:pt>
                <c:pt idx="429">
                  <c:v>17149</c:v>
                </c:pt>
                <c:pt idx="430">
                  <c:v>17150</c:v>
                </c:pt>
                <c:pt idx="431">
                  <c:v>17151</c:v>
                </c:pt>
                <c:pt idx="432">
                  <c:v>17152</c:v>
                </c:pt>
                <c:pt idx="433">
                  <c:v>17153</c:v>
                </c:pt>
                <c:pt idx="434">
                  <c:v>17154</c:v>
                </c:pt>
                <c:pt idx="435">
                  <c:v>17155</c:v>
                </c:pt>
                <c:pt idx="436">
                  <c:v>17156</c:v>
                </c:pt>
                <c:pt idx="437">
                  <c:v>17157</c:v>
                </c:pt>
                <c:pt idx="438">
                  <c:v>17158</c:v>
                </c:pt>
                <c:pt idx="439">
                  <c:v>17159</c:v>
                </c:pt>
                <c:pt idx="440">
                  <c:v>17160</c:v>
                </c:pt>
                <c:pt idx="441">
                  <c:v>17161</c:v>
                </c:pt>
                <c:pt idx="442">
                  <c:v>17162</c:v>
                </c:pt>
                <c:pt idx="443">
                  <c:v>17163</c:v>
                </c:pt>
                <c:pt idx="444">
                  <c:v>17164</c:v>
                </c:pt>
                <c:pt idx="445">
                  <c:v>17165</c:v>
                </c:pt>
                <c:pt idx="446">
                  <c:v>17166</c:v>
                </c:pt>
                <c:pt idx="447">
                  <c:v>17167</c:v>
                </c:pt>
                <c:pt idx="448">
                  <c:v>17168</c:v>
                </c:pt>
                <c:pt idx="449">
                  <c:v>17169</c:v>
                </c:pt>
                <c:pt idx="450">
                  <c:v>17170</c:v>
                </c:pt>
                <c:pt idx="451">
                  <c:v>17171</c:v>
                </c:pt>
                <c:pt idx="452">
                  <c:v>17172</c:v>
                </c:pt>
                <c:pt idx="453">
                  <c:v>17173</c:v>
                </c:pt>
                <c:pt idx="454">
                  <c:v>17174</c:v>
                </c:pt>
                <c:pt idx="455">
                  <c:v>17175</c:v>
                </c:pt>
                <c:pt idx="456">
                  <c:v>17176</c:v>
                </c:pt>
                <c:pt idx="457">
                  <c:v>17177</c:v>
                </c:pt>
                <c:pt idx="458">
                  <c:v>17178</c:v>
                </c:pt>
                <c:pt idx="459">
                  <c:v>17179</c:v>
                </c:pt>
                <c:pt idx="460">
                  <c:v>17180</c:v>
                </c:pt>
                <c:pt idx="461">
                  <c:v>17181</c:v>
                </c:pt>
                <c:pt idx="462">
                  <c:v>17182</c:v>
                </c:pt>
                <c:pt idx="463">
                  <c:v>17183</c:v>
                </c:pt>
                <c:pt idx="464">
                  <c:v>17184</c:v>
                </c:pt>
                <c:pt idx="465">
                  <c:v>17185</c:v>
                </c:pt>
                <c:pt idx="466">
                  <c:v>17186</c:v>
                </c:pt>
                <c:pt idx="467">
                  <c:v>17187</c:v>
                </c:pt>
                <c:pt idx="468">
                  <c:v>17188</c:v>
                </c:pt>
                <c:pt idx="469">
                  <c:v>17189</c:v>
                </c:pt>
                <c:pt idx="470">
                  <c:v>17190</c:v>
                </c:pt>
                <c:pt idx="471">
                  <c:v>17191</c:v>
                </c:pt>
                <c:pt idx="472">
                  <c:v>17192</c:v>
                </c:pt>
                <c:pt idx="473">
                  <c:v>17193</c:v>
                </c:pt>
                <c:pt idx="474">
                  <c:v>17194</c:v>
                </c:pt>
                <c:pt idx="475">
                  <c:v>17195</c:v>
                </c:pt>
                <c:pt idx="476">
                  <c:v>17196</c:v>
                </c:pt>
                <c:pt idx="477">
                  <c:v>17197</c:v>
                </c:pt>
                <c:pt idx="478">
                  <c:v>17198</c:v>
                </c:pt>
                <c:pt idx="479">
                  <c:v>17199</c:v>
                </c:pt>
                <c:pt idx="480">
                  <c:v>17200</c:v>
                </c:pt>
                <c:pt idx="481">
                  <c:v>17201</c:v>
                </c:pt>
                <c:pt idx="482">
                  <c:v>17202</c:v>
                </c:pt>
                <c:pt idx="483">
                  <c:v>17203</c:v>
                </c:pt>
                <c:pt idx="484">
                  <c:v>17204</c:v>
                </c:pt>
                <c:pt idx="485">
                  <c:v>17205</c:v>
                </c:pt>
                <c:pt idx="486">
                  <c:v>17206</c:v>
                </c:pt>
                <c:pt idx="487">
                  <c:v>17207</c:v>
                </c:pt>
                <c:pt idx="488">
                  <c:v>17208</c:v>
                </c:pt>
                <c:pt idx="489">
                  <c:v>17209</c:v>
                </c:pt>
                <c:pt idx="490">
                  <c:v>17210</c:v>
                </c:pt>
                <c:pt idx="491">
                  <c:v>17211</c:v>
                </c:pt>
                <c:pt idx="492">
                  <c:v>17212</c:v>
                </c:pt>
                <c:pt idx="493">
                  <c:v>17213</c:v>
                </c:pt>
                <c:pt idx="494">
                  <c:v>17214</c:v>
                </c:pt>
                <c:pt idx="495">
                  <c:v>17215</c:v>
                </c:pt>
                <c:pt idx="496">
                  <c:v>17216</c:v>
                </c:pt>
                <c:pt idx="497">
                  <c:v>17217</c:v>
                </c:pt>
                <c:pt idx="498">
                  <c:v>17218</c:v>
                </c:pt>
                <c:pt idx="499">
                  <c:v>17219</c:v>
                </c:pt>
                <c:pt idx="500">
                  <c:v>17220</c:v>
                </c:pt>
                <c:pt idx="501">
                  <c:v>17221</c:v>
                </c:pt>
                <c:pt idx="502">
                  <c:v>17222</c:v>
                </c:pt>
                <c:pt idx="503">
                  <c:v>17223</c:v>
                </c:pt>
                <c:pt idx="504">
                  <c:v>17224</c:v>
                </c:pt>
                <c:pt idx="505">
                  <c:v>17225</c:v>
                </c:pt>
                <c:pt idx="506">
                  <c:v>17226</c:v>
                </c:pt>
                <c:pt idx="507">
                  <c:v>17227</c:v>
                </c:pt>
                <c:pt idx="508">
                  <c:v>17228</c:v>
                </c:pt>
                <c:pt idx="509">
                  <c:v>17229</c:v>
                </c:pt>
                <c:pt idx="510">
                  <c:v>17230</c:v>
                </c:pt>
                <c:pt idx="511">
                  <c:v>17231</c:v>
                </c:pt>
                <c:pt idx="512">
                  <c:v>17232</c:v>
                </c:pt>
                <c:pt idx="513">
                  <c:v>17233</c:v>
                </c:pt>
                <c:pt idx="514">
                  <c:v>17234</c:v>
                </c:pt>
                <c:pt idx="515">
                  <c:v>17235</c:v>
                </c:pt>
                <c:pt idx="516">
                  <c:v>17236</c:v>
                </c:pt>
                <c:pt idx="517">
                  <c:v>17237</c:v>
                </c:pt>
                <c:pt idx="518">
                  <c:v>17238</c:v>
                </c:pt>
                <c:pt idx="519">
                  <c:v>17239</c:v>
                </c:pt>
                <c:pt idx="520">
                  <c:v>17240</c:v>
                </c:pt>
                <c:pt idx="521">
                  <c:v>17241</c:v>
                </c:pt>
                <c:pt idx="522">
                  <c:v>17242</c:v>
                </c:pt>
                <c:pt idx="523">
                  <c:v>17243</c:v>
                </c:pt>
                <c:pt idx="524">
                  <c:v>17244</c:v>
                </c:pt>
                <c:pt idx="525">
                  <c:v>17245</c:v>
                </c:pt>
                <c:pt idx="526">
                  <c:v>17246</c:v>
                </c:pt>
                <c:pt idx="527">
                  <c:v>17247</c:v>
                </c:pt>
                <c:pt idx="528">
                  <c:v>17248</c:v>
                </c:pt>
                <c:pt idx="529">
                  <c:v>17249</c:v>
                </c:pt>
                <c:pt idx="530">
                  <c:v>17250</c:v>
                </c:pt>
                <c:pt idx="531">
                  <c:v>17251</c:v>
                </c:pt>
                <c:pt idx="532">
                  <c:v>17252</c:v>
                </c:pt>
                <c:pt idx="533">
                  <c:v>17253</c:v>
                </c:pt>
                <c:pt idx="534">
                  <c:v>17254</c:v>
                </c:pt>
                <c:pt idx="535">
                  <c:v>17255</c:v>
                </c:pt>
                <c:pt idx="536">
                  <c:v>17256</c:v>
                </c:pt>
                <c:pt idx="537">
                  <c:v>17257</c:v>
                </c:pt>
                <c:pt idx="538">
                  <c:v>17258</c:v>
                </c:pt>
                <c:pt idx="539">
                  <c:v>17259</c:v>
                </c:pt>
                <c:pt idx="540">
                  <c:v>17260</c:v>
                </c:pt>
                <c:pt idx="541">
                  <c:v>17261</c:v>
                </c:pt>
                <c:pt idx="542">
                  <c:v>17262</c:v>
                </c:pt>
                <c:pt idx="543">
                  <c:v>17263</c:v>
                </c:pt>
                <c:pt idx="544">
                  <c:v>17264</c:v>
                </c:pt>
                <c:pt idx="545">
                  <c:v>17265</c:v>
                </c:pt>
                <c:pt idx="546">
                  <c:v>17266</c:v>
                </c:pt>
                <c:pt idx="547">
                  <c:v>17267</c:v>
                </c:pt>
                <c:pt idx="548">
                  <c:v>17268</c:v>
                </c:pt>
                <c:pt idx="549">
                  <c:v>17269</c:v>
                </c:pt>
                <c:pt idx="550">
                  <c:v>17270</c:v>
                </c:pt>
                <c:pt idx="551">
                  <c:v>17271</c:v>
                </c:pt>
                <c:pt idx="552">
                  <c:v>17272</c:v>
                </c:pt>
                <c:pt idx="553">
                  <c:v>17273</c:v>
                </c:pt>
                <c:pt idx="554">
                  <c:v>17274</c:v>
                </c:pt>
                <c:pt idx="555">
                  <c:v>17275</c:v>
                </c:pt>
                <c:pt idx="556">
                  <c:v>17276</c:v>
                </c:pt>
                <c:pt idx="557">
                  <c:v>17277</c:v>
                </c:pt>
                <c:pt idx="558">
                  <c:v>17278</c:v>
                </c:pt>
                <c:pt idx="559">
                  <c:v>17279</c:v>
                </c:pt>
                <c:pt idx="560">
                  <c:v>17280</c:v>
                </c:pt>
                <c:pt idx="561">
                  <c:v>17281</c:v>
                </c:pt>
                <c:pt idx="562">
                  <c:v>17282</c:v>
                </c:pt>
                <c:pt idx="563">
                  <c:v>17283</c:v>
                </c:pt>
                <c:pt idx="564">
                  <c:v>17284</c:v>
                </c:pt>
                <c:pt idx="565">
                  <c:v>17285</c:v>
                </c:pt>
                <c:pt idx="566">
                  <c:v>17286</c:v>
                </c:pt>
                <c:pt idx="567">
                  <c:v>17287</c:v>
                </c:pt>
                <c:pt idx="568">
                  <c:v>17288</c:v>
                </c:pt>
                <c:pt idx="569">
                  <c:v>17289</c:v>
                </c:pt>
                <c:pt idx="570">
                  <c:v>17290</c:v>
                </c:pt>
                <c:pt idx="571">
                  <c:v>17291</c:v>
                </c:pt>
                <c:pt idx="572">
                  <c:v>17292</c:v>
                </c:pt>
                <c:pt idx="573">
                  <c:v>17293</c:v>
                </c:pt>
                <c:pt idx="574">
                  <c:v>17294</c:v>
                </c:pt>
                <c:pt idx="575">
                  <c:v>17295</c:v>
                </c:pt>
                <c:pt idx="576">
                  <c:v>17296</c:v>
                </c:pt>
                <c:pt idx="577">
                  <c:v>17297</c:v>
                </c:pt>
                <c:pt idx="578">
                  <c:v>17298</c:v>
                </c:pt>
                <c:pt idx="579">
                  <c:v>17299</c:v>
                </c:pt>
                <c:pt idx="580">
                  <c:v>17300</c:v>
                </c:pt>
                <c:pt idx="581">
                  <c:v>17301</c:v>
                </c:pt>
                <c:pt idx="582">
                  <c:v>17302</c:v>
                </c:pt>
                <c:pt idx="583">
                  <c:v>17303</c:v>
                </c:pt>
                <c:pt idx="584">
                  <c:v>17304</c:v>
                </c:pt>
                <c:pt idx="585">
                  <c:v>17305</c:v>
                </c:pt>
                <c:pt idx="586">
                  <c:v>17306</c:v>
                </c:pt>
                <c:pt idx="587">
                  <c:v>17307</c:v>
                </c:pt>
                <c:pt idx="588">
                  <c:v>17308</c:v>
                </c:pt>
                <c:pt idx="589">
                  <c:v>17309</c:v>
                </c:pt>
                <c:pt idx="590">
                  <c:v>17310</c:v>
                </c:pt>
                <c:pt idx="591">
                  <c:v>17311</c:v>
                </c:pt>
                <c:pt idx="592">
                  <c:v>17312</c:v>
                </c:pt>
                <c:pt idx="593">
                  <c:v>17313</c:v>
                </c:pt>
                <c:pt idx="594">
                  <c:v>17314</c:v>
                </c:pt>
                <c:pt idx="595">
                  <c:v>17315</c:v>
                </c:pt>
                <c:pt idx="596">
                  <c:v>17316</c:v>
                </c:pt>
                <c:pt idx="597">
                  <c:v>17317</c:v>
                </c:pt>
                <c:pt idx="598">
                  <c:v>17318</c:v>
                </c:pt>
                <c:pt idx="599">
                  <c:v>17319</c:v>
                </c:pt>
                <c:pt idx="600">
                  <c:v>17320</c:v>
                </c:pt>
                <c:pt idx="601">
                  <c:v>17321</c:v>
                </c:pt>
                <c:pt idx="602">
                  <c:v>17322</c:v>
                </c:pt>
                <c:pt idx="603">
                  <c:v>17323</c:v>
                </c:pt>
                <c:pt idx="604">
                  <c:v>17324</c:v>
                </c:pt>
                <c:pt idx="605">
                  <c:v>17325</c:v>
                </c:pt>
                <c:pt idx="606">
                  <c:v>17326</c:v>
                </c:pt>
                <c:pt idx="607">
                  <c:v>17327</c:v>
                </c:pt>
                <c:pt idx="608">
                  <c:v>17328</c:v>
                </c:pt>
                <c:pt idx="609">
                  <c:v>17329</c:v>
                </c:pt>
                <c:pt idx="610">
                  <c:v>17330</c:v>
                </c:pt>
                <c:pt idx="611">
                  <c:v>17331</c:v>
                </c:pt>
                <c:pt idx="612">
                  <c:v>17332</c:v>
                </c:pt>
                <c:pt idx="613">
                  <c:v>17333</c:v>
                </c:pt>
                <c:pt idx="614">
                  <c:v>17334</c:v>
                </c:pt>
                <c:pt idx="615">
                  <c:v>17335</c:v>
                </c:pt>
                <c:pt idx="616">
                  <c:v>17336</c:v>
                </c:pt>
                <c:pt idx="617">
                  <c:v>17337</c:v>
                </c:pt>
                <c:pt idx="618">
                  <c:v>17338</c:v>
                </c:pt>
                <c:pt idx="619">
                  <c:v>17339</c:v>
                </c:pt>
                <c:pt idx="620">
                  <c:v>17340</c:v>
                </c:pt>
                <c:pt idx="621">
                  <c:v>17341</c:v>
                </c:pt>
                <c:pt idx="622">
                  <c:v>17342</c:v>
                </c:pt>
                <c:pt idx="623">
                  <c:v>17343</c:v>
                </c:pt>
                <c:pt idx="624">
                  <c:v>17344</c:v>
                </c:pt>
                <c:pt idx="625">
                  <c:v>17345</c:v>
                </c:pt>
                <c:pt idx="626">
                  <c:v>17346</c:v>
                </c:pt>
                <c:pt idx="627">
                  <c:v>17347</c:v>
                </c:pt>
                <c:pt idx="628">
                  <c:v>17348</c:v>
                </c:pt>
                <c:pt idx="629">
                  <c:v>17349</c:v>
                </c:pt>
                <c:pt idx="630">
                  <c:v>17350</c:v>
                </c:pt>
                <c:pt idx="631">
                  <c:v>17351</c:v>
                </c:pt>
                <c:pt idx="632">
                  <c:v>17352</c:v>
                </c:pt>
                <c:pt idx="633">
                  <c:v>17353</c:v>
                </c:pt>
                <c:pt idx="634">
                  <c:v>17354</c:v>
                </c:pt>
                <c:pt idx="635">
                  <c:v>17355</c:v>
                </c:pt>
                <c:pt idx="636">
                  <c:v>17356</c:v>
                </c:pt>
                <c:pt idx="637">
                  <c:v>17357</c:v>
                </c:pt>
                <c:pt idx="638">
                  <c:v>17358</c:v>
                </c:pt>
                <c:pt idx="639">
                  <c:v>17359</c:v>
                </c:pt>
                <c:pt idx="640">
                  <c:v>17360</c:v>
                </c:pt>
                <c:pt idx="641">
                  <c:v>17361</c:v>
                </c:pt>
                <c:pt idx="642">
                  <c:v>17362</c:v>
                </c:pt>
                <c:pt idx="643">
                  <c:v>17363</c:v>
                </c:pt>
                <c:pt idx="644">
                  <c:v>17364</c:v>
                </c:pt>
                <c:pt idx="645">
                  <c:v>17365</c:v>
                </c:pt>
                <c:pt idx="646">
                  <c:v>17366</c:v>
                </c:pt>
                <c:pt idx="647">
                  <c:v>17367</c:v>
                </c:pt>
                <c:pt idx="648">
                  <c:v>17368</c:v>
                </c:pt>
                <c:pt idx="649">
                  <c:v>17369</c:v>
                </c:pt>
                <c:pt idx="650">
                  <c:v>17370</c:v>
                </c:pt>
                <c:pt idx="651">
                  <c:v>17371</c:v>
                </c:pt>
                <c:pt idx="652">
                  <c:v>17372</c:v>
                </c:pt>
                <c:pt idx="653">
                  <c:v>17373</c:v>
                </c:pt>
                <c:pt idx="654">
                  <c:v>17374</c:v>
                </c:pt>
                <c:pt idx="655">
                  <c:v>17375</c:v>
                </c:pt>
                <c:pt idx="656">
                  <c:v>17376</c:v>
                </c:pt>
                <c:pt idx="657">
                  <c:v>17377</c:v>
                </c:pt>
                <c:pt idx="658">
                  <c:v>17378</c:v>
                </c:pt>
                <c:pt idx="659">
                  <c:v>17379</c:v>
                </c:pt>
                <c:pt idx="660">
                  <c:v>17380</c:v>
                </c:pt>
                <c:pt idx="661">
                  <c:v>17381</c:v>
                </c:pt>
                <c:pt idx="662">
                  <c:v>17382</c:v>
                </c:pt>
                <c:pt idx="663">
                  <c:v>17383</c:v>
                </c:pt>
                <c:pt idx="664">
                  <c:v>17384</c:v>
                </c:pt>
                <c:pt idx="665">
                  <c:v>17385</c:v>
                </c:pt>
                <c:pt idx="666">
                  <c:v>17386</c:v>
                </c:pt>
                <c:pt idx="667">
                  <c:v>17387</c:v>
                </c:pt>
                <c:pt idx="668">
                  <c:v>17388</c:v>
                </c:pt>
                <c:pt idx="669">
                  <c:v>17389</c:v>
                </c:pt>
                <c:pt idx="670">
                  <c:v>17390</c:v>
                </c:pt>
                <c:pt idx="671">
                  <c:v>17391</c:v>
                </c:pt>
                <c:pt idx="672">
                  <c:v>17392</c:v>
                </c:pt>
                <c:pt idx="673">
                  <c:v>17393</c:v>
                </c:pt>
                <c:pt idx="674">
                  <c:v>17394</c:v>
                </c:pt>
                <c:pt idx="675">
                  <c:v>17395</c:v>
                </c:pt>
                <c:pt idx="676">
                  <c:v>17396</c:v>
                </c:pt>
                <c:pt idx="677">
                  <c:v>17397</c:v>
                </c:pt>
                <c:pt idx="678">
                  <c:v>17398</c:v>
                </c:pt>
                <c:pt idx="679">
                  <c:v>17399</c:v>
                </c:pt>
                <c:pt idx="680">
                  <c:v>17400</c:v>
                </c:pt>
                <c:pt idx="681">
                  <c:v>17401</c:v>
                </c:pt>
                <c:pt idx="682">
                  <c:v>17402</c:v>
                </c:pt>
                <c:pt idx="683">
                  <c:v>17403</c:v>
                </c:pt>
                <c:pt idx="684">
                  <c:v>17404</c:v>
                </c:pt>
                <c:pt idx="685">
                  <c:v>17405</c:v>
                </c:pt>
                <c:pt idx="686">
                  <c:v>17406</c:v>
                </c:pt>
                <c:pt idx="687">
                  <c:v>17407</c:v>
                </c:pt>
                <c:pt idx="688">
                  <c:v>17408</c:v>
                </c:pt>
                <c:pt idx="689">
                  <c:v>17409</c:v>
                </c:pt>
                <c:pt idx="690">
                  <c:v>17410</c:v>
                </c:pt>
                <c:pt idx="691">
                  <c:v>17411</c:v>
                </c:pt>
                <c:pt idx="692">
                  <c:v>17412</c:v>
                </c:pt>
                <c:pt idx="693">
                  <c:v>17413</c:v>
                </c:pt>
                <c:pt idx="694">
                  <c:v>17414</c:v>
                </c:pt>
                <c:pt idx="695">
                  <c:v>17415</c:v>
                </c:pt>
                <c:pt idx="696">
                  <c:v>17416</c:v>
                </c:pt>
                <c:pt idx="697">
                  <c:v>17417</c:v>
                </c:pt>
                <c:pt idx="698">
                  <c:v>17418</c:v>
                </c:pt>
                <c:pt idx="699">
                  <c:v>17419</c:v>
                </c:pt>
                <c:pt idx="700">
                  <c:v>17420</c:v>
                </c:pt>
                <c:pt idx="701">
                  <c:v>17421</c:v>
                </c:pt>
                <c:pt idx="702">
                  <c:v>17422</c:v>
                </c:pt>
                <c:pt idx="703">
                  <c:v>17423</c:v>
                </c:pt>
                <c:pt idx="704">
                  <c:v>17424</c:v>
                </c:pt>
                <c:pt idx="705">
                  <c:v>17425</c:v>
                </c:pt>
                <c:pt idx="706">
                  <c:v>17426</c:v>
                </c:pt>
                <c:pt idx="707">
                  <c:v>17427</c:v>
                </c:pt>
                <c:pt idx="708">
                  <c:v>17428</c:v>
                </c:pt>
                <c:pt idx="709">
                  <c:v>17429</c:v>
                </c:pt>
                <c:pt idx="710">
                  <c:v>17430</c:v>
                </c:pt>
                <c:pt idx="711">
                  <c:v>17431</c:v>
                </c:pt>
                <c:pt idx="712">
                  <c:v>17432</c:v>
                </c:pt>
                <c:pt idx="713">
                  <c:v>17433</c:v>
                </c:pt>
                <c:pt idx="714">
                  <c:v>17434</c:v>
                </c:pt>
                <c:pt idx="715">
                  <c:v>17435</c:v>
                </c:pt>
                <c:pt idx="716">
                  <c:v>17436</c:v>
                </c:pt>
                <c:pt idx="717">
                  <c:v>17437</c:v>
                </c:pt>
                <c:pt idx="718">
                  <c:v>17438</c:v>
                </c:pt>
                <c:pt idx="719">
                  <c:v>17439</c:v>
                </c:pt>
                <c:pt idx="720">
                  <c:v>17440</c:v>
                </c:pt>
                <c:pt idx="721">
                  <c:v>17441</c:v>
                </c:pt>
                <c:pt idx="722">
                  <c:v>17442</c:v>
                </c:pt>
                <c:pt idx="723">
                  <c:v>17443</c:v>
                </c:pt>
                <c:pt idx="724">
                  <c:v>17444</c:v>
                </c:pt>
                <c:pt idx="725">
                  <c:v>17445</c:v>
                </c:pt>
                <c:pt idx="726">
                  <c:v>17446</c:v>
                </c:pt>
                <c:pt idx="727">
                  <c:v>17447</c:v>
                </c:pt>
                <c:pt idx="728">
                  <c:v>17448</c:v>
                </c:pt>
                <c:pt idx="729">
                  <c:v>17449</c:v>
                </c:pt>
                <c:pt idx="730">
                  <c:v>17450</c:v>
                </c:pt>
                <c:pt idx="731">
                  <c:v>17451</c:v>
                </c:pt>
                <c:pt idx="732">
                  <c:v>17452</c:v>
                </c:pt>
                <c:pt idx="733">
                  <c:v>17453</c:v>
                </c:pt>
                <c:pt idx="734">
                  <c:v>17454</c:v>
                </c:pt>
                <c:pt idx="735">
                  <c:v>17455</c:v>
                </c:pt>
                <c:pt idx="736">
                  <c:v>17456</c:v>
                </c:pt>
                <c:pt idx="737">
                  <c:v>17457</c:v>
                </c:pt>
                <c:pt idx="738">
                  <c:v>17458</c:v>
                </c:pt>
                <c:pt idx="739">
                  <c:v>17459</c:v>
                </c:pt>
                <c:pt idx="740">
                  <c:v>17460</c:v>
                </c:pt>
                <c:pt idx="741">
                  <c:v>17461</c:v>
                </c:pt>
                <c:pt idx="742">
                  <c:v>17462</c:v>
                </c:pt>
                <c:pt idx="743">
                  <c:v>17463</c:v>
                </c:pt>
                <c:pt idx="744">
                  <c:v>17464</c:v>
                </c:pt>
                <c:pt idx="745">
                  <c:v>17465</c:v>
                </c:pt>
                <c:pt idx="746">
                  <c:v>17466</c:v>
                </c:pt>
                <c:pt idx="747">
                  <c:v>17467</c:v>
                </c:pt>
                <c:pt idx="748">
                  <c:v>17468</c:v>
                </c:pt>
                <c:pt idx="749">
                  <c:v>17469</c:v>
                </c:pt>
                <c:pt idx="750">
                  <c:v>17470</c:v>
                </c:pt>
                <c:pt idx="751">
                  <c:v>17471</c:v>
                </c:pt>
                <c:pt idx="752">
                  <c:v>17472</c:v>
                </c:pt>
                <c:pt idx="753">
                  <c:v>17473</c:v>
                </c:pt>
                <c:pt idx="754">
                  <c:v>17474</c:v>
                </c:pt>
                <c:pt idx="755">
                  <c:v>17475</c:v>
                </c:pt>
                <c:pt idx="756">
                  <c:v>17476</c:v>
                </c:pt>
                <c:pt idx="757">
                  <c:v>17477</c:v>
                </c:pt>
                <c:pt idx="758">
                  <c:v>17478</c:v>
                </c:pt>
                <c:pt idx="759">
                  <c:v>17479</c:v>
                </c:pt>
                <c:pt idx="760">
                  <c:v>17480</c:v>
                </c:pt>
                <c:pt idx="761">
                  <c:v>17481</c:v>
                </c:pt>
                <c:pt idx="762">
                  <c:v>17482</c:v>
                </c:pt>
                <c:pt idx="763">
                  <c:v>17483</c:v>
                </c:pt>
                <c:pt idx="764">
                  <c:v>17484</c:v>
                </c:pt>
                <c:pt idx="765">
                  <c:v>17485</c:v>
                </c:pt>
                <c:pt idx="766">
                  <c:v>17486</c:v>
                </c:pt>
                <c:pt idx="767">
                  <c:v>17487</c:v>
                </c:pt>
                <c:pt idx="768">
                  <c:v>17488</c:v>
                </c:pt>
                <c:pt idx="769">
                  <c:v>17489</c:v>
                </c:pt>
                <c:pt idx="770">
                  <c:v>17490</c:v>
                </c:pt>
                <c:pt idx="771">
                  <c:v>17491</c:v>
                </c:pt>
                <c:pt idx="772">
                  <c:v>17492</c:v>
                </c:pt>
                <c:pt idx="773">
                  <c:v>17493</c:v>
                </c:pt>
                <c:pt idx="774">
                  <c:v>17494</c:v>
                </c:pt>
                <c:pt idx="775">
                  <c:v>17495</c:v>
                </c:pt>
                <c:pt idx="776">
                  <c:v>17496</c:v>
                </c:pt>
                <c:pt idx="777">
                  <c:v>17497</c:v>
                </c:pt>
                <c:pt idx="778">
                  <c:v>17498</c:v>
                </c:pt>
                <c:pt idx="779">
                  <c:v>17499</c:v>
                </c:pt>
                <c:pt idx="780">
                  <c:v>17500</c:v>
                </c:pt>
                <c:pt idx="781">
                  <c:v>17501</c:v>
                </c:pt>
                <c:pt idx="782">
                  <c:v>17502</c:v>
                </c:pt>
                <c:pt idx="783">
                  <c:v>17503</c:v>
                </c:pt>
                <c:pt idx="784">
                  <c:v>17504</c:v>
                </c:pt>
                <c:pt idx="785">
                  <c:v>17505</c:v>
                </c:pt>
                <c:pt idx="786">
                  <c:v>17506</c:v>
                </c:pt>
                <c:pt idx="787">
                  <c:v>17507</c:v>
                </c:pt>
                <c:pt idx="788">
                  <c:v>17508</c:v>
                </c:pt>
                <c:pt idx="789">
                  <c:v>17509</c:v>
                </c:pt>
                <c:pt idx="790">
                  <c:v>17510</c:v>
                </c:pt>
                <c:pt idx="791">
                  <c:v>17511</c:v>
                </c:pt>
                <c:pt idx="792">
                  <c:v>17512</c:v>
                </c:pt>
                <c:pt idx="793">
                  <c:v>17513</c:v>
                </c:pt>
                <c:pt idx="794">
                  <c:v>17514</c:v>
                </c:pt>
                <c:pt idx="795">
                  <c:v>17515</c:v>
                </c:pt>
                <c:pt idx="796">
                  <c:v>17516</c:v>
                </c:pt>
                <c:pt idx="797">
                  <c:v>17517</c:v>
                </c:pt>
                <c:pt idx="798">
                  <c:v>17518</c:v>
                </c:pt>
                <c:pt idx="799">
                  <c:v>17519</c:v>
                </c:pt>
                <c:pt idx="800">
                  <c:v>17520</c:v>
                </c:pt>
                <c:pt idx="801">
                  <c:v>17521</c:v>
                </c:pt>
                <c:pt idx="802">
                  <c:v>17522</c:v>
                </c:pt>
                <c:pt idx="803">
                  <c:v>17523</c:v>
                </c:pt>
                <c:pt idx="804">
                  <c:v>17524</c:v>
                </c:pt>
                <c:pt idx="805">
                  <c:v>17525</c:v>
                </c:pt>
                <c:pt idx="806">
                  <c:v>17526</c:v>
                </c:pt>
                <c:pt idx="807">
                  <c:v>17527</c:v>
                </c:pt>
                <c:pt idx="808">
                  <c:v>17528</c:v>
                </c:pt>
                <c:pt idx="809">
                  <c:v>17529</c:v>
                </c:pt>
                <c:pt idx="810">
                  <c:v>17530</c:v>
                </c:pt>
                <c:pt idx="811">
                  <c:v>17531</c:v>
                </c:pt>
                <c:pt idx="812">
                  <c:v>17532</c:v>
                </c:pt>
                <c:pt idx="813">
                  <c:v>17533</c:v>
                </c:pt>
                <c:pt idx="814">
                  <c:v>17534</c:v>
                </c:pt>
                <c:pt idx="815">
                  <c:v>17535</c:v>
                </c:pt>
                <c:pt idx="816">
                  <c:v>17536</c:v>
                </c:pt>
                <c:pt idx="817">
                  <c:v>17537</c:v>
                </c:pt>
                <c:pt idx="818">
                  <c:v>17538</c:v>
                </c:pt>
                <c:pt idx="819">
                  <c:v>17539</c:v>
                </c:pt>
                <c:pt idx="820">
                  <c:v>17540</c:v>
                </c:pt>
                <c:pt idx="821">
                  <c:v>17541</c:v>
                </c:pt>
                <c:pt idx="822">
                  <c:v>17542</c:v>
                </c:pt>
                <c:pt idx="823">
                  <c:v>17543</c:v>
                </c:pt>
                <c:pt idx="824">
                  <c:v>17544</c:v>
                </c:pt>
                <c:pt idx="825">
                  <c:v>17545</c:v>
                </c:pt>
                <c:pt idx="826">
                  <c:v>17546</c:v>
                </c:pt>
                <c:pt idx="827">
                  <c:v>17547</c:v>
                </c:pt>
                <c:pt idx="828">
                  <c:v>17548</c:v>
                </c:pt>
                <c:pt idx="829">
                  <c:v>17549</c:v>
                </c:pt>
                <c:pt idx="830">
                  <c:v>17550</c:v>
                </c:pt>
                <c:pt idx="831">
                  <c:v>17551</c:v>
                </c:pt>
                <c:pt idx="832">
                  <c:v>17552</c:v>
                </c:pt>
                <c:pt idx="833">
                  <c:v>17553</c:v>
                </c:pt>
                <c:pt idx="834">
                  <c:v>17554</c:v>
                </c:pt>
                <c:pt idx="835">
                  <c:v>17555</c:v>
                </c:pt>
                <c:pt idx="836">
                  <c:v>17556</c:v>
                </c:pt>
                <c:pt idx="837">
                  <c:v>17557</c:v>
                </c:pt>
                <c:pt idx="838">
                  <c:v>17558</c:v>
                </c:pt>
                <c:pt idx="839">
                  <c:v>17559</c:v>
                </c:pt>
                <c:pt idx="840">
                  <c:v>17560</c:v>
                </c:pt>
                <c:pt idx="841">
                  <c:v>17561</c:v>
                </c:pt>
                <c:pt idx="842">
                  <c:v>17562</c:v>
                </c:pt>
                <c:pt idx="843">
                  <c:v>17563</c:v>
                </c:pt>
                <c:pt idx="844">
                  <c:v>17564</c:v>
                </c:pt>
                <c:pt idx="845">
                  <c:v>17565</c:v>
                </c:pt>
                <c:pt idx="846">
                  <c:v>17566</c:v>
                </c:pt>
                <c:pt idx="847">
                  <c:v>17567</c:v>
                </c:pt>
                <c:pt idx="848">
                  <c:v>17568</c:v>
                </c:pt>
                <c:pt idx="849">
                  <c:v>17569</c:v>
                </c:pt>
                <c:pt idx="850">
                  <c:v>17570</c:v>
                </c:pt>
                <c:pt idx="851">
                  <c:v>17571</c:v>
                </c:pt>
                <c:pt idx="852">
                  <c:v>17572</c:v>
                </c:pt>
                <c:pt idx="853">
                  <c:v>17573</c:v>
                </c:pt>
                <c:pt idx="854">
                  <c:v>17574</c:v>
                </c:pt>
                <c:pt idx="855">
                  <c:v>17575</c:v>
                </c:pt>
                <c:pt idx="856">
                  <c:v>17576</c:v>
                </c:pt>
                <c:pt idx="857">
                  <c:v>17577</c:v>
                </c:pt>
                <c:pt idx="858">
                  <c:v>17578</c:v>
                </c:pt>
                <c:pt idx="859">
                  <c:v>17579</c:v>
                </c:pt>
                <c:pt idx="860">
                  <c:v>17580</c:v>
                </c:pt>
                <c:pt idx="861">
                  <c:v>17581</c:v>
                </c:pt>
                <c:pt idx="862">
                  <c:v>17582</c:v>
                </c:pt>
                <c:pt idx="863">
                  <c:v>17583</c:v>
                </c:pt>
                <c:pt idx="864">
                  <c:v>17584</c:v>
                </c:pt>
                <c:pt idx="865">
                  <c:v>17585</c:v>
                </c:pt>
                <c:pt idx="866">
                  <c:v>17586</c:v>
                </c:pt>
                <c:pt idx="867">
                  <c:v>17587</c:v>
                </c:pt>
                <c:pt idx="868">
                  <c:v>17588</c:v>
                </c:pt>
                <c:pt idx="869">
                  <c:v>17589</c:v>
                </c:pt>
                <c:pt idx="870">
                  <c:v>17590</c:v>
                </c:pt>
                <c:pt idx="871">
                  <c:v>17591</c:v>
                </c:pt>
                <c:pt idx="872">
                  <c:v>17592</c:v>
                </c:pt>
                <c:pt idx="873">
                  <c:v>17593</c:v>
                </c:pt>
                <c:pt idx="874">
                  <c:v>17594</c:v>
                </c:pt>
                <c:pt idx="875">
                  <c:v>17595</c:v>
                </c:pt>
                <c:pt idx="876">
                  <c:v>17596</c:v>
                </c:pt>
                <c:pt idx="877">
                  <c:v>17597</c:v>
                </c:pt>
                <c:pt idx="878">
                  <c:v>17598</c:v>
                </c:pt>
                <c:pt idx="879">
                  <c:v>17599</c:v>
                </c:pt>
                <c:pt idx="880">
                  <c:v>17600</c:v>
                </c:pt>
                <c:pt idx="881">
                  <c:v>17601</c:v>
                </c:pt>
                <c:pt idx="882">
                  <c:v>17602</c:v>
                </c:pt>
                <c:pt idx="883">
                  <c:v>17603</c:v>
                </c:pt>
                <c:pt idx="884">
                  <c:v>17604</c:v>
                </c:pt>
                <c:pt idx="885">
                  <c:v>17605</c:v>
                </c:pt>
                <c:pt idx="886">
                  <c:v>17606</c:v>
                </c:pt>
                <c:pt idx="887">
                  <c:v>17607</c:v>
                </c:pt>
                <c:pt idx="888">
                  <c:v>17608</c:v>
                </c:pt>
                <c:pt idx="889">
                  <c:v>17609</c:v>
                </c:pt>
                <c:pt idx="890">
                  <c:v>17610</c:v>
                </c:pt>
                <c:pt idx="891">
                  <c:v>17611</c:v>
                </c:pt>
                <c:pt idx="892">
                  <c:v>17612</c:v>
                </c:pt>
                <c:pt idx="893">
                  <c:v>17613</c:v>
                </c:pt>
                <c:pt idx="894">
                  <c:v>17614</c:v>
                </c:pt>
                <c:pt idx="895">
                  <c:v>17615</c:v>
                </c:pt>
                <c:pt idx="896">
                  <c:v>17616</c:v>
                </c:pt>
                <c:pt idx="897">
                  <c:v>17617</c:v>
                </c:pt>
                <c:pt idx="898">
                  <c:v>17618</c:v>
                </c:pt>
                <c:pt idx="899">
                  <c:v>17619</c:v>
                </c:pt>
                <c:pt idx="900">
                  <c:v>17620</c:v>
                </c:pt>
                <c:pt idx="901">
                  <c:v>17621</c:v>
                </c:pt>
                <c:pt idx="902">
                  <c:v>17622</c:v>
                </c:pt>
                <c:pt idx="903">
                  <c:v>17623</c:v>
                </c:pt>
                <c:pt idx="904">
                  <c:v>17624</c:v>
                </c:pt>
                <c:pt idx="905">
                  <c:v>17625</c:v>
                </c:pt>
                <c:pt idx="906">
                  <c:v>17626</c:v>
                </c:pt>
                <c:pt idx="907">
                  <c:v>17627</c:v>
                </c:pt>
                <c:pt idx="908">
                  <c:v>17628</c:v>
                </c:pt>
                <c:pt idx="909">
                  <c:v>17629</c:v>
                </c:pt>
                <c:pt idx="910">
                  <c:v>17630</c:v>
                </c:pt>
                <c:pt idx="911">
                  <c:v>17631</c:v>
                </c:pt>
                <c:pt idx="912">
                  <c:v>17632</c:v>
                </c:pt>
                <c:pt idx="913">
                  <c:v>17633</c:v>
                </c:pt>
                <c:pt idx="914">
                  <c:v>17634</c:v>
                </c:pt>
                <c:pt idx="915">
                  <c:v>17635</c:v>
                </c:pt>
                <c:pt idx="916">
                  <c:v>17636</c:v>
                </c:pt>
                <c:pt idx="917">
                  <c:v>17637</c:v>
                </c:pt>
                <c:pt idx="918">
                  <c:v>17638</c:v>
                </c:pt>
                <c:pt idx="919">
                  <c:v>17639</c:v>
                </c:pt>
                <c:pt idx="920">
                  <c:v>17640</c:v>
                </c:pt>
                <c:pt idx="921">
                  <c:v>17641</c:v>
                </c:pt>
                <c:pt idx="922">
                  <c:v>17642</c:v>
                </c:pt>
                <c:pt idx="923">
                  <c:v>17643</c:v>
                </c:pt>
                <c:pt idx="924">
                  <c:v>17644</c:v>
                </c:pt>
                <c:pt idx="925">
                  <c:v>17645</c:v>
                </c:pt>
                <c:pt idx="926">
                  <c:v>17646</c:v>
                </c:pt>
                <c:pt idx="927">
                  <c:v>17647</c:v>
                </c:pt>
                <c:pt idx="928">
                  <c:v>17648</c:v>
                </c:pt>
                <c:pt idx="929">
                  <c:v>17649</c:v>
                </c:pt>
                <c:pt idx="930">
                  <c:v>17650</c:v>
                </c:pt>
                <c:pt idx="931">
                  <c:v>17651</c:v>
                </c:pt>
                <c:pt idx="932">
                  <c:v>17652</c:v>
                </c:pt>
                <c:pt idx="933">
                  <c:v>17653</c:v>
                </c:pt>
                <c:pt idx="934">
                  <c:v>17654</c:v>
                </c:pt>
                <c:pt idx="935">
                  <c:v>17655</c:v>
                </c:pt>
                <c:pt idx="936">
                  <c:v>17656</c:v>
                </c:pt>
                <c:pt idx="937">
                  <c:v>17657</c:v>
                </c:pt>
                <c:pt idx="938">
                  <c:v>17658</c:v>
                </c:pt>
                <c:pt idx="939">
                  <c:v>17659</c:v>
                </c:pt>
                <c:pt idx="940">
                  <c:v>17660</c:v>
                </c:pt>
                <c:pt idx="941">
                  <c:v>17661</c:v>
                </c:pt>
                <c:pt idx="942">
                  <c:v>17662</c:v>
                </c:pt>
                <c:pt idx="943">
                  <c:v>17663</c:v>
                </c:pt>
                <c:pt idx="944">
                  <c:v>17664</c:v>
                </c:pt>
                <c:pt idx="945">
                  <c:v>17665</c:v>
                </c:pt>
                <c:pt idx="946">
                  <c:v>17666</c:v>
                </c:pt>
                <c:pt idx="947">
                  <c:v>17667</c:v>
                </c:pt>
                <c:pt idx="948">
                  <c:v>17668</c:v>
                </c:pt>
                <c:pt idx="949">
                  <c:v>17669</c:v>
                </c:pt>
                <c:pt idx="950">
                  <c:v>17670</c:v>
                </c:pt>
                <c:pt idx="951">
                  <c:v>17671</c:v>
                </c:pt>
                <c:pt idx="952">
                  <c:v>17672</c:v>
                </c:pt>
                <c:pt idx="953">
                  <c:v>17673</c:v>
                </c:pt>
                <c:pt idx="954">
                  <c:v>17674</c:v>
                </c:pt>
                <c:pt idx="955">
                  <c:v>17675</c:v>
                </c:pt>
                <c:pt idx="956">
                  <c:v>17676</c:v>
                </c:pt>
                <c:pt idx="957">
                  <c:v>17677</c:v>
                </c:pt>
                <c:pt idx="958">
                  <c:v>17678</c:v>
                </c:pt>
                <c:pt idx="959">
                  <c:v>17679</c:v>
                </c:pt>
                <c:pt idx="960">
                  <c:v>17680</c:v>
                </c:pt>
                <c:pt idx="961">
                  <c:v>17681</c:v>
                </c:pt>
                <c:pt idx="962">
                  <c:v>17682</c:v>
                </c:pt>
                <c:pt idx="963">
                  <c:v>17683</c:v>
                </c:pt>
                <c:pt idx="964">
                  <c:v>17684</c:v>
                </c:pt>
                <c:pt idx="965">
                  <c:v>17685</c:v>
                </c:pt>
                <c:pt idx="966">
                  <c:v>17686</c:v>
                </c:pt>
                <c:pt idx="967">
                  <c:v>17687</c:v>
                </c:pt>
                <c:pt idx="968">
                  <c:v>17688</c:v>
                </c:pt>
                <c:pt idx="969">
                  <c:v>17689</c:v>
                </c:pt>
                <c:pt idx="970">
                  <c:v>17690</c:v>
                </c:pt>
                <c:pt idx="971">
                  <c:v>17691</c:v>
                </c:pt>
                <c:pt idx="972">
                  <c:v>17692</c:v>
                </c:pt>
                <c:pt idx="973">
                  <c:v>17693</c:v>
                </c:pt>
                <c:pt idx="974">
                  <c:v>17694</c:v>
                </c:pt>
                <c:pt idx="975">
                  <c:v>17695</c:v>
                </c:pt>
                <c:pt idx="976">
                  <c:v>17696</c:v>
                </c:pt>
                <c:pt idx="977">
                  <c:v>17697</c:v>
                </c:pt>
                <c:pt idx="978">
                  <c:v>17698</c:v>
                </c:pt>
                <c:pt idx="979">
                  <c:v>17699</c:v>
                </c:pt>
                <c:pt idx="980">
                  <c:v>17700</c:v>
                </c:pt>
                <c:pt idx="981">
                  <c:v>17701</c:v>
                </c:pt>
                <c:pt idx="982">
                  <c:v>17702</c:v>
                </c:pt>
                <c:pt idx="983">
                  <c:v>17703</c:v>
                </c:pt>
                <c:pt idx="984">
                  <c:v>17704</c:v>
                </c:pt>
                <c:pt idx="985">
                  <c:v>17705</c:v>
                </c:pt>
                <c:pt idx="986">
                  <c:v>17706</c:v>
                </c:pt>
                <c:pt idx="987">
                  <c:v>17707</c:v>
                </c:pt>
                <c:pt idx="988">
                  <c:v>17708</c:v>
                </c:pt>
                <c:pt idx="989">
                  <c:v>17709</c:v>
                </c:pt>
                <c:pt idx="990">
                  <c:v>17710</c:v>
                </c:pt>
                <c:pt idx="991">
                  <c:v>17711</c:v>
                </c:pt>
                <c:pt idx="992">
                  <c:v>17712</c:v>
                </c:pt>
                <c:pt idx="993">
                  <c:v>17713</c:v>
                </c:pt>
                <c:pt idx="994">
                  <c:v>17714</c:v>
                </c:pt>
                <c:pt idx="995">
                  <c:v>17715</c:v>
                </c:pt>
                <c:pt idx="996">
                  <c:v>17716</c:v>
                </c:pt>
                <c:pt idx="997">
                  <c:v>17717</c:v>
                </c:pt>
                <c:pt idx="998">
                  <c:v>17718</c:v>
                </c:pt>
                <c:pt idx="999">
                  <c:v>17719</c:v>
                </c:pt>
                <c:pt idx="1000">
                  <c:v>17720</c:v>
                </c:pt>
                <c:pt idx="1001">
                  <c:v>17721</c:v>
                </c:pt>
                <c:pt idx="1002">
                  <c:v>17722</c:v>
                </c:pt>
                <c:pt idx="1003">
                  <c:v>17723</c:v>
                </c:pt>
                <c:pt idx="1004">
                  <c:v>17724</c:v>
                </c:pt>
                <c:pt idx="1005">
                  <c:v>17725</c:v>
                </c:pt>
                <c:pt idx="1006">
                  <c:v>17726</c:v>
                </c:pt>
                <c:pt idx="1007">
                  <c:v>17727</c:v>
                </c:pt>
                <c:pt idx="1008">
                  <c:v>17728</c:v>
                </c:pt>
                <c:pt idx="1009">
                  <c:v>17729</c:v>
                </c:pt>
                <c:pt idx="1010">
                  <c:v>17730</c:v>
                </c:pt>
                <c:pt idx="1011">
                  <c:v>17731</c:v>
                </c:pt>
                <c:pt idx="1012">
                  <c:v>17732</c:v>
                </c:pt>
                <c:pt idx="1013">
                  <c:v>17733</c:v>
                </c:pt>
                <c:pt idx="1014">
                  <c:v>17734</c:v>
                </c:pt>
                <c:pt idx="1015">
                  <c:v>17735</c:v>
                </c:pt>
                <c:pt idx="1016">
                  <c:v>17736</c:v>
                </c:pt>
                <c:pt idx="1017">
                  <c:v>17737</c:v>
                </c:pt>
                <c:pt idx="1018">
                  <c:v>17738</c:v>
                </c:pt>
                <c:pt idx="1019">
                  <c:v>17739</c:v>
                </c:pt>
                <c:pt idx="1020">
                  <c:v>17740</c:v>
                </c:pt>
                <c:pt idx="1021">
                  <c:v>17741</c:v>
                </c:pt>
                <c:pt idx="1022">
                  <c:v>17742</c:v>
                </c:pt>
                <c:pt idx="1023">
                  <c:v>17743</c:v>
                </c:pt>
                <c:pt idx="1024">
                  <c:v>17744</c:v>
                </c:pt>
                <c:pt idx="1025">
                  <c:v>17745</c:v>
                </c:pt>
                <c:pt idx="1026">
                  <c:v>17746</c:v>
                </c:pt>
                <c:pt idx="1027">
                  <c:v>17747</c:v>
                </c:pt>
                <c:pt idx="1028">
                  <c:v>17748</c:v>
                </c:pt>
                <c:pt idx="1029">
                  <c:v>17749</c:v>
                </c:pt>
                <c:pt idx="1030">
                  <c:v>17750</c:v>
                </c:pt>
                <c:pt idx="1031">
                  <c:v>17751</c:v>
                </c:pt>
                <c:pt idx="1032">
                  <c:v>17752</c:v>
                </c:pt>
                <c:pt idx="1033">
                  <c:v>17753</c:v>
                </c:pt>
                <c:pt idx="1034">
                  <c:v>17754</c:v>
                </c:pt>
                <c:pt idx="1035">
                  <c:v>17755</c:v>
                </c:pt>
                <c:pt idx="1036">
                  <c:v>17756</c:v>
                </c:pt>
                <c:pt idx="1037">
                  <c:v>17757</c:v>
                </c:pt>
                <c:pt idx="1038">
                  <c:v>17758</c:v>
                </c:pt>
                <c:pt idx="1039">
                  <c:v>17759</c:v>
                </c:pt>
                <c:pt idx="1040">
                  <c:v>17760</c:v>
                </c:pt>
                <c:pt idx="1041">
                  <c:v>17761</c:v>
                </c:pt>
                <c:pt idx="1042">
                  <c:v>17762</c:v>
                </c:pt>
                <c:pt idx="1043">
                  <c:v>17763</c:v>
                </c:pt>
                <c:pt idx="1044">
                  <c:v>17764</c:v>
                </c:pt>
                <c:pt idx="1045">
                  <c:v>17765</c:v>
                </c:pt>
                <c:pt idx="1046">
                  <c:v>17766</c:v>
                </c:pt>
                <c:pt idx="1047">
                  <c:v>17767</c:v>
                </c:pt>
                <c:pt idx="1048">
                  <c:v>17768</c:v>
                </c:pt>
                <c:pt idx="1049">
                  <c:v>17769</c:v>
                </c:pt>
                <c:pt idx="1050">
                  <c:v>17770</c:v>
                </c:pt>
                <c:pt idx="1051">
                  <c:v>17771</c:v>
                </c:pt>
                <c:pt idx="1052">
                  <c:v>17772</c:v>
                </c:pt>
                <c:pt idx="1053">
                  <c:v>17773</c:v>
                </c:pt>
                <c:pt idx="1054">
                  <c:v>17774</c:v>
                </c:pt>
                <c:pt idx="1055">
                  <c:v>17775</c:v>
                </c:pt>
                <c:pt idx="1056">
                  <c:v>17776</c:v>
                </c:pt>
                <c:pt idx="1057">
                  <c:v>17777</c:v>
                </c:pt>
                <c:pt idx="1058">
                  <c:v>17778</c:v>
                </c:pt>
                <c:pt idx="1059">
                  <c:v>17779</c:v>
                </c:pt>
                <c:pt idx="1060">
                  <c:v>17780</c:v>
                </c:pt>
                <c:pt idx="1061">
                  <c:v>17781</c:v>
                </c:pt>
                <c:pt idx="1062">
                  <c:v>17782</c:v>
                </c:pt>
                <c:pt idx="1063">
                  <c:v>17783</c:v>
                </c:pt>
                <c:pt idx="1064">
                  <c:v>17784</c:v>
                </c:pt>
                <c:pt idx="1065">
                  <c:v>17785</c:v>
                </c:pt>
                <c:pt idx="1066">
                  <c:v>17786</c:v>
                </c:pt>
                <c:pt idx="1067">
                  <c:v>17787</c:v>
                </c:pt>
                <c:pt idx="1068">
                  <c:v>17788</c:v>
                </c:pt>
                <c:pt idx="1069">
                  <c:v>17789</c:v>
                </c:pt>
                <c:pt idx="1070">
                  <c:v>17790</c:v>
                </c:pt>
                <c:pt idx="1071">
                  <c:v>17791</c:v>
                </c:pt>
                <c:pt idx="1072">
                  <c:v>17792</c:v>
                </c:pt>
                <c:pt idx="1073">
                  <c:v>17793</c:v>
                </c:pt>
                <c:pt idx="1074">
                  <c:v>17794</c:v>
                </c:pt>
                <c:pt idx="1075">
                  <c:v>17795</c:v>
                </c:pt>
                <c:pt idx="1076">
                  <c:v>17796</c:v>
                </c:pt>
                <c:pt idx="1077">
                  <c:v>17797</c:v>
                </c:pt>
                <c:pt idx="1078">
                  <c:v>17798</c:v>
                </c:pt>
                <c:pt idx="1079">
                  <c:v>17799</c:v>
                </c:pt>
                <c:pt idx="1080">
                  <c:v>17800</c:v>
                </c:pt>
                <c:pt idx="1081">
                  <c:v>17801</c:v>
                </c:pt>
                <c:pt idx="1082">
                  <c:v>17802</c:v>
                </c:pt>
                <c:pt idx="1083">
                  <c:v>17803</c:v>
                </c:pt>
                <c:pt idx="1084">
                  <c:v>17804</c:v>
                </c:pt>
                <c:pt idx="1085">
                  <c:v>17805</c:v>
                </c:pt>
                <c:pt idx="1086">
                  <c:v>17806</c:v>
                </c:pt>
                <c:pt idx="1087">
                  <c:v>17807</c:v>
                </c:pt>
                <c:pt idx="1088">
                  <c:v>17808</c:v>
                </c:pt>
                <c:pt idx="1089">
                  <c:v>17809</c:v>
                </c:pt>
                <c:pt idx="1090">
                  <c:v>17810</c:v>
                </c:pt>
                <c:pt idx="1091">
                  <c:v>17811</c:v>
                </c:pt>
                <c:pt idx="1092">
                  <c:v>17812</c:v>
                </c:pt>
                <c:pt idx="1093">
                  <c:v>17813</c:v>
                </c:pt>
                <c:pt idx="1094">
                  <c:v>17814</c:v>
                </c:pt>
                <c:pt idx="1095">
                  <c:v>17815</c:v>
                </c:pt>
                <c:pt idx="1096">
                  <c:v>17816</c:v>
                </c:pt>
                <c:pt idx="1097">
                  <c:v>17817</c:v>
                </c:pt>
                <c:pt idx="1098">
                  <c:v>17818</c:v>
                </c:pt>
                <c:pt idx="1099">
                  <c:v>17819</c:v>
                </c:pt>
                <c:pt idx="1100">
                  <c:v>17820</c:v>
                </c:pt>
                <c:pt idx="1101">
                  <c:v>17821</c:v>
                </c:pt>
                <c:pt idx="1102">
                  <c:v>17822</c:v>
                </c:pt>
                <c:pt idx="1103">
                  <c:v>17823</c:v>
                </c:pt>
                <c:pt idx="1104">
                  <c:v>17824</c:v>
                </c:pt>
                <c:pt idx="1105">
                  <c:v>17825</c:v>
                </c:pt>
                <c:pt idx="1106">
                  <c:v>17826</c:v>
                </c:pt>
                <c:pt idx="1107">
                  <c:v>17827</c:v>
                </c:pt>
                <c:pt idx="1108">
                  <c:v>17828</c:v>
                </c:pt>
                <c:pt idx="1109">
                  <c:v>17829</c:v>
                </c:pt>
                <c:pt idx="1110">
                  <c:v>17830</c:v>
                </c:pt>
                <c:pt idx="1111">
                  <c:v>17831</c:v>
                </c:pt>
                <c:pt idx="1112">
                  <c:v>17832</c:v>
                </c:pt>
                <c:pt idx="1113">
                  <c:v>17833</c:v>
                </c:pt>
                <c:pt idx="1114">
                  <c:v>17834</c:v>
                </c:pt>
                <c:pt idx="1115">
                  <c:v>17835</c:v>
                </c:pt>
                <c:pt idx="1116">
                  <c:v>17836</c:v>
                </c:pt>
                <c:pt idx="1117">
                  <c:v>17837</c:v>
                </c:pt>
                <c:pt idx="1118">
                  <c:v>17838</c:v>
                </c:pt>
                <c:pt idx="1119">
                  <c:v>17839</c:v>
                </c:pt>
                <c:pt idx="1120">
                  <c:v>17840</c:v>
                </c:pt>
                <c:pt idx="1121">
                  <c:v>17841</c:v>
                </c:pt>
                <c:pt idx="1122">
                  <c:v>17842</c:v>
                </c:pt>
                <c:pt idx="1123">
                  <c:v>17843</c:v>
                </c:pt>
                <c:pt idx="1124">
                  <c:v>17844</c:v>
                </c:pt>
                <c:pt idx="1125">
                  <c:v>17845</c:v>
                </c:pt>
                <c:pt idx="1126">
                  <c:v>17846</c:v>
                </c:pt>
                <c:pt idx="1127">
                  <c:v>17847</c:v>
                </c:pt>
                <c:pt idx="1128">
                  <c:v>17848</c:v>
                </c:pt>
                <c:pt idx="1129">
                  <c:v>17849</c:v>
                </c:pt>
                <c:pt idx="1130">
                  <c:v>17850</c:v>
                </c:pt>
                <c:pt idx="1131">
                  <c:v>17851</c:v>
                </c:pt>
                <c:pt idx="1132">
                  <c:v>17852</c:v>
                </c:pt>
                <c:pt idx="1133">
                  <c:v>17853</c:v>
                </c:pt>
                <c:pt idx="1134">
                  <c:v>17854</c:v>
                </c:pt>
                <c:pt idx="1135">
                  <c:v>17855</c:v>
                </c:pt>
                <c:pt idx="1136">
                  <c:v>17856</c:v>
                </c:pt>
                <c:pt idx="1137">
                  <c:v>17857</c:v>
                </c:pt>
                <c:pt idx="1138">
                  <c:v>17858</c:v>
                </c:pt>
                <c:pt idx="1139">
                  <c:v>17859</c:v>
                </c:pt>
                <c:pt idx="1140">
                  <c:v>17860</c:v>
                </c:pt>
                <c:pt idx="1141">
                  <c:v>17861</c:v>
                </c:pt>
                <c:pt idx="1142">
                  <c:v>17862</c:v>
                </c:pt>
                <c:pt idx="1143">
                  <c:v>17863</c:v>
                </c:pt>
                <c:pt idx="1144">
                  <c:v>17864</c:v>
                </c:pt>
                <c:pt idx="1145">
                  <c:v>17865</c:v>
                </c:pt>
                <c:pt idx="1146">
                  <c:v>17866</c:v>
                </c:pt>
                <c:pt idx="1147">
                  <c:v>17867</c:v>
                </c:pt>
                <c:pt idx="1148">
                  <c:v>17868</c:v>
                </c:pt>
                <c:pt idx="1149">
                  <c:v>17869</c:v>
                </c:pt>
                <c:pt idx="1150">
                  <c:v>17870</c:v>
                </c:pt>
                <c:pt idx="1151">
                  <c:v>17871</c:v>
                </c:pt>
                <c:pt idx="1152">
                  <c:v>17872</c:v>
                </c:pt>
                <c:pt idx="1153">
                  <c:v>17873</c:v>
                </c:pt>
                <c:pt idx="1154">
                  <c:v>17874</c:v>
                </c:pt>
                <c:pt idx="1155">
                  <c:v>17875</c:v>
                </c:pt>
                <c:pt idx="1156">
                  <c:v>17876</c:v>
                </c:pt>
                <c:pt idx="1157">
                  <c:v>17877</c:v>
                </c:pt>
                <c:pt idx="1158">
                  <c:v>17878</c:v>
                </c:pt>
                <c:pt idx="1159">
                  <c:v>17879</c:v>
                </c:pt>
                <c:pt idx="1160">
                  <c:v>17880</c:v>
                </c:pt>
                <c:pt idx="1161">
                  <c:v>17881</c:v>
                </c:pt>
                <c:pt idx="1162">
                  <c:v>17882</c:v>
                </c:pt>
                <c:pt idx="1163">
                  <c:v>17883</c:v>
                </c:pt>
                <c:pt idx="1164">
                  <c:v>17884</c:v>
                </c:pt>
                <c:pt idx="1165">
                  <c:v>17885</c:v>
                </c:pt>
                <c:pt idx="1166">
                  <c:v>17886</c:v>
                </c:pt>
                <c:pt idx="1167">
                  <c:v>17887</c:v>
                </c:pt>
                <c:pt idx="1168">
                  <c:v>17888</c:v>
                </c:pt>
                <c:pt idx="1169">
                  <c:v>17889</c:v>
                </c:pt>
                <c:pt idx="1170">
                  <c:v>17890</c:v>
                </c:pt>
                <c:pt idx="1171">
                  <c:v>17891</c:v>
                </c:pt>
                <c:pt idx="1172">
                  <c:v>17892</c:v>
                </c:pt>
                <c:pt idx="1173">
                  <c:v>17893</c:v>
                </c:pt>
                <c:pt idx="1174">
                  <c:v>17894</c:v>
                </c:pt>
                <c:pt idx="1175">
                  <c:v>17895</c:v>
                </c:pt>
                <c:pt idx="1176">
                  <c:v>17896</c:v>
                </c:pt>
                <c:pt idx="1177">
                  <c:v>17897</c:v>
                </c:pt>
                <c:pt idx="1178">
                  <c:v>17898</c:v>
                </c:pt>
                <c:pt idx="1179">
                  <c:v>17899</c:v>
                </c:pt>
                <c:pt idx="1180">
                  <c:v>17900</c:v>
                </c:pt>
                <c:pt idx="1181">
                  <c:v>17901</c:v>
                </c:pt>
                <c:pt idx="1182">
                  <c:v>17902</c:v>
                </c:pt>
                <c:pt idx="1183">
                  <c:v>17903</c:v>
                </c:pt>
                <c:pt idx="1184">
                  <c:v>17904</c:v>
                </c:pt>
                <c:pt idx="1185">
                  <c:v>17905</c:v>
                </c:pt>
                <c:pt idx="1186">
                  <c:v>17906</c:v>
                </c:pt>
                <c:pt idx="1187">
                  <c:v>17907</c:v>
                </c:pt>
                <c:pt idx="1188">
                  <c:v>17908</c:v>
                </c:pt>
                <c:pt idx="1189">
                  <c:v>17909</c:v>
                </c:pt>
                <c:pt idx="1190">
                  <c:v>17910</c:v>
                </c:pt>
                <c:pt idx="1191">
                  <c:v>17911</c:v>
                </c:pt>
                <c:pt idx="1192">
                  <c:v>17912</c:v>
                </c:pt>
                <c:pt idx="1193">
                  <c:v>17913</c:v>
                </c:pt>
                <c:pt idx="1194">
                  <c:v>17914</c:v>
                </c:pt>
                <c:pt idx="1195">
                  <c:v>17915</c:v>
                </c:pt>
                <c:pt idx="1196">
                  <c:v>17916</c:v>
                </c:pt>
                <c:pt idx="1197">
                  <c:v>17917</c:v>
                </c:pt>
                <c:pt idx="1198">
                  <c:v>17918</c:v>
                </c:pt>
                <c:pt idx="1199">
                  <c:v>17919</c:v>
                </c:pt>
                <c:pt idx="1200">
                  <c:v>17920</c:v>
                </c:pt>
                <c:pt idx="1201">
                  <c:v>17921</c:v>
                </c:pt>
                <c:pt idx="1202">
                  <c:v>17922</c:v>
                </c:pt>
                <c:pt idx="1203">
                  <c:v>17923</c:v>
                </c:pt>
                <c:pt idx="1204">
                  <c:v>17924</c:v>
                </c:pt>
                <c:pt idx="1205">
                  <c:v>17925</c:v>
                </c:pt>
                <c:pt idx="1206">
                  <c:v>17926</c:v>
                </c:pt>
                <c:pt idx="1207">
                  <c:v>17927</c:v>
                </c:pt>
                <c:pt idx="1208">
                  <c:v>17928</c:v>
                </c:pt>
                <c:pt idx="1209">
                  <c:v>17929</c:v>
                </c:pt>
                <c:pt idx="1210">
                  <c:v>17930</c:v>
                </c:pt>
                <c:pt idx="1211">
                  <c:v>17931</c:v>
                </c:pt>
                <c:pt idx="1212">
                  <c:v>17932</c:v>
                </c:pt>
                <c:pt idx="1213">
                  <c:v>17933</c:v>
                </c:pt>
                <c:pt idx="1214">
                  <c:v>17934</c:v>
                </c:pt>
                <c:pt idx="1215">
                  <c:v>17935</c:v>
                </c:pt>
                <c:pt idx="1216">
                  <c:v>17936</c:v>
                </c:pt>
                <c:pt idx="1217">
                  <c:v>17937</c:v>
                </c:pt>
                <c:pt idx="1218">
                  <c:v>17938</c:v>
                </c:pt>
                <c:pt idx="1219">
                  <c:v>17939</c:v>
                </c:pt>
                <c:pt idx="1220">
                  <c:v>17940</c:v>
                </c:pt>
                <c:pt idx="1221">
                  <c:v>17941</c:v>
                </c:pt>
                <c:pt idx="1222">
                  <c:v>17942</c:v>
                </c:pt>
                <c:pt idx="1223">
                  <c:v>17943</c:v>
                </c:pt>
                <c:pt idx="1224">
                  <c:v>17944</c:v>
                </c:pt>
                <c:pt idx="1225">
                  <c:v>17945</c:v>
                </c:pt>
                <c:pt idx="1226">
                  <c:v>17946</c:v>
                </c:pt>
                <c:pt idx="1227">
                  <c:v>17947</c:v>
                </c:pt>
                <c:pt idx="1228">
                  <c:v>17948</c:v>
                </c:pt>
                <c:pt idx="1229">
                  <c:v>17949</c:v>
                </c:pt>
                <c:pt idx="1230">
                  <c:v>17950</c:v>
                </c:pt>
                <c:pt idx="1231">
                  <c:v>17951</c:v>
                </c:pt>
                <c:pt idx="1232">
                  <c:v>17952</c:v>
                </c:pt>
                <c:pt idx="1233">
                  <c:v>17953</c:v>
                </c:pt>
                <c:pt idx="1234">
                  <c:v>17954</c:v>
                </c:pt>
                <c:pt idx="1235">
                  <c:v>17955</c:v>
                </c:pt>
                <c:pt idx="1236">
                  <c:v>17956</c:v>
                </c:pt>
                <c:pt idx="1237">
                  <c:v>17957</c:v>
                </c:pt>
                <c:pt idx="1238">
                  <c:v>17958</c:v>
                </c:pt>
                <c:pt idx="1239">
                  <c:v>17959</c:v>
                </c:pt>
                <c:pt idx="1240">
                  <c:v>17960</c:v>
                </c:pt>
                <c:pt idx="1241">
                  <c:v>17961</c:v>
                </c:pt>
                <c:pt idx="1242">
                  <c:v>17962</c:v>
                </c:pt>
                <c:pt idx="1243">
                  <c:v>17963</c:v>
                </c:pt>
                <c:pt idx="1244">
                  <c:v>17964</c:v>
                </c:pt>
                <c:pt idx="1245">
                  <c:v>17965</c:v>
                </c:pt>
                <c:pt idx="1246">
                  <c:v>17966</c:v>
                </c:pt>
                <c:pt idx="1247">
                  <c:v>17967</c:v>
                </c:pt>
                <c:pt idx="1248">
                  <c:v>17968</c:v>
                </c:pt>
                <c:pt idx="1249">
                  <c:v>17969</c:v>
                </c:pt>
                <c:pt idx="1250">
                  <c:v>17970</c:v>
                </c:pt>
                <c:pt idx="1251">
                  <c:v>17971</c:v>
                </c:pt>
                <c:pt idx="1252">
                  <c:v>17972</c:v>
                </c:pt>
                <c:pt idx="1253">
                  <c:v>17973</c:v>
                </c:pt>
                <c:pt idx="1254">
                  <c:v>17974</c:v>
                </c:pt>
                <c:pt idx="1255">
                  <c:v>17975</c:v>
                </c:pt>
                <c:pt idx="1256">
                  <c:v>17976</c:v>
                </c:pt>
                <c:pt idx="1257">
                  <c:v>17977</c:v>
                </c:pt>
                <c:pt idx="1258">
                  <c:v>17978</c:v>
                </c:pt>
                <c:pt idx="1259">
                  <c:v>17979</c:v>
                </c:pt>
                <c:pt idx="1260">
                  <c:v>17980</c:v>
                </c:pt>
                <c:pt idx="1261">
                  <c:v>17981</c:v>
                </c:pt>
                <c:pt idx="1262">
                  <c:v>17982</c:v>
                </c:pt>
                <c:pt idx="1263">
                  <c:v>17983</c:v>
                </c:pt>
                <c:pt idx="1264">
                  <c:v>17984</c:v>
                </c:pt>
                <c:pt idx="1265">
                  <c:v>17985</c:v>
                </c:pt>
                <c:pt idx="1266">
                  <c:v>17986</c:v>
                </c:pt>
                <c:pt idx="1267">
                  <c:v>17987</c:v>
                </c:pt>
                <c:pt idx="1268">
                  <c:v>17988</c:v>
                </c:pt>
                <c:pt idx="1269">
                  <c:v>17989</c:v>
                </c:pt>
                <c:pt idx="1270">
                  <c:v>17990</c:v>
                </c:pt>
                <c:pt idx="1271">
                  <c:v>17991</c:v>
                </c:pt>
                <c:pt idx="1272">
                  <c:v>17992</c:v>
                </c:pt>
                <c:pt idx="1273">
                  <c:v>17993</c:v>
                </c:pt>
                <c:pt idx="1274">
                  <c:v>17994</c:v>
                </c:pt>
                <c:pt idx="1275">
                  <c:v>17995</c:v>
                </c:pt>
                <c:pt idx="1276">
                  <c:v>17996</c:v>
                </c:pt>
                <c:pt idx="1277">
                  <c:v>17997</c:v>
                </c:pt>
                <c:pt idx="1278">
                  <c:v>17998</c:v>
                </c:pt>
                <c:pt idx="1279">
                  <c:v>17999</c:v>
                </c:pt>
                <c:pt idx="1280">
                  <c:v>18000</c:v>
                </c:pt>
                <c:pt idx="1281">
                  <c:v>18001</c:v>
                </c:pt>
                <c:pt idx="1282">
                  <c:v>18002</c:v>
                </c:pt>
                <c:pt idx="1283">
                  <c:v>18003</c:v>
                </c:pt>
                <c:pt idx="1284">
                  <c:v>18004</c:v>
                </c:pt>
                <c:pt idx="1285">
                  <c:v>18005</c:v>
                </c:pt>
                <c:pt idx="1286">
                  <c:v>18006</c:v>
                </c:pt>
                <c:pt idx="1287">
                  <c:v>18007</c:v>
                </c:pt>
                <c:pt idx="1288">
                  <c:v>18008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0-4AB7-91D5-B0891CB4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91168"/>
        <c:axId val="524592808"/>
      </c:scatterChart>
      <c:valAx>
        <c:axId val="524591168"/>
        <c:scaling>
          <c:orientation val="minMax"/>
          <c:max val="150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6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GR, GAPI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4592808"/>
        <c:crosses val="autoZero"/>
        <c:crossBetween val="midCat"/>
      </c:valAx>
      <c:valAx>
        <c:axId val="524592808"/>
        <c:scaling>
          <c:orientation val="maxMin"/>
          <c:max val="18100"/>
          <c:min val="167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Depth, ft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4591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565150</xdr:colOff>
      <xdr:row>10</xdr:row>
      <xdr:rowOff>133350</xdr:rowOff>
    </xdr:from>
    <xdr:to>
      <xdr:col>15</xdr:col>
      <xdr:colOff>47579</xdr:colOff>
      <xdr:row>39</xdr:row>
      <xdr:rowOff>36014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950" y="1974850"/>
          <a:ext cx="6797629" cy="5243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11</xdr:row>
      <xdr:rowOff>69850</xdr:rowOff>
    </xdr:from>
    <xdr:to>
      <xdr:col>10</xdr:col>
      <xdr:colOff>482600</xdr:colOff>
      <xdr:row>54</xdr:row>
      <xdr:rowOff>6350</xdr:rowOff>
    </xdr:to>
    <xdr:graphicFrame macro="">
      <xdr:nvGraphicFramePr>
        <xdr:cNvPr id="3" name="MOD _PLOT PlotSpecifica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336550</xdr:colOff>
      <xdr:row>11</xdr:row>
      <xdr:rowOff>69850</xdr:rowOff>
    </xdr:from>
    <xdr:to>
      <xdr:col>15</xdr:col>
      <xdr:colOff>463550</xdr:colOff>
      <xdr:row>54</xdr:row>
      <xdr:rowOff>6350</xdr:rowOff>
    </xdr:to>
    <xdr:graphicFrame macro="">
      <xdr:nvGraphicFramePr>
        <xdr:cNvPr id="5" name="MOD _PLOT PlotSpecifica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336550</xdr:colOff>
      <xdr:row>11</xdr:row>
      <xdr:rowOff>69850</xdr:rowOff>
    </xdr:from>
    <xdr:to>
      <xdr:col>20</xdr:col>
      <xdr:colOff>463550</xdr:colOff>
      <xdr:row>54</xdr:row>
      <xdr:rowOff>6350</xdr:rowOff>
    </xdr:to>
    <xdr:graphicFrame macro="">
      <xdr:nvGraphicFramePr>
        <xdr:cNvPr id="9" name="MOD _PLOT PlotSpecifica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673100</xdr:colOff>
      <xdr:row>11</xdr:row>
      <xdr:rowOff>69850</xdr:rowOff>
    </xdr:from>
    <xdr:to>
      <xdr:col>5</xdr:col>
      <xdr:colOff>342900</xdr:colOff>
      <xdr:row>54</xdr:row>
      <xdr:rowOff>6350</xdr:rowOff>
    </xdr:to>
    <xdr:graphicFrame macro="">
      <xdr:nvGraphicFramePr>
        <xdr:cNvPr id="10" name="MOD _PLOT PlotSpecifica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ith%20Katahara/Documents/PROJECT/_Apps/_External%20Meetings%20and%20Presentations/CSM%20Geomechanics%20Guest%20Lecture%202019/WellLogPlot_Examp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ith%20Katahara/Documents/PROJECT/_Apps/_External%20Meetings%20and%20Presentations/CSM%20Geomechanics%20Guest%20Lecture%202019/Example_Wel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pecification"/>
      <sheetName val="Example"/>
      <sheetName val="Example (2)"/>
      <sheetName val="Well Logs"/>
      <sheetName val="Well Logs - ovrbdn"/>
      <sheetName val="Velocity Survey"/>
      <sheetName val="Ovbdn from Vel Surv"/>
    </sheetNames>
    <sheetDataSet>
      <sheetData sheetId="0" refreshError="1"/>
      <sheetData sheetId="1" refreshError="1"/>
      <sheetData sheetId="2" refreshError="1"/>
      <sheetData sheetId="3">
        <row r="3">
          <cell r="B3">
            <v>46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Well Logs"/>
      <sheetName val="Velocity Survey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D47" sqref="D47"/>
    </sheetView>
  </sheetViews>
  <sheetFormatPr defaultRowHeight="14.5" x14ac:dyDescent="0.35"/>
  <sheetData>
    <row r="1" spans="1:2" x14ac:dyDescent="0.35">
      <c r="A1" t="s">
        <v>32</v>
      </c>
    </row>
    <row r="2" spans="1:2" x14ac:dyDescent="0.35">
      <c r="A2" t="s">
        <v>33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  <row r="7" spans="1:2" x14ac:dyDescent="0.35">
      <c r="A7" t="s">
        <v>38</v>
      </c>
    </row>
    <row r="8" spans="1:2" x14ac:dyDescent="0.35">
      <c r="A8" t="s">
        <v>39</v>
      </c>
    </row>
    <row r="9" spans="1:2" x14ac:dyDescent="0.35">
      <c r="A9" t="s">
        <v>40</v>
      </c>
    </row>
    <row r="11" spans="1:2" x14ac:dyDescent="0.35">
      <c r="A11" t="s">
        <v>41</v>
      </c>
      <c r="B11" t="s">
        <v>42</v>
      </c>
    </row>
    <row r="12" spans="1:2" x14ac:dyDescent="0.35">
      <c r="A12">
        <v>0</v>
      </c>
      <c r="B12">
        <v>0</v>
      </c>
    </row>
    <row r="13" spans="1:2" x14ac:dyDescent="0.35">
      <c r="A13">
        <v>1325</v>
      </c>
      <c r="B13">
        <v>6625</v>
      </c>
    </row>
    <row r="14" spans="1:2" x14ac:dyDescent="0.35">
      <c r="A14">
        <v>2069</v>
      </c>
      <c r="B14">
        <v>11153</v>
      </c>
    </row>
    <row r="15" spans="1:2" x14ac:dyDescent="0.35">
      <c r="A15">
        <v>2076</v>
      </c>
      <c r="B15">
        <v>11203</v>
      </c>
    </row>
    <row r="16" spans="1:2" x14ac:dyDescent="0.35">
      <c r="A16">
        <v>2110</v>
      </c>
      <c r="B16">
        <v>11453</v>
      </c>
    </row>
    <row r="17" spans="1:2" x14ac:dyDescent="0.35">
      <c r="A17">
        <v>2144</v>
      </c>
      <c r="B17">
        <v>11703</v>
      </c>
    </row>
    <row r="18" spans="1:2" x14ac:dyDescent="0.35">
      <c r="A18">
        <v>2177</v>
      </c>
      <c r="B18">
        <v>11953</v>
      </c>
    </row>
    <row r="19" spans="1:2" x14ac:dyDescent="0.35">
      <c r="A19">
        <v>2209</v>
      </c>
      <c r="B19">
        <v>12203</v>
      </c>
    </row>
    <row r="20" spans="1:2" x14ac:dyDescent="0.35">
      <c r="A20">
        <v>2241</v>
      </c>
      <c r="B20">
        <v>12453</v>
      </c>
    </row>
    <row r="21" spans="1:2" x14ac:dyDescent="0.35">
      <c r="A21">
        <v>2275</v>
      </c>
      <c r="B21">
        <v>12703</v>
      </c>
    </row>
    <row r="22" spans="1:2" x14ac:dyDescent="0.35">
      <c r="A22">
        <v>2306</v>
      </c>
      <c r="B22">
        <v>12953</v>
      </c>
    </row>
    <row r="23" spans="1:2" x14ac:dyDescent="0.35">
      <c r="A23">
        <v>2339</v>
      </c>
      <c r="B23">
        <v>13203</v>
      </c>
    </row>
    <row r="24" spans="1:2" x14ac:dyDescent="0.35">
      <c r="A24">
        <v>2370</v>
      </c>
      <c r="B24">
        <v>13453</v>
      </c>
    </row>
    <row r="25" spans="1:2" x14ac:dyDescent="0.35">
      <c r="A25">
        <v>2402</v>
      </c>
      <c r="B25">
        <v>13703</v>
      </c>
    </row>
    <row r="26" spans="1:2" x14ac:dyDescent="0.35">
      <c r="A26">
        <v>2434</v>
      </c>
      <c r="B26">
        <v>13953</v>
      </c>
    </row>
    <row r="27" spans="1:2" x14ac:dyDescent="0.35">
      <c r="A27">
        <v>2465</v>
      </c>
      <c r="B27">
        <v>14203</v>
      </c>
    </row>
    <row r="28" spans="1:2" x14ac:dyDescent="0.35">
      <c r="A28">
        <v>2495</v>
      </c>
      <c r="B28">
        <v>14453</v>
      </c>
    </row>
    <row r="29" spans="1:2" x14ac:dyDescent="0.35">
      <c r="A29">
        <v>2525</v>
      </c>
      <c r="B29">
        <v>14703</v>
      </c>
    </row>
    <row r="30" spans="1:2" x14ac:dyDescent="0.35">
      <c r="A30">
        <v>2557</v>
      </c>
      <c r="B30">
        <v>14953</v>
      </c>
    </row>
    <row r="31" spans="1:2" x14ac:dyDescent="0.35">
      <c r="A31">
        <v>2587</v>
      </c>
      <c r="B31">
        <v>15201</v>
      </c>
    </row>
    <row r="32" spans="1:2" x14ac:dyDescent="0.35">
      <c r="A32">
        <v>2616</v>
      </c>
      <c r="B32">
        <v>15449</v>
      </c>
    </row>
    <row r="33" spans="1:2" x14ac:dyDescent="0.35">
      <c r="A33">
        <v>2645</v>
      </c>
      <c r="B33">
        <v>15690</v>
      </c>
    </row>
    <row r="34" spans="1:2" x14ac:dyDescent="0.35">
      <c r="A34">
        <v>2673</v>
      </c>
      <c r="B34">
        <v>15923</v>
      </c>
    </row>
    <row r="35" spans="1:2" x14ac:dyDescent="0.35">
      <c r="A35">
        <v>2698</v>
      </c>
      <c r="B35">
        <v>16141</v>
      </c>
    </row>
    <row r="36" spans="1:2" x14ac:dyDescent="0.35">
      <c r="A36">
        <v>2719</v>
      </c>
      <c r="B36">
        <v>16334</v>
      </c>
    </row>
    <row r="37" spans="1:2" x14ac:dyDescent="0.35">
      <c r="A37">
        <v>2739</v>
      </c>
      <c r="B37">
        <v>16506</v>
      </c>
    </row>
    <row r="38" spans="1:2" x14ac:dyDescent="0.35">
      <c r="A38">
        <v>2758</v>
      </c>
      <c r="B38">
        <v>16669</v>
      </c>
    </row>
    <row r="39" spans="1:2" x14ac:dyDescent="0.35">
      <c r="A39">
        <v>2777</v>
      </c>
      <c r="B39">
        <v>16832</v>
      </c>
    </row>
    <row r="40" spans="1:2" x14ac:dyDescent="0.35">
      <c r="A40">
        <v>2795</v>
      </c>
      <c r="B40">
        <v>16996</v>
      </c>
    </row>
    <row r="41" spans="1:2" x14ac:dyDescent="0.35">
      <c r="A41">
        <v>2811</v>
      </c>
      <c r="B41">
        <v>17158</v>
      </c>
    </row>
    <row r="42" spans="1:2" x14ac:dyDescent="0.35">
      <c r="A42">
        <v>2828</v>
      </c>
      <c r="B42">
        <v>17316</v>
      </c>
    </row>
    <row r="43" spans="1:2" x14ac:dyDescent="0.35">
      <c r="A43">
        <v>2842</v>
      </c>
      <c r="B43">
        <v>17435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299"/>
  <sheetViews>
    <sheetView tabSelected="1" workbookViewId="0">
      <pane ySplit="11020" topLeftCell="A820" activePane="bottomLeft"/>
      <selection activeCell="U23" sqref="U23"/>
      <selection pane="bottomLeft" activeCell="H842" sqref="H842"/>
    </sheetView>
  </sheetViews>
  <sheetFormatPr defaultRowHeight="14.5" x14ac:dyDescent="0.35"/>
  <cols>
    <col min="1" max="1" width="10.90625" style="1" customWidth="1"/>
    <col min="2" max="3" width="10.90625" style="2" customWidth="1"/>
    <col min="4" max="9" width="8.7265625" style="3"/>
  </cols>
  <sheetData>
    <row r="1" spans="1:9" x14ac:dyDescent="0.35">
      <c r="A1" s="1" t="s">
        <v>30</v>
      </c>
    </row>
    <row r="3" spans="1:9" x14ac:dyDescent="0.35">
      <c r="A3" s="1" t="s">
        <v>31</v>
      </c>
    </row>
    <row r="7" spans="1:9" x14ac:dyDescent="0.35">
      <c r="A7" s="1" t="s">
        <v>28</v>
      </c>
      <c r="D7" s="3" t="s">
        <v>17</v>
      </c>
      <c r="E7" s="3" t="s">
        <v>19</v>
      </c>
      <c r="G7" s="3" t="s">
        <v>21</v>
      </c>
      <c r="H7" s="3" t="s">
        <v>26</v>
      </c>
      <c r="I7" s="3" t="s">
        <v>25</v>
      </c>
    </row>
    <row r="8" spans="1:9" x14ac:dyDescent="0.35">
      <c r="A8" s="1" t="s">
        <v>29</v>
      </c>
      <c r="B8" s="2" t="s">
        <v>16</v>
      </c>
      <c r="C8" s="2" t="s">
        <v>27</v>
      </c>
      <c r="D8" s="3" t="s">
        <v>18</v>
      </c>
      <c r="E8" s="3" t="s">
        <v>18</v>
      </c>
      <c r="F8" s="3" t="s">
        <v>20</v>
      </c>
      <c r="G8" s="3" t="s">
        <v>22</v>
      </c>
      <c r="H8" s="3" t="s">
        <v>23</v>
      </c>
      <c r="I8" s="3" t="s">
        <v>24</v>
      </c>
    </row>
    <row r="9" spans="1:9" x14ac:dyDescent="0.35">
      <c r="A9" s="1" t="s">
        <v>0</v>
      </c>
      <c r="B9" s="2" t="s">
        <v>9</v>
      </c>
      <c r="C9" s="2" t="s">
        <v>12</v>
      </c>
      <c r="D9" s="3" t="s">
        <v>13</v>
      </c>
      <c r="E9" s="3" t="s">
        <v>14</v>
      </c>
      <c r="F9" s="3" t="s">
        <v>15</v>
      </c>
      <c r="G9" s="3" t="s">
        <v>8</v>
      </c>
      <c r="H9" s="3" t="s">
        <v>1</v>
      </c>
      <c r="I9" s="3" t="s">
        <v>11</v>
      </c>
    </row>
    <row r="10" spans="1:9" x14ac:dyDescent="0.35">
      <c r="A10" s="1" t="s">
        <v>2</v>
      </c>
      <c r="B10" s="2" t="s">
        <v>3</v>
      </c>
      <c r="C10" s="2" t="s">
        <v>7</v>
      </c>
      <c r="D10" s="3" t="s">
        <v>5</v>
      </c>
      <c r="E10" s="3" t="s">
        <v>5</v>
      </c>
      <c r="F10" s="3" t="s">
        <v>4</v>
      </c>
      <c r="G10" s="3" t="s">
        <v>10</v>
      </c>
      <c r="H10" s="3" t="s">
        <v>6</v>
      </c>
      <c r="I10" s="3" t="s">
        <v>10</v>
      </c>
    </row>
    <row r="11" spans="1:9" x14ac:dyDescent="0.35">
      <c r="A11" s="1">
        <v>16720</v>
      </c>
      <c r="B11" s="2">
        <v>103.75361904761907</v>
      </c>
      <c r="C11" s="2">
        <v>0.94176190476190502</v>
      </c>
      <c r="D11" s="3">
        <v>109.22119047619047</v>
      </c>
      <c r="E11" s="3">
        <v>239.08649186847336</v>
      </c>
      <c r="F11" s="3">
        <v>2.3720476190476192</v>
      </c>
      <c r="G11" s="3">
        <v>0.41392838911981372</v>
      </c>
      <c r="H11" s="3">
        <v>0.28413522566681421</v>
      </c>
      <c r="I11" s="3">
        <v>1</v>
      </c>
    </row>
    <row r="12" spans="1:9" x14ac:dyDescent="0.35">
      <c r="A12" s="1">
        <v>16721</v>
      </c>
      <c r="B12" s="2">
        <v>103.8171428571429</v>
      </c>
      <c r="C12" s="2">
        <v>0.94333333333333347</v>
      </c>
      <c r="D12" s="3">
        <v>109.34290476190476</v>
      </c>
      <c r="E12" s="3">
        <v>239.48393822252447</v>
      </c>
      <c r="F12" s="3">
        <v>2.3724761904761902</v>
      </c>
      <c r="G12" s="3">
        <v>0.4129439218260042</v>
      </c>
      <c r="H12" s="3">
        <v>0.28359753729713538</v>
      </c>
      <c r="I12" s="3">
        <v>1</v>
      </c>
    </row>
    <row r="13" spans="1:9" x14ac:dyDescent="0.35">
      <c r="A13" s="1">
        <v>16722</v>
      </c>
      <c r="B13" s="2">
        <v>103.59080952380955</v>
      </c>
      <c r="C13" s="2">
        <v>0.9427619047619048</v>
      </c>
      <c r="D13" s="3">
        <v>109.55514285714287</v>
      </c>
      <c r="E13" s="3">
        <v>240.35892578319348</v>
      </c>
      <c r="F13" s="3">
        <v>2.372238095238095</v>
      </c>
      <c r="G13" s="3">
        <v>0.41472060354143025</v>
      </c>
      <c r="H13" s="3">
        <v>0.28425000470151113</v>
      </c>
      <c r="I13" s="3">
        <v>1</v>
      </c>
    </row>
    <row r="14" spans="1:9" x14ac:dyDescent="0.35">
      <c r="A14" s="1">
        <v>16723</v>
      </c>
      <c r="B14" s="2">
        <v>103.03204761904763</v>
      </c>
      <c r="C14" s="2">
        <v>0.94304761904761902</v>
      </c>
      <c r="D14" s="3">
        <v>109.89557142857144</v>
      </c>
      <c r="E14" s="3">
        <v>241.34862761968665</v>
      </c>
      <c r="F14" s="3">
        <v>2.3730476190476191</v>
      </c>
      <c r="G14" s="3">
        <v>0.40952314658287109</v>
      </c>
      <c r="H14" s="3">
        <v>0.28227453375458172</v>
      </c>
      <c r="I14" s="3">
        <v>1</v>
      </c>
    </row>
    <row r="15" spans="1:9" x14ac:dyDescent="0.35">
      <c r="A15" s="1">
        <v>16724</v>
      </c>
      <c r="B15" s="2">
        <v>102.97333333333333</v>
      </c>
      <c r="C15" s="2">
        <v>0.94309523809523788</v>
      </c>
      <c r="D15" s="3">
        <v>110.39061904761904</v>
      </c>
      <c r="E15" s="3">
        <v>243.41490639786551</v>
      </c>
      <c r="F15" s="3">
        <v>2.3751428571428574</v>
      </c>
      <c r="G15" s="3">
        <v>0.41381038563274442</v>
      </c>
      <c r="H15" s="3">
        <v>0.28226369894977266</v>
      </c>
      <c r="I15" s="3">
        <v>1</v>
      </c>
    </row>
    <row r="16" spans="1:9" x14ac:dyDescent="0.35">
      <c r="A16" s="1">
        <v>16725</v>
      </c>
      <c r="B16" s="2">
        <v>103.80285714285712</v>
      </c>
      <c r="C16" s="2">
        <v>0.9415714285714285</v>
      </c>
      <c r="D16" s="3">
        <v>110.93904761904763</v>
      </c>
      <c r="E16" s="3">
        <v>245.493655887301</v>
      </c>
      <c r="F16" s="3">
        <v>2.3752380952380951</v>
      </c>
      <c r="G16" s="3">
        <v>0.41425919664817068</v>
      </c>
      <c r="H16" s="3">
        <v>0.28233642120366848</v>
      </c>
      <c r="I16" s="3">
        <v>1</v>
      </c>
    </row>
    <row r="17" spans="1:9" x14ac:dyDescent="0.35">
      <c r="A17" s="1">
        <v>16726</v>
      </c>
      <c r="B17" s="2">
        <v>104.30142857142857</v>
      </c>
      <c r="C17" s="2">
        <v>0.94033333333333335</v>
      </c>
      <c r="D17" s="3">
        <v>111.28442857142856</v>
      </c>
      <c r="E17" s="3">
        <v>246.96292930427168</v>
      </c>
      <c r="F17" s="3">
        <v>2.375428571428571</v>
      </c>
      <c r="G17" s="3">
        <v>0.41737037847298131</v>
      </c>
      <c r="H17" s="3">
        <v>0.28311973228260034</v>
      </c>
      <c r="I17" s="3">
        <v>1</v>
      </c>
    </row>
    <row r="18" spans="1:9" x14ac:dyDescent="0.35">
      <c r="A18" s="1">
        <v>16727</v>
      </c>
      <c r="B18" s="2">
        <v>103.99914285714283</v>
      </c>
      <c r="C18" s="2">
        <v>0.94004761904761924</v>
      </c>
      <c r="D18" s="3">
        <v>111.41704761904764</v>
      </c>
      <c r="E18" s="3">
        <v>247.62424932310492</v>
      </c>
      <c r="F18" s="3">
        <v>2.3763333333333332</v>
      </c>
      <c r="G18" s="3">
        <v>0.42031648800408361</v>
      </c>
      <c r="H18" s="3">
        <v>0.2834328840546676</v>
      </c>
      <c r="I18" s="3">
        <v>1</v>
      </c>
    </row>
    <row r="19" spans="1:9" x14ac:dyDescent="0.35">
      <c r="A19" s="1">
        <v>16728</v>
      </c>
      <c r="B19" s="2">
        <v>103.46523809523808</v>
      </c>
      <c r="C19" s="2">
        <v>0.94038095238095243</v>
      </c>
      <c r="D19" s="3">
        <v>111.41795238095239</v>
      </c>
      <c r="E19" s="3">
        <v>247.57846773152477</v>
      </c>
      <c r="F19" s="3">
        <v>2.3779523809523804</v>
      </c>
      <c r="G19" s="3">
        <v>0.41940825891821232</v>
      </c>
      <c r="H19" s="3">
        <v>0.28221150569568393</v>
      </c>
      <c r="I19" s="3">
        <v>1</v>
      </c>
    </row>
    <row r="20" spans="1:9" x14ac:dyDescent="0.35">
      <c r="A20" s="1">
        <v>16729</v>
      </c>
      <c r="B20" s="2">
        <v>104.01966666666665</v>
      </c>
      <c r="C20" s="2">
        <v>0.94114285714285706</v>
      </c>
      <c r="D20" s="3">
        <v>111.27385714285715</v>
      </c>
      <c r="E20" s="3">
        <v>247.43316413640312</v>
      </c>
      <c r="F20" s="3">
        <v>2.3819047619047615</v>
      </c>
      <c r="G20" s="3">
        <v>0.42680800567477395</v>
      </c>
      <c r="H20" s="3">
        <v>0.28201159240568535</v>
      </c>
      <c r="I20" s="3">
        <v>1</v>
      </c>
    </row>
    <row r="21" spans="1:9" x14ac:dyDescent="0.35">
      <c r="A21" s="1">
        <v>16730</v>
      </c>
      <c r="B21" s="2">
        <v>104.65052380952382</v>
      </c>
      <c r="C21" s="2">
        <v>0.94147619047619047</v>
      </c>
      <c r="D21" s="3">
        <v>111.00252380952382</v>
      </c>
      <c r="E21" s="3">
        <v>246.52318939729685</v>
      </c>
      <c r="F21" s="3">
        <v>2.386190476190476</v>
      </c>
      <c r="G21" s="3">
        <v>0.42897980018960086</v>
      </c>
      <c r="H21" s="3">
        <v>0.28010991592213275</v>
      </c>
      <c r="I21" s="3">
        <v>1</v>
      </c>
    </row>
    <row r="22" spans="1:9" x14ac:dyDescent="0.35">
      <c r="A22" s="1">
        <v>16731</v>
      </c>
      <c r="B22" s="2">
        <v>104.51395238095236</v>
      </c>
      <c r="C22" s="2">
        <v>0.94161904761904747</v>
      </c>
      <c r="D22" s="3">
        <v>110.6527619047619</v>
      </c>
      <c r="E22" s="3">
        <v>245.08833772358531</v>
      </c>
      <c r="F22" s="3">
        <v>2.3880476190476192</v>
      </c>
      <c r="G22" s="3">
        <v>0.42682192743448505</v>
      </c>
      <c r="H22" s="3">
        <v>0.27838809633321043</v>
      </c>
      <c r="I22" s="3">
        <v>1</v>
      </c>
    </row>
    <row r="23" spans="1:9" x14ac:dyDescent="0.35">
      <c r="A23" s="1">
        <v>16732</v>
      </c>
      <c r="B23" s="2">
        <v>104.09271428571429</v>
      </c>
      <c r="C23" s="2">
        <v>0.94409523809523799</v>
      </c>
      <c r="D23" s="3">
        <v>110.18904761904759</v>
      </c>
      <c r="E23" s="3">
        <v>243.16534165091119</v>
      </c>
      <c r="F23" s="3">
        <v>2.3880476190476192</v>
      </c>
      <c r="G23" s="3">
        <v>0.4233434763296941</v>
      </c>
      <c r="H23" s="3">
        <v>0.2773792871047201</v>
      </c>
      <c r="I23" s="3">
        <v>1</v>
      </c>
    </row>
    <row r="24" spans="1:9" x14ac:dyDescent="0.35">
      <c r="A24" s="1">
        <v>16733</v>
      </c>
      <c r="B24" s="2">
        <v>104.10604761904763</v>
      </c>
      <c r="C24" s="2">
        <v>0.94728571428571418</v>
      </c>
      <c r="D24" s="3">
        <v>109.71842857142855</v>
      </c>
      <c r="E24" s="3">
        <v>241.57406495068571</v>
      </c>
      <c r="F24" s="3">
        <v>2.3876190476190482</v>
      </c>
      <c r="G24" s="3">
        <v>0.42643609580822534</v>
      </c>
      <c r="H24" s="3">
        <v>0.27852905494981156</v>
      </c>
      <c r="I24" s="3">
        <v>1</v>
      </c>
    </row>
    <row r="25" spans="1:9" x14ac:dyDescent="0.35">
      <c r="A25" s="1">
        <v>16734</v>
      </c>
      <c r="B25" s="2">
        <v>104.79419047619049</v>
      </c>
      <c r="C25" s="2">
        <v>0.94985714285714262</v>
      </c>
      <c r="D25" s="3">
        <v>109.16547619047618</v>
      </c>
      <c r="E25" s="3">
        <v>239.38548368262704</v>
      </c>
      <c r="F25" s="3">
        <v>2.3873333333333338</v>
      </c>
      <c r="G25" s="3">
        <v>0.42371936384187592</v>
      </c>
      <c r="H25" s="3">
        <v>0.27790997468643519</v>
      </c>
      <c r="I25" s="3">
        <v>1</v>
      </c>
    </row>
    <row r="26" spans="1:9" x14ac:dyDescent="0.35">
      <c r="A26" s="1">
        <v>16735</v>
      </c>
      <c r="B26" s="2">
        <v>104.42552380952384</v>
      </c>
      <c r="C26" s="2">
        <v>0.95138095238095222</v>
      </c>
      <c r="D26" s="3">
        <v>108.76271428571428</v>
      </c>
      <c r="E26" s="3">
        <v>238.16719883505792</v>
      </c>
      <c r="F26" s="3">
        <v>2.3887619047619051</v>
      </c>
      <c r="G26" s="3">
        <v>0.42887041493473399</v>
      </c>
      <c r="H26" s="3">
        <v>0.27856131628005143</v>
      </c>
      <c r="I26" s="3">
        <v>1</v>
      </c>
    </row>
    <row r="27" spans="1:9" x14ac:dyDescent="0.35">
      <c r="A27" s="1">
        <v>16736</v>
      </c>
      <c r="B27" s="2">
        <v>104.92080952380954</v>
      </c>
      <c r="C27" s="2">
        <v>0.95247619047619048</v>
      </c>
      <c r="D27" s="3">
        <v>108.42452380952379</v>
      </c>
      <c r="E27" s="3">
        <v>237.24454637500173</v>
      </c>
      <c r="F27" s="3">
        <v>2.3918095238095236</v>
      </c>
      <c r="G27" s="3">
        <v>0.43511598151720643</v>
      </c>
      <c r="H27" s="3">
        <v>0.27858154832000026</v>
      </c>
      <c r="I27" s="3">
        <v>1</v>
      </c>
    </row>
    <row r="28" spans="1:9" x14ac:dyDescent="0.35">
      <c r="A28" s="1">
        <v>16737</v>
      </c>
      <c r="B28" s="2">
        <v>105.33909523809524</v>
      </c>
      <c r="C28" s="2">
        <v>0.9526190476190477</v>
      </c>
      <c r="D28" s="3">
        <v>108.10380952380952</v>
      </c>
      <c r="E28" s="3">
        <v>236.3596485170772</v>
      </c>
      <c r="F28" s="3">
        <v>2.3933333333333331</v>
      </c>
      <c r="G28" s="3">
        <v>0.4408212512347271</v>
      </c>
      <c r="H28" s="3">
        <v>0.27934742871273049</v>
      </c>
      <c r="I28" s="3">
        <v>1</v>
      </c>
    </row>
    <row r="29" spans="1:9" x14ac:dyDescent="0.35">
      <c r="A29" s="1">
        <v>16738</v>
      </c>
      <c r="B29" s="2">
        <v>105.95947619047618</v>
      </c>
      <c r="C29" s="2">
        <v>0.95247619047619059</v>
      </c>
      <c r="D29" s="3">
        <v>107.86242857142858</v>
      </c>
      <c r="E29" s="3">
        <v>235.68088516359742</v>
      </c>
      <c r="F29" s="3">
        <v>2.3926666666666669</v>
      </c>
      <c r="G29" s="3">
        <v>0.4448472915547958</v>
      </c>
      <c r="H29" s="3">
        <v>0.28091325216444635</v>
      </c>
      <c r="I29" s="3">
        <v>1</v>
      </c>
    </row>
    <row r="30" spans="1:9" x14ac:dyDescent="0.35">
      <c r="A30" s="1">
        <v>16739</v>
      </c>
      <c r="B30" s="2">
        <v>106.03638095238095</v>
      </c>
      <c r="C30" s="2">
        <v>0.95252380952380966</v>
      </c>
      <c r="D30" s="3">
        <v>107.86652380952381</v>
      </c>
      <c r="E30" s="3">
        <v>235.03778101295313</v>
      </c>
      <c r="F30" s="3">
        <v>2.3895714285714282</v>
      </c>
      <c r="G30" s="3">
        <v>0.43178934388735268</v>
      </c>
      <c r="H30" s="3">
        <v>0.27893200090565795</v>
      </c>
      <c r="I30" s="3">
        <v>1</v>
      </c>
    </row>
    <row r="31" spans="1:9" x14ac:dyDescent="0.35">
      <c r="A31" s="1">
        <v>16740</v>
      </c>
      <c r="B31" s="2">
        <v>105.82914285714284</v>
      </c>
      <c r="C31" s="2">
        <v>0.95238095238095255</v>
      </c>
      <c r="D31" s="3">
        <v>108.1312857142857</v>
      </c>
      <c r="E31" s="3">
        <v>236.03102534787155</v>
      </c>
      <c r="F31" s="3">
        <v>2.3858095238095234</v>
      </c>
      <c r="G31" s="3">
        <v>0.43234952898046264</v>
      </c>
      <c r="H31" s="3">
        <v>0.28131242577106397</v>
      </c>
      <c r="I31" s="3">
        <v>1</v>
      </c>
    </row>
    <row r="32" spans="1:9" x14ac:dyDescent="0.35">
      <c r="A32" s="1">
        <v>16741</v>
      </c>
      <c r="B32" s="2">
        <v>105.79761904761905</v>
      </c>
      <c r="C32" s="2">
        <v>0.95147619047619059</v>
      </c>
      <c r="D32" s="3">
        <v>108.42457142857141</v>
      </c>
      <c r="E32" s="3">
        <v>237.01066195022025</v>
      </c>
      <c r="F32" s="3">
        <v>2.3829047619047619</v>
      </c>
      <c r="G32" s="3">
        <v>0.4305191490490114</v>
      </c>
      <c r="H32" s="3">
        <v>0.28249580191594326</v>
      </c>
      <c r="I32" s="3">
        <v>1</v>
      </c>
    </row>
    <row r="33" spans="1:9" x14ac:dyDescent="0.35">
      <c r="A33" s="1">
        <v>16742</v>
      </c>
      <c r="B33" s="2">
        <v>106.08895238095235</v>
      </c>
      <c r="C33" s="2">
        <v>0.94847619047619047</v>
      </c>
      <c r="D33" s="3">
        <v>108.63357142857141</v>
      </c>
      <c r="E33" s="3">
        <v>238.08150866124225</v>
      </c>
      <c r="F33" s="3">
        <v>2.3836190476190477</v>
      </c>
      <c r="G33" s="3">
        <v>0.43646771809099572</v>
      </c>
      <c r="H33" s="3">
        <v>0.28379970943574323</v>
      </c>
      <c r="I33" s="3">
        <v>1</v>
      </c>
    </row>
    <row r="34" spans="1:9" x14ac:dyDescent="0.35">
      <c r="A34" s="1">
        <v>16743</v>
      </c>
      <c r="B34" s="2">
        <v>106.79576190476189</v>
      </c>
      <c r="C34" s="2">
        <v>0.94447619047619047</v>
      </c>
      <c r="D34" s="3">
        <v>108.84157142857141</v>
      </c>
      <c r="E34" s="3">
        <v>239.10914575352152</v>
      </c>
      <c r="F34" s="3">
        <v>2.3851428571428577</v>
      </c>
      <c r="G34" s="3">
        <v>0.4415405421531004</v>
      </c>
      <c r="H34" s="3">
        <v>0.28437536476828096</v>
      </c>
      <c r="I34" s="3">
        <v>1</v>
      </c>
    </row>
    <row r="35" spans="1:9" x14ac:dyDescent="0.35">
      <c r="A35" s="1">
        <v>16744</v>
      </c>
      <c r="B35" s="2">
        <v>107.00400000000002</v>
      </c>
      <c r="C35" s="2">
        <v>0.94080952380952387</v>
      </c>
      <c r="D35" s="3">
        <v>109.05233333333332</v>
      </c>
      <c r="E35" s="3">
        <v>239.864539264066</v>
      </c>
      <c r="F35" s="3">
        <v>2.3873809523809535</v>
      </c>
      <c r="G35" s="3">
        <v>0.44107250585045549</v>
      </c>
      <c r="H35" s="3">
        <v>0.28292141345094635</v>
      </c>
      <c r="I35" s="3">
        <v>1</v>
      </c>
    </row>
    <row r="36" spans="1:9" x14ac:dyDescent="0.35">
      <c r="A36" s="1">
        <v>16745</v>
      </c>
      <c r="B36" s="2">
        <v>107.01690476190477</v>
      </c>
      <c r="C36" s="2">
        <v>0.93780952380952376</v>
      </c>
      <c r="D36" s="3">
        <v>109.22342857142857</v>
      </c>
      <c r="E36" s="3">
        <v>240.18817235335567</v>
      </c>
      <c r="F36" s="3">
        <v>2.3861904761904769</v>
      </c>
      <c r="G36" s="3">
        <v>0.43509344152529567</v>
      </c>
      <c r="H36" s="3">
        <v>0.28188450765428841</v>
      </c>
      <c r="I36" s="3">
        <v>1</v>
      </c>
    </row>
    <row r="37" spans="1:9" x14ac:dyDescent="0.35">
      <c r="A37" s="1">
        <v>16746</v>
      </c>
      <c r="B37" s="2">
        <v>106.88128571428572</v>
      </c>
      <c r="C37" s="2">
        <v>0.93271428571428572</v>
      </c>
      <c r="D37" s="3">
        <v>109.16399999999997</v>
      </c>
      <c r="E37" s="3">
        <v>239.89298181850486</v>
      </c>
      <c r="F37" s="3">
        <v>2.3846190476190481</v>
      </c>
      <c r="G37" s="3">
        <v>0.43364358969259509</v>
      </c>
      <c r="H37" s="3">
        <v>0.28239019988319086</v>
      </c>
      <c r="I37" s="3">
        <v>1</v>
      </c>
    </row>
    <row r="38" spans="1:9" x14ac:dyDescent="0.35">
      <c r="A38" s="1">
        <v>16747</v>
      </c>
      <c r="B38" s="2">
        <v>106.70604761904761</v>
      </c>
      <c r="C38" s="2">
        <v>0.92566666666666686</v>
      </c>
      <c r="D38" s="3">
        <v>109.0912857142857</v>
      </c>
      <c r="E38" s="3">
        <v>239.44038371408791</v>
      </c>
      <c r="F38" s="3">
        <v>2.3834285714285719</v>
      </c>
      <c r="G38" s="3">
        <v>0.43008890037986575</v>
      </c>
      <c r="H38" s="3">
        <v>0.28206180225536992</v>
      </c>
      <c r="I38" s="3">
        <v>1</v>
      </c>
    </row>
    <row r="39" spans="1:9" x14ac:dyDescent="0.35">
      <c r="A39" s="1">
        <v>16748</v>
      </c>
      <c r="B39" s="2">
        <v>106.65347619047621</v>
      </c>
      <c r="C39" s="2">
        <v>0.91814285714285726</v>
      </c>
      <c r="D39" s="3">
        <v>109.23995238095237</v>
      </c>
      <c r="E39" s="3">
        <v>240.2615067360484</v>
      </c>
      <c r="F39" s="3">
        <v>2.3842380952380955</v>
      </c>
      <c r="G39" s="3">
        <v>0.4353267967356792</v>
      </c>
      <c r="H39" s="3">
        <v>0.28310343116301012</v>
      </c>
      <c r="I39" s="3">
        <v>1</v>
      </c>
    </row>
    <row r="40" spans="1:9" x14ac:dyDescent="0.35">
      <c r="A40" s="1">
        <v>16749</v>
      </c>
      <c r="B40" s="2">
        <v>107.39852380952382</v>
      </c>
      <c r="C40" s="2">
        <v>0.91128571428571414</v>
      </c>
      <c r="D40" s="3">
        <v>109.65519047619048</v>
      </c>
      <c r="E40" s="3">
        <v>242.28285386007681</v>
      </c>
      <c r="F40" s="3">
        <v>2.3853333333333331</v>
      </c>
      <c r="G40" s="3">
        <v>0.4444409087594382</v>
      </c>
      <c r="H40" s="3">
        <v>0.28510678624014446</v>
      </c>
      <c r="I40" s="3">
        <v>1</v>
      </c>
    </row>
    <row r="41" spans="1:9" x14ac:dyDescent="0.35">
      <c r="A41" s="1">
        <v>16750</v>
      </c>
      <c r="B41" s="2">
        <v>107.81066666666666</v>
      </c>
      <c r="C41" s="2">
        <v>0.90490476190476188</v>
      </c>
      <c r="D41" s="3">
        <v>110.19571428571429</v>
      </c>
      <c r="E41" s="3">
        <v>244.80759764794615</v>
      </c>
      <c r="F41" s="3">
        <v>2.3866666666666667</v>
      </c>
      <c r="G41" s="3">
        <v>0.45378108364325836</v>
      </c>
      <c r="H41" s="3">
        <v>0.28704350627307468</v>
      </c>
      <c r="I41" s="3">
        <v>1</v>
      </c>
    </row>
    <row r="42" spans="1:9" x14ac:dyDescent="0.35">
      <c r="A42" s="1">
        <v>16751</v>
      </c>
      <c r="B42" s="2">
        <v>108.29157142857142</v>
      </c>
      <c r="C42" s="2">
        <v>0.90071428571428569</v>
      </c>
      <c r="D42" s="3">
        <v>110.69247619047619</v>
      </c>
      <c r="E42" s="3">
        <v>246.54825900031662</v>
      </c>
      <c r="F42" s="3">
        <v>2.3872380952380956</v>
      </c>
      <c r="G42" s="3">
        <v>0.45120356927401389</v>
      </c>
      <c r="H42" s="3">
        <v>0.28595616059461038</v>
      </c>
      <c r="I42" s="3">
        <v>1</v>
      </c>
    </row>
    <row r="43" spans="1:9" x14ac:dyDescent="0.35">
      <c r="A43" s="1">
        <v>16752</v>
      </c>
      <c r="B43" s="2">
        <v>108.64923809523809</v>
      </c>
      <c r="C43" s="2">
        <v>0.89895238095238095</v>
      </c>
      <c r="D43" s="3">
        <v>110.99999999999997</v>
      </c>
      <c r="E43" s="3">
        <v>247.33273284891357</v>
      </c>
      <c r="F43" s="3">
        <v>2.3873809523809535</v>
      </c>
      <c r="G43" s="3">
        <v>0.44412932651830217</v>
      </c>
      <c r="H43" s="3">
        <v>0.28381109599031168</v>
      </c>
      <c r="I43" s="3">
        <v>1</v>
      </c>
    </row>
    <row r="44" spans="1:9" x14ac:dyDescent="0.35">
      <c r="A44" s="1">
        <v>16753</v>
      </c>
      <c r="B44" s="2">
        <v>108.24190476190476</v>
      </c>
      <c r="C44" s="2">
        <v>0.89904761904761921</v>
      </c>
      <c r="D44" s="3">
        <v>111.1447142857143</v>
      </c>
      <c r="E44" s="3">
        <v>247.78771554332741</v>
      </c>
      <c r="F44" s="3">
        <v>2.3873333333333338</v>
      </c>
      <c r="G44" s="3">
        <v>0.44237651067666461</v>
      </c>
      <c r="H44" s="3">
        <v>0.2833288964331464</v>
      </c>
      <c r="I44" s="3">
        <v>1</v>
      </c>
    </row>
    <row r="45" spans="1:9" x14ac:dyDescent="0.35">
      <c r="A45" s="1">
        <v>16754</v>
      </c>
      <c r="B45" s="2">
        <v>107.50595238095238</v>
      </c>
      <c r="C45" s="2">
        <v>0.90014285714285724</v>
      </c>
      <c r="D45" s="3">
        <v>111.19799999999999</v>
      </c>
      <c r="E45" s="3">
        <v>247.97663864422483</v>
      </c>
      <c r="F45" s="3">
        <v>2.3853333333333331</v>
      </c>
      <c r="G45" s="3">
        <v>0.44212194135624433</v>
      </c>
      <c r="H45" s="3">
        <v>0.2844322462194383</v>
      </c>
      <c r="I45" s="3">
        <v>1</v>
      </c>
    </row>
    <row r="46" spans="1:9" x14ac:dyDescent="0.35">
      <c r="A46" s="1">
        <v>16755</v>
      </c>
      <c r="B46" s="2">
        <v>107.0952380952381</v>
      </c>
      <c r="C46" s="2">
        <v>0.90233333333333343</v>
      </c>
      <c r="D46" s="3">
        <v>111.31480952380952</v>
      </c>
      <c r="E46" s="3">
        <v>248.69970235521251</v>
      </c>
      <c r="F46" s="3">
        <v>2.3841428571428569</v>
      </c>
      <c r="G46" s="3">
        <v>0.44721067600087483</v>
      </c>
      <c r="H46" s="3">
        <v>0.28661344515150899</v>
      </c>
      <c r="I46" s="3">
        <v>1</v>
      </c>
    </row>
    <row r="47" spans="1:9" x14ac:dyDescent="0.35">
      <c r="A47" s="1">
        <v>16756</v>
      </c>
      <c r="B47" s="2">
        <v>107.22414285714285</v>
      </c>
      <c r="C47" s="2">
        <v>0.90690476190476177</v>
      </c>
      <c r="D47" s="3">
        <v>111.59285714285716</v>
      </c>
      <c r="E47" s="3">
        <v>250.07709318966513</v>
      </c>
      <c r="F47" s="3">
        <v>2.3841428571428569</v>
      </c>
      <c r="G47" s="3">
        <v>0.45290268689962399</v>
      </c>
      <c r="H47" s="3">
        <v>0.28827077973985005</v>
      </c>
      <c r="I47" s="3">
        <v>1</v>
      </c>
    </row>
    <row r="48" spans="1:9" x14ac:dyDescent="0.35">
      <c r="A48" s="1">
        <v>16757</v>
      </c>
      <c r="B48" s="2">
        <v>107.20119047619048</v>
      </c>
      <c r="C48" s="2">
        <v>0.91452380952380941</v>
      </c>
      <c r="D48" s="3">
        <v>111.81661904761904</v>
      </c>
      <c r="E48" s="3">
        <v>251.00740192738408</v>
      </c>
      <c r="F48" s="3">
        <v>2.3837619047619043</v>
      </c>
      <c r="G48" s="3">
        <v>0.45416426350576383</v>
      </c>
      <c r="H48" s="3">
        <v>0.2888623353027629</v>
      </c>
      <c r="I48" s="3">
        <v>1</v>
      </c>
    </row>
    <row r="49" spans="1:9" x14ac:dyDescent="0.35">
      <c r="A49" s="1">
        <v>16758</v>
      </c>
      <c r="B49" s="2">
        <v>107.59471428571429</v>
      </c>
      <c r="C49" s="2">
        <v>0.92352380952380964</v>
      </c>
      <c r="D49" s="3">
        <v>111.8374761904762</v>
      </c>
      <c r="E49" s="3">
        <v>250.78167479062185</v>
      </c>
      <c r="F49" s="3">
        <v>2.3825238095238093</v>
      </c>
      <c r="G49" s="3">
        <v>0.44864594313292605</v>
      </c>
      <c r="H49" s="3">
        <v>0.28798408205009102</v>
      </c>
      <c r="I49" s="3">
        <v>1</v>
      </c>
    </row>
    <row r="50" spans="1:9" x14ac:dyDescent="0.35">
      <c r="A50" s="1">
        <v>16759</v>
      </c>
      <c r="B50" s="2">
        <v>107.14052380952381</v>
      </c>
      <c r="C50" s="2">
        <v>0.93338095238095231</v>
      </c>
      <c r="D50" s="3">
        <v>111.58447619047621</v>
      </c>
      <c r="E50" s="3">
        <v>248.97487197770806</v>
      </c>
      <c r="F50" s="3">
        <v>2.3796190476190477</v>
      </c>
      <c r="G50" s="3">
        <v>0.43342879682849084</v>
      </c>
      <c r="H50" s="3">
        <v>0.28527947888325095</v>
      </c>
      <c r="I50" s="3">
        <v>1</v>
      </c>
    </row>
    <row r="51" spans="1:9" x14ac:dyDescent="0.35">
      <c r="A51" s="1">
        <v>16760</v>
      </c>
      <c r="B51" s="2">
        <v>106.02395238095239</v>
      </c>
      <c r="C51" s="2">
        <v>0.94238095238095232</v>
      </c>
      <c r="D51" s="3">
        <v>111.22380952380954</v>
      </c>
      <c r="E51" s="3">
        <v>246.78970648925892</v>
      </c>
      <c r="F51" s="3">
        <v>2.3794285714285714</v>
      </c>
      <c r="G51" s="3">
        <v>0.41840655516000097</v>
      </c>
      <c r="H51" s="3">
        <v>0.28104792176558968</v>
      </c>
      <c r="I51" s="3">
        <v>1</v>
      </c>
    </row>
    <row r="52" spans="1:9" x14ac:dyDescent="0.35">
      <c r="A52" s="1">
        <v>16761</v>
      </c>
      <c r="B52" s="2">
        <v>105.42509523809524</v>
      </c>
      <c r="C52" s="2">
        <v>0.95047619047619047</v>
      </c>
      <c r="D52" s="3">
        <v>111.03738095238094</v>
      </c>
      <c r="E52" s="3">
        <v>245.84306203328782</v>
      </c>
      <c r="F52" s="3">
        <v>2.3810952380952379</v>
      </c>
      <c r="G52" s="3">
        <v>0.41387535384472585</v>
      </c>
      <c r="H52" s="3">
        <v>0.27875278995426123</v>
      </c>
      <c r="I52" s="3">
        <v>1</v>
      </c>
    </row>
    <row r="53" spans="1:9" x14ac:dyDescent="0.35">
      <c r="A53" s="1">
        <v>16762</v>
      </c>
      <c r="B53" s="2">
        <v>105.15761904761905</v>
      </c>
      <c r="C53" s="2">
        <v>0.95823809523809533</v>
      </c>
      <c r="D53" s="3">
        <v>110.92580952380952</v>
      </c>
      <c r="E53" s="3">
        <v>245.28841741391179</v>
      </c>
      <c r="F53" s="3">
        <v>2.381476190476191</v>
      </c>
      <c r="G53" s="3">
        <v>0.41134888592775365</v>
      </c>
      <c r="H53" s="3">
        <v>0.27779818041936194</v>
      </c>
      <c r="I53" s="3">
        <v>1</v>
      </c>
    </row>
    <row r="54" spans="1:9" x14ac:dyDescent="0.35">
      <c r="A54" s="1">
        <v>16763</v>
      </c>
      <c r="B54" s="2">
        <v>105.65285714285714</v>
      </c>
      <c r="C54" s="2">
        <v>0.96666666666666656</v>
      </c>
      <c r="D54" s="3">
        <v>110.8017142857143</v>
      </c>
      <c r="E54" s="3">
        <v>244.55651723059682</v>
      </c>
      <c r="F54" s="3">
        <v>2.3816666666666668</v>
      </c>
      <c r="G54" s="3">
        <v>0.40634368184138503</v>
      </c>
      <c r="H54" s="3">
        <v>0.27624243213097299</v>
      </c>
      <c r="I54" s="3">
        <v>1</v>
      </c>
    </row>
    <row r="55" spans="1:9" x14ac:dyDescent="0.35">
      <c r="A55" s="1">
        <v>16764</v>
      </c>
      <c r="B55" s="2">
        <v>105.8405238095238</v>
      </c>
      <c r="C55" s="2">
        <v>0.97428571428571431</v>
      </c>
      <c r="D55" s="3">
        <v>110.48542857142857</v>
      </c>
      <c r="E55" s="3">
        <v>243.11218448416238</v>
      </c>
      <c r="F55" s="3">
        <v>2.3845238095238099</v>
      </c>
      <c r="G55" s="3">
        <v>0.40136168068786832</v>
      </c>
      <c r="H55" s="3">
        <v>0.2731122814307112</v>
      </c>
      <c r="I55" s="3">
        <v>1</v>
      </c>
    </row>
    <row r="56" spans="1:9" x14ac:dyDescent="0.35">
      <c r="A56" s="1">
        <v>16765</v>
      </c>
      <c r="B56" s="2">
        <v>105.96423809523809</v>
      </c>
      <c r="C56" s="2">
        <v>0.98052380952380958</v>
      </c>
      <c r="D56" s="3">
        <v>110.03366666666668</v>
      </c>
      <c r="E56" s="3">
        <v>241.27700866211754</v>
      </c>
      <c r="F56" s="3">
        <v>2.3888571428571432</v>
      </c>
      <c r="G56" s="3">
        <v>0.39832938883474933</v>
      </c>
      <c r="H56" s="3">
        <v>0.2696684271614837</v>
      </c>
      <c r="I56" s="3">
        <v>1</v>
      </c>
    </row>
    <row r="57" spans="1:9" x14ac:dyDescent="0.35">
      <c r="A57" s="1">
        <v>16766</v>
      </c>
      <c r="B57" s="2">
        <v>106.26038095238097</v>
      </c>
      <c r="C57" s="2">
        <v>0.98585714285714299</v>
      </c>
      <c r="D57" s="3">
        <v>109.5785238095238</v>
      </c>
      <c r="E57" s="3">
        <v>239.75550856617573</v>
      </c>
      <c r="F57" s="3">
        <v>2.3927142857142858</v>
      </c>
      <c r="G57" s="3">
        <v>0.40138024303414838</v>
      </c>
      <c r="H57" s="3">
        <v>0.26826394372871404</v>
      </c>
      <c r="I57" s="3">
        <v>1</v>
      </c>
    </row>
    <row r="58" spans="1:9" x14ac:dyDescent="0.35">
      <c r="A58" s="1">
        <v>16767</v>
      </c>
      <c r="B58" s="2">
        <v>105.49866666666668</v>
      </c>
      <c r="C58" s="2">
        <v>0.9908095238095237</v>
      </c>
      <c r="D58" s="3">
        <v>109.18271428571431</v>
      </c>
      <c r="E58" s="3">
        <v>238.24545969808193</v>
      </c>
      <c r="F58" s="3">
        <v>2.3958571428571429</v>
      </c>
      <c r="G58" s="3">
        <v>0.40027445754857721</v>
      </c>
      <c r="H58" s="3">
        <v>0.26608462179465747</v>
      </c>
      <c r="I58" s="3">
        <v>1</v>
      </c>
    </row>
    <row r="59" spans="1:9" x14ac:dyDescent="0.35">
      <c r="A59" s="1">
        <v>16768</v>
      </c>
      <c r="B59" s="2">
        <v>105.02633333333333</v>
      </c>
      <c r="C59" s="2">
        <v>0.99438095238095225</v>
      </c>
      <c r="D59" s="3">
        <v>108.97161904761904</v>
      </c>
      <c r="E59" s="3">
        <v>237.41507417351866</v>
      </c>
      <c r="F59" s="3">
        <v>2.3986666666666667</v>
      </c>
      <c r="G59" s="3">
        <v>0.39912624384293632</v>
      </c>
      <c r="H59" s="3">
        <v>0.26409108099661949</v>
      </c>
      <c r="I59" s="3">
        <v>1</v>
      </c>
    </row>
    <row r="60" spans="1:9" x14ac:dyDescent="0.35">
      <c r="A60" s="1">
        <v>16769</v>
      </c>
      <c r="B60" s="2">
        <v>105.19728571428571</v>
      </c>
      <c r="C60" s="2">
        <v>0.99523809523809503</v>
      </c>
      <c r="D60" s="3">
        <v>108.84538095238094</v>
      </c>
      <c r="E60" s="3">
        <v>236.9290631908716</v>
      </c>
      <c r="F60" s="3">
        <v>2.4029999999999996</v>
      </c>
      <c r="G60" s="3">
        <v>0.39862373461148326</v>
      </c>
      <c r="H60" s="3">
        <v>0.26138542316863411</v>
      </c>
      <c r="I60" s="3">
        <v>1</v>
      </c>
    </row>
    <row r="61" spans="1:9" x14ac:dyDescent="0.35">
      <c r="A61" s="1">
        <v>16770</v>
      </c>
      <c r="B61" s="2">
        <v>105.59509523809527</v>
      </c>
      <c r="C61" s="2">
        <v>0.99338095238095236</v>
      </c>
      <c r="D61" s="3">
        <v>108.76895238095238</v>
      </c>
      <c r="E61" s="3">
        <v>236.85926301649391</v>
      </c>
      <c r="F61" s="3">
        <v>2.4058095238095238</v>
      </c>
      <c r="G61" s="3">
        <v>0.40274590136764737</v>
      </c>
      <c r="H61" s="3">
        <v>0.26092404081351084</v>
      </c>
      <c r="I61" s="3">
        <v>1</v>
      </c>
    </row>
    <row r="62" spans="1:9" x14ac:dyDescent="0.35">
      <c r="A62" s="1">
        <v>16771</v>
      </c>
      <c r="B62" s="2">
        <v>105.41504761904764</v>
      </c>
      <c r="C62" s="2">
        <v>0.9896190476190474</v>
      </c>
      <c r="D62" s="3">
        <v>108.68880952380952</v>
      </c>
      <c r="E62" s="3">
        <v>236.55315254651725</v>
      </c>
      <c r="F62" s="3">
        <v>2.4011428571428568</v>
      </c>
      <c r="G62" s="3">
        <v>0.40246812911437702</v>
      </c>
      <c r="H62" s="3">
        <v>0.2635963330342338</v>
      </c>
      <c r="I62" s="3">
        <v>1</v>
      </c>
    </row>
    <row r="63" spans="1:9" x14ac:dyDescent="0.35">
      <c r="A63" s="1">
        <v>16772</v>
      </c>
      <c r="B63" s="2">
        <v>104.62038095238097</v>
      </c>
      <c r="C63" s="2">
        <v>0.98404761904761906</v>
      </c>
      <c r="D63" s="3">
        <v>108.66947619047617</v>
      </c>
      <c r="E63" s="3">
        <v>236.34324875552332</v>
      </c>
      <c r="F63" s="3">
        <v>2.3971904761904761</v>
      </c>
      <c r="G63" s="3">
        <v>0.39970631716420391</v>
      </c>
      <c r="H63" s="3">
        <v>0.26513172185164419</v>
      </c>
      <c r="I63" s="3">
        <v>1</v>
      </c>
    </row>
    <row r="64" spans="1:9" x14ac:dyDescent="0.35">
      <c r="A64" s="1">
        <v>16773</v>
      </c>
      <c r="B64" s="2">
        <v>104.09985714285715</v>
      </c>
      <c r="C64" s="2">
        <v>0.97676190476190483</v>
      </c>
      <c r="D64" s="3">
        <v>109.02023809523808</v>
      </c>
      <c r="E64" s="3">
        <v>237.46675636173381</v>
      </c>
      <c r="F64" s="3">
        <v>2.3942380952380948</v>
      </c>
      <c r="G64" s="3">
        <v>0.39665015943729531</v>
      </c>
      <c r="H64" s="3">
        <v>0.26599549895392682</v>
      </c>
      <c r="I64" s="3">
        <v>1</v>
      </c>
    </row>
    <row r="65" spans="1:9" x14ac:dyDescent="0.35">
      <c r="A65" s="1">
        <v>16774</v>
      </c>
      <c r="B65" s="2">
        <v>103.83433333333332</v>
      </c>
      <c r="C65" s="2">
        <v>0.96833333333333316</v>
      </c>
      <c r="D65" s="3">
        <v>109.80585714285715</v>
      </c>
      <c r="E65" s="3">
        <v>240.35014128018582</v>
      </c>
      <c r="F65" s="3">
        <v>2.3913809523809517</v>
      </c>
      <c r="G65" s="3">
        <v>0.39667800295671579</v>
      </c>
      <c r="H65" s="3">
        <v>0.26769615577052358</v>
      </c>
      <c r="I65" s="3">
        <v>1</v>
      </c>
    </row>
    <row r="66" spans="1:9" x14ac:dyDescent="0.35">
      <c r="A66" s="1">
        <v>16775</v>
      </c>
      <c r="B66" s="2">
        <v>103.89399999999999</v>
      </c>
      <c r="C66" s="2">
        <v>0.95871428571428563</v>
      </c>
      <c r="D66" s="3">
        <v>110.93114285714285</v>
      </c>
      <c r="E66" s="3">
        <v>244.86394635821318</v>
      </c>
      <c r="F66" s="3">
        <v>2.3875238095238087</v>
      </c>
      <c r="G66" s="3">
        <v>0.4030084259793284</v>
      </c>
      <c r="H66" s="3">
        <v>0.27180816768477778</v>
      </c>
      <c r="I66" s="3">
        <v>1</v>
      </c>
    </row>
    <row r="67" spans="1:9" x14ac:dyDescent="0.35">
      <c r="A67" s="1">
        <v>16776</v>
      </c>
      <c r="B67" s="2">
        <v>104.07733333333334</v>
      </c>
      <c r="C67" s="2">
        <v>0.94947619047619036</v>
      </c>
      <c r="D67" s="3">
        <v>112.09885714285714</v>
      </c>
      <c r="E67" s="3">
        <v>248.98384780265224</v>
      </c>
      <c r="F67" s="3">
        <v>2.3827619047619044</v>
      </c>
      <c r="G67" s="3">
        <v>0.39774931551348058</v>
      </c>
      <c r="H67" s="3">
        <v>0.27311838449201714</v>
      </c>
      <c r="I67" s="3">
        <v>1</v>
      </c>
    </row>
    <row r="68" spans="1:9" x14ac:dyDescent="0.35">
      <c r="A68" s="1">
        <v>16777</v>
      </c>
      <c r="B68" s="2">
        <v>104.48042857142858</v>
      </c>
      <c r="C68" s="2">
        <v>0.94252380952380954</v>
      </c>
      <c r="D68" s="3">
        <v>113.32814285714284</v>
      </c>
      <c r="E68" s="3">
        <v>253.2996420973322</v>
      </c>
      <c r="F68" s="3">
        <v>2.3796190476190473</v>
      </c>
      <c r="G68" s="3">
        <v>0.39084412269710861</v>
      </c>
      <c r="H68" s="3">
        <v>0.273003733799139</v>
      </c>
      <c r="I68" s="3">
        <v>1</v>
      </c>
    </row>
    <row r="69" spans="1:9" x14ac:dyDescent="0.35">
      <c r="A69" s="1">
        <v>16778</v>
      </c>
      <c r="B69" s="2">
        <v>105.19252380952382</v>
      </c>
      <c r="C69" s="2">
        <v>0.93557142857142872</v>
      </c>
      <c r="D69" s="3">
        <v>114.69842857142859</v>
      </c>
      <c r="E69" s="3">
        <v>258.51660610970129</v>
      </c>
      <c r="F69" s="3">
        <v>2.3755714285714284</v>
      </c>
      <c r="G69" s="3">
        <v>0.38910920626081413</v>
      </c>
      <c r="H69" s="3">
        <v>0.27491714152913677</v>
      </c>
      <c r="I69" s="3">
        <v>1</v>
      </c>
    </row>
    <row r="70" spans="1:9" x14ac:dyDescent="0.35">
      <c r="A70" s="1">
        <v>16779</v>
      </c>
      <c r="B70" s="2">
        <v>105.2202380952381</v>
      </c>
      <c r="C70" s="2">
        <v>0.92885714285714283</v>
      </c>
      <c r="D70" s="3">
        <v>116.07085714285715</v>
      </c>
      <c r="E70" s="3">
        <v>263.83842222062015</v>
      </c>
      <c r="F70" s="3">
        <v>2.370714285714286</v>
      </c>
      <c r="G70" s="3">
        <v>0.38751218153974704</v>
      </c>
      <c r="H70" s="3">
        <v>0.27735710008743858</v>
      </c>
      <c r="I70" s="3">
        <v>1</v>
      </c>
    </row>
    <row r="71" spans="1:9" x14ac:dyDescent="0.35">
      <c r="A71" s="1">
        <v>16780</v>
      </c>
      <c r="B71" s="2">
        <v>104.99819047619046</v>
      </c>
      <c r="C71" s="2">
        <v>0.92233333333333334</v>
      </c>
      <c r="D71" s="3">
        <v>117.25080952380952</v>
      </c>
      <c r="E71" s="3">
        <v>268.5328832602425</v>
      </c>
      <c r="F71" s="3">
        <v>2.366714285714286</v>
      </c>
      <c r="G71" s="3">
        <v>0.38689763528967247</v>
      </c>
      <c r="H71" s="3">
        <v>0.27957012037155821</v>
      </c>
      <c r="I71" s="3">
        <v>1</v>
      </c>
    </row>
    <row r="72" spans="1:9" x14ac:dyDescent="0.35">
      <c r="A72" s="1">
        <v>16781</v>
      </c>
      <c r="B72" s="2">
        <v>105.03209523809521</v>
      </c>
      <c r="C72" s="2">
        <v>0.91557142857142859</v>
      </c>
      <c r="D72" s="3">
        <v>118.03614285714288</v>
      </c>
      <c r="E72" s="3">
        <v>271.97097939228985</v>
      </c>
      <c r="F72" s="3">
        <v>2.3687619047619051</v>
      </c>
      <c r="G72" s="3">
        <v>0.39090776502721425</v>
      </c>
      <c r="H72" s="3">
        <v>0.27949213390983046</v>
      </c>
      <c r="I72" s="3">
        <v>1</v>
      </c>
    </row>
    <row r="73" spans="1:9" x14ac:dyDescent="0.35">
      <c r="A73" s="1">
        <v>16782</v>
      </c>
      <c r="B73" s="2">
        <v>105.3802380952381</v>
      </c>
      <c r="C73" s="2">
        <v>0.90971428571428548</v>
      </c>
      <c r="D73" s="3">
        <v>118.43804761904762</v>
      </c>
      <c r="E73" s="3">
        <v>273.32036511625017</v>
      </c>
      <c r="F73" s="3">
        <v>2.3718571428571429</v>
      </c>
      <c r="G73" s="3">
        <v>0.38615182673375642</v>
      </c>
      <c r="H73" s="3">
        <v>0.27628650846698888</v>
      </c>
      <c r="I73" s="3">
        <v>1</v>
      </c>
    </row>
    <row r="74" spans="1:9" x14ac:dyDescent="0.35">
      <c r="A74" s="1">
        <v>16783</v>
      </c>
      <c r="B74" s="2">
        <v>105.97766666666666</v>
      </c>
      <c r="C74" s="2">
        <v>0.90428571428571403</v>
      </c>
      <c r="D74" s="3">
        <v>118.42571428571429</v>
      </c>
      <c r="E74" s="3">
        <v>273.36277135750487</v>
      </c>
      <c r="F74" s="3">
        <v>2.3746666666666667</v>
      </c>
      <c r="G74" s="3">
        <v>0.38763880325901778</v>
      </c>
      <c r="H74" s="3">
        <v>0.2750356978541233</v>
      </c>
      <c r="I74" s="3">
        <v>1</v>
      </c>
    </row>
    <row r="75" spans="1:9" x14ac:dyDescent="0.35">
      <c r="A75" s="1">
        <v>16784</v>
      </c>
      <c r="B75" s="2">
        <v>106.60709523809523</v>
      </c>
      <c r="C75" s="2">
        <v>0.89952380952380939</v>
      </c>
      <c r="D75" s="3">
        <v>118.15038095238094</v>
      </c>
      <c r="E75" s="3">
        <v>272.73884763057998</v>
      </c>
      <c r="F75" s="3">
        <v>2.3762380952380955</v>
      </c>
      <c r="G75" s="3">
        <v>0.39572933447359215</v>
      </c>
      <c r="H75" s="3">
        <v>0.27641689153045534</v>
      </c>
      <c r="I75" s="3">
        <v>1</v>
      </c>
    </row>
    <row r="76" spans="1:9" x14ac:dyDescent="0.35">
      <c r="A76" s="1">
        <v>16785</v>
      </c>
      <c r="B76" s="2">
        <v>106.85547619047622</v>
      </c>
      <c r="C76" s="2">
        <v>0.89799999999999991</v>
      </c>
      <c r="D76" s="3">
        <v>117.68661904761905</v>
      </c>
      <c r="E76" s="3">
        <v>270.81229206739459</v>
      </c>
      <c r="F76" s="3">
        <v>2.372095238095238</v>
      </c>
      <c r="G76" s="3">
        <v>0.39523212876964769</v>
      </c>
      <c r="H76" s="3">
        <v>0.27874136379727937</v>
      </c>
      <c r="I76" s="3">
        <v>1</v>
      </c>
    </row>
    <row r="77" spans="1:9" x14ac:dyDescent="0.35">
      <c r="A77" s="1">
        <v>16786</v>
      </c>
      <c r="B77" s="2">
        <v>106.13866666666665</v>
      </c>
      <c r="C77" s="2">
        <v>0.8987142857142858</v>
      </c>
      <c r="D77" s="3">
        <v>117.40561904761906</v>
      </c>
      <c r="E77" s="3">
        <v>269.2720787586419</v>
      </c>
      <c r="F77" s="3">
        <v>2.3672857142857149</v>
      </c>
      <c r="G77" s="3">
        <v>0.38874724050834408</v>
      </c>
      <c r="H77" s="3">
        <v>0.27975645018006384</v>
      </c>
      <c r="I77" s="3">
        <v>1</v>
      </c>
    </row>
    <row r="78" spans="1:9" x14ac:dyDescent="0.35">
      <c r="A78" s="1">
        <v>16787</v>
      </c>
      <c r="B78" s="2">
        <v>105.1205238095238</v>
      </c>
      <c r="C78" s="2">
        <v>0.89652380952380961</v>
      </c>
      <c r="D78" s="3">
        <v>117.28357142857145</v>
      </c>
      <c r="E78" s="3">
        <v>268.28831736648448</v>
      </c>
      <c r="F78" s="3">
        <v>2.3651428571428577</v>
      </c>
      <c r="G78" s="3">
        <v>0.38070444104134837</v>
      </c>
      <c r="H78" s="3">
        <v>0.27874538227970791</v>
      </c>
      <c r="I78" s="3">
        <v>1</v>
      </c>
    </row>
    <row r="79" spans="1:9" x14ac:dyDescent="0.35">
      <c r="A79" s="1">
        <v>16788</v>
      </c>
      <c r="B79" s="2">
        <v>104.73080952380954</v>
      </c>
      <c r="C79" s="2">
        <v>0.89223809523809527</v>
      </c>
      <c r="D79" s="3">
        <v>117.09085714285716</v>
      </c>
      <c r="E79" s="3">
        <v>267.4760800830685</v>
      </c>
      <c r="F79" s="3">
        <v>2.3650952380952384</v>
      </c>
      <c r="G79" s="3">
        <v>0.3801111089013085</v>
      </c>
      <c r="H79" s="3">
        <v>0.27860505565204791</v>
      </c>
      <c r="I79" s="3">
        <v>1</v>
      </c>
    </row>
    <row r="80" spans="1:9" x14ac:dyDescent="0.35">
      <c r="A80" s="1">
        <v>16789</v>
      </c>
      <c r="B80" s="2">
        <v>104.71361904761906</v>
      </c>
      <c r="C80" s="2">
        <v>0.88880952380952394</v>
      </c>
      <c r="D80" s="3">
        <v>116.57661904761905</v>
      </c>
      <c r="E80" s="3">
        <v>265.31529004895077</v>
      </c>
      <c r="F80" s="3">
        <v>2.366857142857143</v>
      </c>
      <c r="G80" s="3">
        <v>0.37845309361389018</v>
      </c>
      <c r="H80" s="3">
        <v>0.27707918901486628</v>
      </c>
      <c r="I80" s="3">
        <v>1</v>
      </c>
    </row>
    <row r="81" spans="1:9" x14ac:dyDescent="0.35">
      <c r="A81" s="1">
        <v>16790</v>
      </c>
      <c r="B81" s="2">
        <v>104.67680952380954</v>
      </c>
      <c r="C81" s="2">
        <v>0.88761904761904764</v>
      </c>
      <c r="D81" s="3">
        <v>115.82219047619046</v>
      </c>
      <c r="E81" s="3">
        <v>262.33680821328466</v>
      </c>
      <c r="F81" s="3">
        <v>2.3691428571428572</v>
      </c>
      <c r="G81" s="3">
        <v>0.37878920466975641</v>
      </c>
      <c r="H81" s="3">
        <v>0.27580784110657836</v>
      </c>
      <c r="I81" s="3">
        <v>1</v>
      </c>
    </row>
    <row r="82" spans="1:9" x14ac:dyDescent="0.35">
      <c r="A82" s="1">
        <v>16791</v>
      </c>
      <c r="B82" s="2">
        <v>104.69209523809522</v>
      </c>
      <c r="C82" s="2">
        <v>0.88838095238095249</v>
      </c>
      <c r="D82" s="3">
        <v>115.18590476190474</v>
      </c>
      <c r="E82" s="3">
        <v>259.72159154655623</v>
      </c>
      <c r="F82" s="3">
        <v>2.369761904761905</v>
      </c>
      <c r="G82" s="3">
        <v>0.37691043004978741</v>
      </c>
      <c r="H82" s="3">
        <v>0.2749026600727939</v>
      </c>
      <c r="I82" s="3">
        <v>1</v>
      </c>
    </row>
    <row r="83" spans="1:9" x14ac:dyDescent="0.35">
      <c r="A83" s="1">
        <v>16792</v>
      </c>
      <c r="B83" s="2">
        <v>104.54838095238094</v>
      </c>
      <c r="C83" s="2">
        <v>0.88890476190476198</v>
      </c>
      <c r="D83" s="3">
        <v>114.91609523809522</v>
      </c>
      <c r="E83" s="3">
        <v>258.74037177823561</v>
      </c>
      <c r="F83" s="3">
        <v>2.3676666666666666</v>
      </c>
      <c r="G83" s="3">
        <v>0.37820979428942691</v>
      </c>
      <c r="H83" s="3">
        <v>0.27652568746958012</v>
      </c>
      <c r="I83" s="3">
        <v>1</v>
      </c>
    </row>
    <row r="84" spans="1:9" x14ac:dyDescent="0.35">
      <c r="A84" s="1">
        <v>16793</v>
      </c>
      <c r="B84" s="2">
        <v>104.24414285714286</v>
      </c>
      <c r="C84" s="2">
        <v>0.88923809523809538</v>
      </c>
      <c r="D84" s="3">
        <v>115.11828571428569</v>
      </c>
      <c r="E84" s="3">
        <v>259.85785532185719</v>
      </c>
      <c r="F84" s="3">
        <v>2.3654285714285712</v>
      </c>
      <c r="G84" s="3">
        <v>0.38384280344464106</v>
      </c>
      <c r="H84" s="3">
        <v>0.27946793336023001</v>
      </c>
      <c r="I84" s="3">
        <v>1</v>
      </c>
    </row>
    <row r="85" spans="1:9" x14ac:dyDescent="0.35">
      <c r="A85" s="1">
        <v>16794</v>
      </c>
      <c r="B85" s="2">
        <v>103.45571428571427</v>
      </c>
      <c r="C85" s="2">
        <v>0.88871428571428557</v>
      </c>
      <c r="D85" s="3">
        <v>115.63347619047616</v>
      </c>
      <c r="E85" s="3">
        <v>261.5981200783562</v>
      </c>
      <c r="F85" s="3">
        <v>2.3643809523809525</v>
      </c>
      <c r="G85" s="3">
        <v>0.37890588227494837</v>
      </c>
      <c r="H85" s="3">
        <v>0.27868971914033086</v>
      </c>
      <c r="I85" s="3">
        <v>1</v>
      </c>
    </row>
    <row r="86" spans="1:9" x14ac:dyDescent="0.35">
      <c r="A86" s="1">
        <v>16795</v>
      </c>
      <c r="B86" s="2">
        <v>103.0387619047619</v>
      </c>
      <c r="C86" s="2">
        <v>0.88428571428571434</v>
      </c>
      <c r="D86" s="3">
        <v>116.21861904761906</v>
      </c>
      <c r="E86" s="3">
        <v>263.34096999750608</v>
      </c>
      <c r="F86" s="3">
        <v>2.3654285714285717</v>
      </c>
      <c r="G86" s="3">
        <v>0.36919114576082446</v>
      </c>
      <c r="H86" s="3">
        <v>0.27530311543546798</v>
      </c>
      <c r="I86" s="3">
        <v>1</v>
      </c>
    </row>
    <row r="87" spans="1:9" x14ac:dyDescent="0.35">
      <c r="A87" s="1">
        <v>16796</v>
      </c>
      <c r="B87" s="2">
        <v>103.28228571428575</v>
      </c>
      <c r="C87" s="2">
        <v>0.8748095238095237</v>
      </c>
      <c r="D87" s="3">
        <v>116.59066666666669</v>
      </c>
      <c r="E87" s="3">
        <v>265.05291097503618</v>
      </c>
      <c r="F87" s="3">
        <v>2.3701428571428576</v>
      </c>
      <c r="G87" s="3">
        <v>0.37311907082198109</v>
      </c>
      <c r="H87" s="3">
        <v>0.27359574617695298</v>
      </c>
      <c r="I87" s="3">
        <v>1</v>
      </c>
    </row>
    <row r="88" spans="1:9" x14ac:dyDescent="0.35">
      <c r="A88" s="1">
        <v>16797</v>
      </c>
      <c r="B88" s="2">
        <v>103.39161904761906</v>
      </c>
      <c r="C88" s="2">
        <v>0.86514285714285699</v>
      </c>
      <c r="D88" s="3">
        <v>116.49519047619049</v>
      </c>
      <c r="E88" s="3">
        <v>265.18240182035169</v>
      </c>
      <c r="F88" s="3">
        <v>2.3733333333333331</v>
      </c>
      <c r="G88" s="3">
        <v>0.38167167187075268</v>
      </c>
      <c r="H88" s="3">
        <v>0.27412607887532137</v>
      </c>
      <c r="I88" s="3">
        <v>1</v>
      </c>
    </row>
    <row r="89" spans="1:9" x14ac:dyDescent="0.35">
      <c r="A89" s="1">
        <v>16798</v>
      </c>
      <c r="B89" s="2">
        <v>103.60795238095237</v>
      </c>
      <c r="C89" s="2">
        <v>0.85790476190476195</v>
      </c>
      <c r="D89" s="3">
        <v>116.04709523809524</v>
      </c>
      <c r="E89" s="3">
        <v>263.65231627193663</v>
      </c>
      <c r="F89" s="3">
        <v>2.3749047619047619</v>
      </c>
      <c r="G89" s="3">
        <v>0.38596752915282789</v>
      </c>
      <c r="H89" s="3">
        <v>0.2744157597447186</v>
      </c>
      <c r="I89" s="3">
        <v>1</v>
      </c>
    </row>
    <row r="90" spans="1:9" x14ac:dyDescent="0.35">
      <c r="A90" s="1">
        <v>16799</v>
      </c>
      <c r="B90" s="2">
        <v>103.2162857142857</v>
      </c>
      <c r="C90" s="2">
        <v>0.85285714285714287</v>
      </c>
      <c r="D90" s="3">
        <v>115.5455238095238</v>
      </c>
      <c r="E90" s="3">
        <v>261.72400956156565</v>
      </c>
      <c r="F90" s="3">
        <v>2.3753333333333333</v>
      </c>
      <c r="G90" s="3">
        <v>0.38698580643450475</v>
      </c>
      <c r="H90" s="3">
        <v>0.27445144644817548</v>
      </c>
      <c r="I90" s="3">
        <v>1</v>
      </c>
    </row>
    <row r="91" spans="1:9" x14ac:dyDescent="0.35">
      <c r="A91" s="1">
        <v>16800</v>
      </c>
      <c r="B91" s="2">
        <v>102.42923809523811</v>
      </c>
      <c r="C91" s="2">
        <v>0.84709523809523812</v>
      </c>
      <c r="D91" s="3">
        <v>115.43209523809526</v>
      </c>
      <c r="E91" s="3">
        <v>261.15619996969838</v>
      </c>
      <c r="F91" s="3">
        <v>2.371285714285714</v>
      </c>
      <c r="G91" s="3">
        <v>0.38493466717050162</v>
      </c>
      <c r="H91" s="3">
        <v>0.27627999853960844</v>
      </c>
      <c r="I91" s="3">
        <v>1</v>
      </c>
    </row>
    <row r="92" spans="1:9" x14ac:dyDescent="0.35">
      <c r="A92" s="1">
        <v>16801</v>
      </c>
      <c r="B92" s="2">
        <v>101.39576190476191</v>
      </c>
      <c r="C92" s="2">
        <v>0.84109523809523812</v>
      </c>
      <c r="D92" s="3">
        <v>115.59542857142858</v>
      </c>
      <c r="E92" s="3">
        <v>261.26543558064236</v>
      </c>
      <c r="F92" s="3">
        <v>2.3656190476190475</v>
      </c>
      <c r="G92" s="3">
        <v>0.37578077869042642</v>
      </c>
      <c r="H92" s="3">
        <v>0.27706018243932418</v>
      </c>
      <c r="I92" s="3">
        <v>1</v>
      </c>
    </row>
    <row r="93" spans="1:9" x14ac:dyDescent="0.35">
      <c r="A93" s="1">
        <v>16802</v>
      </c>
      <c r="B93" s="2">
        <v>100.75057142857143</v>
      </c>
      <c r="C93" s="2">
        <v>0.83723809523809523</v>
      </c>
      <c r="D93" s="3">
        <v>115.73395238095239</v>
      </c>
      <c r="E93" s="3">
        <v>261.13550408482092</v>
      </c>
      <c r="F93" s="3">
        <v>2.3603333333333332</v>
      </c>
      <c r="G93" s="3">
        <v>0.36420582990261396</v>
      </c>
      <c r="H93" s="3">
        <v>0.27694805944300771</v>
      </c>
      <c r="I93" s="3">
        <v>1</v>
      </c>
    </row>
    <row r="94" spans="1:9" x14ac:dyDescent="0.35">
      <c r="A94" s="1">
        <v>16803</v>
      </c>
      <c r="B94" s="2">
        <v>99.718095238095231</v>
      </c>
      <c r="C94" s="2">
        <v>0.83523809523809533</v>
      </c>
      <c r="D94" s="3">
        <v>115.61271428571428</v>
      </c>
      <c r="E94" s="3">
        <v>260.31661973481556</v>
      </c>
      <c r="F94" s="3">
        <v>2.3557142857142859</v>
      </c>
      <c r="G94" s="3">
        <v>0.35830234084445456</v>
      </c>
      <c r="H94" s="3">
        <v>0.27805803642922677</v>
      </c>
      <c r="I94" s="3">
        <v>1</v>
      </c>
    </row>
    <row r="95" spans="1:9" x14ac:dyDescent="0.35">
      <c r="A95" s="1">
        <v>16804</v>
      </c>
      <c r="B95" s="2">
        <v>99.203333333333333</v>
      </c>
      <c r="C95" s="2">
        <v>0.83257142857142852</v>
      </c>
      <c r="D95" s="3">
        <v>115.1542380952381</v>
      </c>
      <c r="E95" s="3">
        <v>258.0998520171035</v>
      </c>
      <c r="F95" s="3">
        <v>2.3492380952380949</v>
      </c>
      <c r="G95" s="3">
        <v>0.35086745821814719</v>
      </c>
      <c r="H95" s="3">
        <v>0.27986873977263033</v>
      </c>
      <c r="I95" s="3">
        <v>1</v>
      </c>
    </row>
    <row r="96" spans="1:9" x14ac:dyDescent="0.35">
      <c r="A96" s="1">
        <v>16805</v>
      </c>
      <c r="B96" s="2">
        <v>98.746285714285719</v>
      </c>
      <c r="C96" s="2">
        <v>0.83114285714285696</v>
      </c>
      <c r="D96" s="3">
        <v>114.52104761904759</v>
      </c>
      <c r="E96" s="3">
        <v>256.2875824685492</v>
      </c>
      <c r="F96" s="3">
        <v>2.3461428571428571</v>
      </c>
      <c r="G96" s="3">
        <v>0.36215866828424265</v>
      </c>
      <c r="H96" s="3">
        <v>0.28490646875291736</v>
      </c>
      <c r="I96" s="3">
        <v>1</v>
      </c>
    </row>
    <row r="97" spans="1:9" x14ac:dyDescent="0.35">
      <c r="A97" s="1">
        <v>16806</v>
      </c>
      <c r="B97" s="2">
        <v>97.954523809523806</v>
      </c>
      <c r="C97" s="2">
        <v>0.83223809523809522</v>
      </c>
      <c r="D97" s="3">
        <v>113.90747619047617</v>
      </c>
      <c r="E97" s="3">
        <v>253.694936735223</v>
      </c>
      <c r="F97" s="3">
        <v>2.3441904761904766</v>
      </c>
      <c r="G97" s="3">
        <v>0.35807031151594776</v>
      </c>
      <c r="H97" s="3">
        <v>0.28493458332463878</v>
      </c>
      <c r="I97" s="3">
        <v>1</v>
      </c>
    </row>
    <row r="98" spans="1:9" x14ac:dyDescent="0.35">
      <c r="A98" s="1">
        <v>16807</v>
      </c>
      <c r="B98" s="2">
        <v>97.061047619047599</v>
      </c>
      <c r="C98" s="2">
        <v>0.83366666666666678</v>
      </c>
      <c r="D98" s="3">
        <v>113.60219047619046</v>
      </c>
      <c r="E98" s="3">
        <v>251.88076218385817</v>
      </c>
      <c r="F98" s="3">
        <v>2.340333333333334</v>
      </c>
      <c r="G98" s="3">
        <v>0.34637603335918932</v>
      </c>
      <c r="H98" s="3">
        <v>0.28398876079319696</v>
      </c>
      <c r="I98" s="3">
        <v>1</v>
      </c>
    </row>
    <row r="99" spans="1:9" x14ac:dyDescent="0.35">
      <c r="A99" s="1">
        <v>16808</v>
      </c>
      <c r="B99" s="2">
        <v>96.413047619047603</v>
      </c>
      <c r="C99" s="2">
        <v>0.834095238095238</v>
      </c>
      <c r="D99" s="3">
        <v>113.63347619047619</v>
      </c>
      <c r="E99" s="3">
        <v>251.47365118045673</v>
      </c>
      <c r="F99" s="3">
        <v>2.3349047619047623</v>
      </c>
      <c r="G99" s="3">
        <v>0.33681576208375658</v>
      </c>
      <c r="H99" s="3">
        <v>0.28461028115237147</v>
      </c>
      <c r="I99" s="3">
        <v>1</v>
      </c>
    </row>
    <row r="100" spans="1:9" x14ac:dyDescent="0.35">
      <c r="A100" s="1">
        <v>16809</v>
      </c>
      <c r="B100" s="2">
        <v>96.126999999999995</v>
      </c>
      <c r="C100" s="2">
        <v>0.83204761904761904</v>
      </c>
      <c r="D100" s="3">
        <v>113.89833333333333</v>
      </c>
      <c r="E100" s="3">
        <v>251.84343997291958</v>
      </c>
      <c r="F100" s="3">
        <v>2.3289523809523809</v>
      </c>
      <c r="G100" s="3">
        <v>0.32526136446503989</v>
      </c>
      <c r="H100" s="3">
        <v>0.28501901395900853</v>
      </c>
      <c r="I100" s="3">
        <v>1</v>
      </c>
    </row>
    <row r="101" spans="1:9" x14ac:dyDescent="0.35">
      <c r="A101" s="1">
        <v>16810</v>
      </c>
      <c r="B101" s="2">
        <v>95.730142857142852</v>
      </c>
      <c r="C101" s="2">
        <v>0.82904761904761903</v>
      </c>
      <c r="D101" s="3">
        <v>114.2262380952381</v>
      </c>
      <c r="E101" s="3">
        <v>252.49939579852324</v>
      </c>
      <c r="F101" s="3">
        <v>2.3247619047619046</v>
      </c>
      <c r="G101" s="3">
        <v>0.31457873418057181</v>
      </c>
      <c r="H101" s="3">
        <v>0.28462203474241454</v>
      </c>
      <c r="I101" s="3">
        <v>1</v>
      </c>
    </row>
    <row r="102" spans="1:9" x14ac:dyDescent="0.35">
      <c r="A102" s="1">
        <v>16811</v>
      </c>
      <c r="B102" s="2">
        <v>95.524857142857144</v>
      </c>
      <c r="C102" s="2">
        <v>0.82604761904761892</v>
      </c>
      <c r="D102" s="3">
        <v>114.51619047619046</v>
      </c>
      <c r="E102" s="3">
        <v>253.69373099102188</v>
      </c>
      <c r="F102" s="3">
        <v>2.3229999999999995</v>
      </c>
      <c r="G102" s="3">
        <v>0.31623674946798935</v>
      </c>
      <c r="H102" s="3">
        <v>0.28615121581099873</v>
      </c>
      <c r="I102" s="3">
        <v>1</v>
      </c>
    </row>
    <row r="103" spans="1:9" x14ac:dyDescent="0.35">
      <c r="A103" s="1">
        <v>16812</v>
      </c>
      <c r="B103" s="2">
        <v>95.266047619047612</v>
      </c>
      <c r="C103" s="2">
        <v>0.82223809523809521</v>
      </c>
      <c r="D103" s="3">
        <v>114.7629523809524</v>
      </c>
      <c r="E103" s="3">
        <v>254.82358193280177</v>
      </c>
      <c r="F103" s="3">
        <v>2.3222380952380952</v>
      </c>
      <c r="G103" s="3">
        <v>0.31960316355415902</v>
      </c>
      <c r="H103" s="3">
        <v>0.28754170164612453</v>
      </c>
      <c r="I103" s="3">
        <v>1</v>
      </c>
    </row>
    <row r="104" spans="1:9" x14ac:dyDescent="0.35">
      <c r="A104" s="1">
        <v>16813</v>
      </c>
      <c r="B104" s="2">
        <v>95.313333333333318</v>
      </c>
      <c r="C104" s="2">
        <v>0.81742857142857139</v>
      </c>
      <c r="D104" s="3">
        <v>114.85076190476192</v>
      </c>
      <c r="E104" s="3">
        <v>255.01859120667848</v>
      </c>
      <c r="F104" s="3">
        <v>2.3200476190476191</v>
      </c>
      <c r="G104" s="3">
        <v>0.31708067328281753</v>
      </c>
      <c r="H104" s="3">
        <v>0.28818163606441993</v>
      </c>
      <c r="I104" s="3">
        <v>1</v>
      </c>
    </row>
    <row r="105" spans="1:9" x14ac:dyDescent="0.35">
      <c r="A105" s="1">
        <v>16814</v>
      </c>
      <c r="B105" s="2">
        <v>95.189619047619047</v>
      </c>
      <c r="C105" s="2">
        <v>0.81414285714285717</v>
      </c>
      <c r="D105" s="3">
        <v>114.84480952380952</v>
      </c>
      <c r="E105" s="3">
        <v>254.24254301389041</v>
      </c>
      <c r="F105" s="3">
        <v>2.3185238095238101</v>
      </c>
      <c r="G105" s="3">
        <v>0.30357524048182638</v>
      </c>
      <c r="H105" s="3">
        <v>0.28540725141984574</v>
      </c>
      <c r="I105" s="3">
        <v>1</v>
      </c>
    </row>
    <row r="106" spans="1:9" x14ac:dyDescent="0.35">
      <c r="A106" s="1">
        <v>16815</v>
      </c>
      <c r="B106" s="2">
        <v>95.191000000000003</v>
      </c>
      <c r="C106" s="2">
        <v>0.81219047619047635</v>
      </c>
      <c r="D106" s="3">
        <v>114.77876190476189</v>
      </c>
      <c r="E106" s="3">
        <v>253.62670405190042</v>
      </c>
      <c r="F106" s="3">
        <v>2.3176666666666663</v>
      </c>
      <c r="G106" s="3">
        <v>0.29700615872131908</v>
      </c>
      <c r="H106" s="3">
        <v>0.28413626777930939</v>
      </c>
      <c r="I106" s="3">
        <v>1</v>
      </c>
    </row>
    <row r="107" spans="1:9" x14ac:dyDescent="0.35">
      <c r="A107" s="1">
        <v>16816</v>
      </c>
      <c r="B107" s="2">
        <v>95.071095238095239</v>
      </c>
      <c r="C107" s="2">
        <v>0.81028571428571439</v>
      </c>
      <c r="D107" s="3">
        <v>114.70057142857145</v>
      </c>
      <c r="E107" s="3">
        <v>252.91597023631053</v>
      </c>
      <c r="F107" s="3">
        <v>2.3144761904761908</v>
      </c>
      <c r="G107" s="3">
        <v>0.2895076337649084</v>
      </c>
      <c r="H107" s="3">
        <v>0.28404552836152663</v>
      </c>
      <c r="I107" s="3">
        <v>1</v>
      </c>
    </row>
    <row r="108" spans="1:9" x14ac:dyDescent="0.35">
      <c r="A108" s="1">
        <v>16817</v>
      </c>
      <c r="B108" s="2">
        <v>95.282142857142873</v>
      </c>
      <c r="C108" s="2">
        <v>0.80961904761904757</v>
      </c>
      <c r="D108" s="3">
        <v>114.65619047619046</v>
      </c>
      <c r="E108" s="3">
        <v>252.5548367541985</v>
      </c>
      <c r="F108" s="3">
        <v>2.3106666666666662</v>
      </c>
      <c r="G108" s="3">
        <v>0.28599603561318676</v>
      </c>
      <c r="H108" s="3">
        <v>0.28542486674251677</v>
      </c>
      <c r="I108" s="3">
        <v>1</v>
      </c>
    </row>
    <row r="109" spans="1:9" x14ac:dyDescent="0.35">
      <c r="A109" s="1">
        <v>16818</v>
      </c>
      <c r="B109" s="2">
        <v>95.612095238095236</v>
      </c>
      <c r="C109" s="2">
        <v>0.81028571428571416</v>
      </c>
      <c r="D109" s="3">
        <v>114.62909523809523</v>
      </c>
      <c r="E109" s="3">
        <v>252.60164918621746</v>
      </c>
      <c r="F109" s="3">
        <v>2.3092857142857137</v>
      </c>
      <c r="G109" s="3">
        <v>0.28871144169765856</v>
      </c>
      <c r="H109" s="3">
        <v>0.28700723520710164</v>
      </c>
      <c r="I109" s="3">
        <v>1</v>
      </c>
    </row>
    <row r="110" spans="1:9" x14ac:dyDescent="0.35">
      <c r="A110" s="1">
        <v>16819</v>
      </c>
      <c r="B110" s="2">
        <v>95.42723809523811</v>
      </c>
      <c r="C110" s="2">
        <v>0.81204761904761891</v>
      </c>
      <c r="D110" s="3">
        <v>114.55442857142857</v>
      </c>
      <c r="E110" s="3">
        <v>252.57236811197342</v>
      </c>
      <c r="F110" s="3">
        <v>2.3084285714285713</v>
      </c>
      <c r="G110" s="3">
        <v>0.29331556651617913</v>
      </c>
      <c r="H110" s="3">
        <v>0.28878204429380333</v>
      </c>
      <c r="I110" s="3">
        <v>1</v>
      </c>
    </row>
    <row r="111" spans="1:9" x14ac:dyDescent="0.35">
      <c r="A111" s="1">
        <v>16820</v>
      </c>
      <c r="B111" s="2">
        <v>95.242428571428576</v>
      </c>
      <c r="C111" s="2">
        <v>0.8152380952380951</v>
      </c>
      <c r="D111" s="3">
        <v>114.328</v>
      </c>
      <c r="E111" s="3">
        <v>251.66245806900241</v>
      </c>
      <c r="F111" s="3">
        <v>2.308095238095238</v>
      </c>
      <c r="G111" s="3">
        <v>0.29232446981298454</v>
      </c>
      <c r="H111" s="3">
        <v>0.28871691612884748</v>
      </c>
      <c r="I111" s="3">
        <v>1</v>
      </c>
    </row>
    <row r="112" spans="1:9" x14ac:dyDescent="0.35">
      <c r="A112" s="1">
        <v>16821</v>
      </c>
      <c r="B112" s="2">
        <v>95.755809523809532</v>
      </c>
      <c r="C112" s="2">
        <v>0.81985714285714295</v>
      </c>
      <c r="D112" s="3">
        <v>113.93504761904762</v>
      </c>
      <c r="E112" s="3">
        <v>250.54328165557848</v>
      </c>
      <c r="F112" s="3">
        <v>2.3104285714285715</v>
      </c>
      <c r="G112" s="3">
        <v>0.29894592390763952</v>
      </c>
      <c r="H112" s="3">
        <v>0.28909001764526054</v>
      </c>
      <c r="I112" s="3">
        <v>1</v>
      </c>
    </row>
    <row r="113" spans="1:9" x14ac:dyDescent="0.35">
      <c r="A113" s="1">
        <v>16822</v>
      </c>
      <c r="B113" s="2">
        <v>95.89761904761906</v>
      </c>
      <c r="C113" s="2">
        <v>0.82614285714285729</v>
      </c>
      <c r="D113" s="3">
        <v>113.50042857142856</v>
      </c>
      <c r="E113" s="3">
        <v>248.82227390792869</v>
      </c>
      <c r="F113" s="3">
        <v>2.3128571428571427</v>
      </c>
      <c r="G113" s="3">
        <v>0.29726735745112459</v>
      </c>
      <c r="H113" s="3">
        <v>0.28714764603369253</v>
      </c>
      <c r="I113" s="3">
        <v>1</v>
      </c>
    </row>
    <row r="114" spans="1:9" x14ac:dyDescent="0.35">
      <c r="A114" s="1">
        <v>16823</v>
      </c>
      <c r="B114" s="2">
        <v>97.107761904761915</v>
      </c>
      <c r="C114" s="2">
        <v>0.8327619047619047</v>
      </c>
      <c r="D114" s="3">
        <v>113.14361904761903</v>
      </c>
      <c r="E114" s="3">
        <v>248.51279573893905</v>
      </c>
      <c r="F114" s="3">
        <v>2.3181428571428571</v>
      </c>
      <c r="G114" s="3">
        <v>0.31632624649469981</v>
      </c>
      <c r="H114" s="3">
        <v>0.2891349016970195</v>
      </c>
      <c r="I114" s="3">
        <v>1</v>
      </c>
    </row>
    <row r="115" spans="1:9" x14ac:dyDescent="0.35">
      <c r="A115" s="1">
        <v>16824</v>
      </c>
      <c r="B115" s="2">
        <v>98.366619047619054</v>
      </c>
      <c r="C115" s="2">
        <v>0.83938095238095245</v>
      </c>
      <c r="D115" s="3">
        <v>112.99261904761906</v>
      </c>
      <c r="E115" s="3">
        <v>249.01516979426341</v>
      </c>
      <c r="F115" s="3">
        <v>2.3262380952380952</v>
      </c>
      <c r="G115" s="3">
        <v>0.33613425879888365</v>
      </c>
      <c r="H115" s="3">
        <v>0.28967739814934523</v>
      </c>
      <c r="I115" s="3">
        <v>1</v>
      </c>
    </row>
    <row r="116" spans="1:9" x14ac:dyDescent="0.35">
      <c r="A116" s="1">
        <v>16825</v>
      </c>
      <c r="B116" s="2">
        <v>99.263000000000005</v>
      </c>
      <c r="C116" s="2">
        <v>0.84628571428571442</v>
      </c>
      <c r="D116" s="3">
        <v>113.01966666666669</v>
      </c>
      <c r="E116" s="3">
        <v>250.09972627805385</v>
      </c>
      <c r="F116" s="3">
        <v>2.3336190476190475</v>
      </c>
      <c r="G116" s="3">
        <v>0.35421000643052702</v>
      </c>
      <c r="H116" s="3">
        <v>0.29023673896882951</v>
      </c>
      <c r="I116" s="3">
        <v>1</v>
      </c>
    </row>
    <row r="117" spans="1:9" x14ac:dyDescent="0.35">
      <c r="A117" s="1">
        <v>16826</v>
      </c>
      <c r="B117" s="2">
        <v>99.595380952380935</v>
      </c>
      <c r="C117" s="2">
        <v>0.85514285714285687</v>
      </c>
      <c r="D117" s="3">
        <v>113.2035238095238</v>
      </c>
      <c r="E117" s="3">
        <v>251.24790289076083</v>
      </c>
      <c r="F117" s="3">
        <v>2.3378571428571426</v>
      </c>
      <c r="G117" s="3">
        <v>0.36242914818718791</v>
      </c>
      <c r="H117" s="3">
        <v>0.2899778981633801</v>
      </c>
      <c r="I117" s="3">
        <v>1</v>
      </c>
    </row>
    <row r="118" spans="1:9" x14ac:dyDescent="0.35">
      <c r="A118" s="1">
        <v>16827</v>
      </c>
      <c r="B118" s="2">
        <v>100.38528571428571</v>
      </c>
      <c r="C118" s="2">
        <v>0.86599999999999988</v>
      </c>
      <c r="D118" s="3">
        <v>113.28133333333332</v>
      </c>
      <c r="E118" s="3">
        <v>251.65107011387067</v>
      </c>
      <c r="F118" s="3">
        <v>2.3428095238095237</v>
      </c>
      <c r="G118" s="3">
        <v>0.36436957631444616</v>
      </c>
      <c r="H118" s="3">
        <v>0.28753651689153314</v>
      </c>
      <c r="I118" s="3">
        <v>1</v>
      </c>
    </row>
    <row r="119" spans="1:9" x14ac:dyDescent="0.35">
      <c r="A119" s="1">
        <v>16828</v>
      </c>
      <c r="B119" s="2">
        <v>100.59876190476191</v>
      </c>
      <c r="C119" s="2">
        <v>0.87752380952380937</v>
      </c>
      <c r="D119" s="3">
        <v>113.16995238095238</v>
      </c>
      <c r="E119" s="3">
        <v>251.94594336051372</v>
      </c>
      <c r="F119" s="3">
        <v>2.3491428571428568</v>
      </c>
      <c r="G119" s="3">
        <v>0.37740299516716025</v>
      </c>
      <c r="H119" s="3">
        <v>0.28740036822898163</v>
      </c>
      <c r="I119" s="3">
        <v>1</v>
      </c>
    </row>
    <row r="120" spans="1:9" x14ac:dyDescent="0.35">
      <c r="A120" s="1">
        <v>16829</v>
      </c>
      <c r="B120" s="2">
        <v>101.28266666666667</v>
      </c>
      <c r="C120" s="2">
        <v>0.88942857142857146</v>
      </c>
      <c r="D120" s="3">
        <v>112.93352380952381</v>
      </c>
      <c r="E120" s="3">
        <v>251.70923445079492</v>
      </c>
      <c r="F120" s="3">
        <v>2.3557619047619043</v>
      </c>
      <c r="G120" s="3">
        <v>0.38946387966296042</v>
      </c>
      <c r="H120" s="3">
        <v>0.2868505736612264</v>
      </c>
      <c r="I120" s="3">
        <v>1</v>
      </c>
    </row>
    <row r="121" spans="1:9" x14ac:dyDescent="0.35">
      <c r="A121" s="1">
        <v>16830</v>
      </c>
      <c r="B121" s="2">
        <v>101.93166666666667</v>
      </c>
      <c r="C121" s="2">
        <v>0.90238095238095239</v>
      </c>
      <c r="D121" s="3">
        <v>112.60899999999999</v>
      </c>
      <c r="E121" s="3">
        <v>250.91884497778838</v>
      </c>
      <c r="F121" s="3">
        <v>2.3612380952380949</v>
      </c>
      <c r="G121" s="3">
        <v>0.39761473850294665</v>
      </c>
      <c r="H121" s="3">
        <v>0.28589824371719297</v>
      </c>
      <c r="I121" s="3">
        <v>1</v>
      </c>
    </row>
    <row r="122" spans="1:9" x14ac:dyDescent="0.35">
      <c r="A122" s="1">
        <v>16831</v>
      </c>
      <c r="B122" s="2">
        <v>102.45314285714288</v>
      </c>
      <c r="C122" s="2">
        <v>0.91580952380952374</v>
      </c>
      <c r="D122" s="3">
        <v>112.27314285714286</v>
      </c>
      <c r="E122" s="3">
        <v>250.03733580001668</v>
      </c>
      <c r="F122" s="3">
        <v>2.3645714285714283</v>
      </c>
      <c r="G122" s="3">
        <v>0.40489051530399162</v>
      </c>
      <c r="H122" s="3">
        <v>0.28598954675823007</v>
      </c>
      <c r="I122" s="3">
        <v>1</v>
      </c>
    </row>
    <row r="123" spans="1:9" x14ac:dyDescent="0.35">
      <c r="A123" s="1">
        <v>16832</v>
      </c>
      <c r="B123" s="2">
        <v>104.0907142857143</v>
      </c>
      <c r="C123" s="2">
        <v>0.92671428571428582</v>
      </c>
      <c r="D123" s="3">
        <v>111.84471428571429</v>
      </c>
      <c r="E123" s="3">
        <v>248.62030881430417</v>
      </c>
      <c r="F123" s="3">
        <v>2.367142857142857</v>
      </c>
      <c r="G123" s="3">
        <v>0.40878661920009574</v>
      </c>
      <c r="H123" s="3">
        <v>0.28557449789461847</v>
      </c>
      <c r="I123" s="3">
        <v>1</v>
      </c>
    </row>
    <row r="124" spans="1:9" x14ac:dyDescent="0.35">
      <c r="A124" s="1">
        <v>16833</v>
      </c>
      <c r="B124" s="2">
        <v>105.60033333333335</v>
      </c>
      <c r="C124" s="2">
        <v>0.9360952380952382</v>
      </c>
      <c r="D124" s="3">
        <v>111.38457142857143</v>
      </c>
      <c r="E124" s="3">
        <v>247.44788004058034</v>
      </c>
      <c r="F124" s="3">
        <v>2.3691904761904761</v>
      </c>
      <c r="G124" s="3">
        <v>0.41933202071027498</v>
      </c>
      <c r="H124" s="3">
        <v>0.28738638445428977</v>
      </c>
      <c r="I124" s="3">
        <v>1</v>
      </c>
    </row>
    <row r="125" spans="1:9" x14ac:dyDescent="0.35">
      <c r="A125" s="1">
        <v>16834</v>
      </c>
      <c r="B125" s="2">
        <v>106.76414285714286</v>
      </c>
      <c r="C125" s="2">
        <v>0.94690476190476203</v>
      </c>
      <c r="D125" s="3">
        <v>110.91576190476189</v>
      </c>
      <c r="E125" s="3">
        <v>245.66529339486016</v>
      </c>
      <c r="F125" s="3">
        <v>2.3702380952380953</v>
      </c>
      <c r="G125" s="3">
        <v>0.4191039690273996</v>
      </c>
      <c r="H125" s="3">
        <v>0.28669876740663713</v>
      </c>
      <c r="I125" s="3">
        <v>1</v>
      </c>
    </row>
    <row r="126" spans="1:9" x14ac:dyDescent="0.35">
      <c r="A126" s="1">
        <v>16835</v>
      </c>
      <c r="B126" s="2">
        <v>107.35157142857146</v>
      </c>
      <c r="C126" s="2">
        <v>0.95838095238095222</v>
      </c>
      <c r="D126" s="3">
        <v>110.35261904761906</v>
      </c>
      <c r="E126" s="3">
        <v>243.24340537568591</v>
      </c>
      <c r="F126" s="3">
        <v>2.3726190476190476</v>
      </c>
      <c r="G126" s="3">
        <v>0.41324821171681819</v>
      </c>
      <c r="H126" s="3">
        <v>0.28360021351774528</v>
      </c>
      <c r="I126" s="3">
        <v>1</v>
      </c>
    </row>
    <row r="127" spans="1:9" x14ac:dyDescent="0.35">
      <c r="A127" s="1">
        <v>16836</v>
      </c>
      <c r="B127" s="2">
        <v>108.75423809523809</v>
      </c>
      <c r="C127" s="2">
        <v>0.96871428571428575</v>
      </c>
      <c r="D127" s="3">
        <v>109.76680952380953</v>
      </c>
      <c r="E127" s="3">
        <v>241.10097582987376</v>
      </c>
      <c r="F127" s="3">
        <v>2.3749999999999996</v>
      </c>
      <c r="G127" s="3">
        <v>0.4139277261788743</v>
      </c>
      <c r="H127" s="3">
        <v>0.28238226377297498</v>
      </c>
      <c r="I127" s="3">
        <v>1</v>
      </c>
    </row>
    <row r="128" spans="1:9" x14ac:dyDescent="0.35">
      <c r="A128" s="1">
        <v>16837</v>
      </c>
      <c r="B128" s="2">
        <v>109.27004761904762</v>
      </c>
      <c r="C128" s="2">
        <v>0.97676190476190461</v>
      </c>
      <c r="D128" s="3">
        <v>109.19190476190477</v>
      </c>
      <c r="E128" s="3">
        <v>239.22822750579638</v>
      </c>
      <c r="F128" s="3">
        <v>2.3766666666666665</v>
      </c>
      <c r="G128" s="3">
        <v>0.41877780208561205</v>
      </c>
      <c r="H128" s="3">
        <v>0.28279148486798333</v>
      </c>
      <c r="I128" s="3">
        <v>1</v>
      </c>
    </row>
    <row r="129" spans="1:9" x14ac:dyDescent="0.35">
      <c r="A129" s="1">
        <v>16838</v>
      </c>
      <c r="B129" s="2">
        <v>109.90619047619046</v>
      </c>
      <c r="C129" s="2">
        <v>0.98233333333333328</v>
      </c>
      <c r="D129" s="3">
        <v>108.83128571428568</v>
      </c>
      <c r="E129" s="3">
        <v>238.18700224044724</v>
      </c>
      <c r="F129" s="3">
        <v>2.3795238095238096</v>
      </c>
      <c r="G129" s="3">
        <v>0.42433656185570467</v>
      </c>
      <c r="H129" s="3">
        <v>0.28270463362790244</v>
      </c>
      <c r="I129" s="3">
        <v>1</v>
      </c>
    </row>
    <row r="130" spans="1:9" x14ac:dyDescent="0.35">
      <c r="A130" s="1">
        <v>16839</v>
      </c>
      <c r="B130" s="2">
        <v>111.62304761904761</v>
      </c>
      <c r="C130" s="2">
        <v>0.98876190476190473</v>
      </c>
      <c r="D130" s="3">
        <v>108.61633333333334</v>
      </c>
      <c r="E130" s="3">
        <v>237.13608886060669</v>
      </c>
      <c r="F130" s="3">
        <v>2.3793809523809526</v>
      </c>
      <c r="G130" s="3">
        <v>0.419183521940031</v>
      </c>
      <c r="H130" s="3">
        <v>0.28130044127947207</v>
      </c>
      <c r="I130" s="3">
        <v>1</v>
      </c>
    </row>
    <row r="131" spans="1:9" x14ac:dyDescent="0.35">
      <c r="A131" s="1">
        <v>16840</v>
      </c>
      <c r="B131" s="2">
        <v>112.8627619047619</v>
      </c>
      <c r="C131" s="2">
        <v>0.99557142857142855</v>
      </c>
      <c r="D131" s="3">
        <v>108.51657142857142</v>
      </c>
      <c r="E131" s="3">
        <v>236.61480959175236</v>
      </c>
      <c r="F131" s="3">
        <v>2.3772380952380958</v>
      </c>
      <c r="G131" s="3">
        <v>0.41609488010713236</v>
      </c>
      <c r="H131" s="3">
        <v>0.28167908344488812</v>
      </c>
      <c r="I131" s="3">
        <v>1</v>
      </c>
    </row>
    <row r="132" spans="1:9" x14ac:dyDescent="0.35">
      <c r="A132" s="1">
        <v>16841</v>
      </c>
      <c r="B132" s="2">
        <v>112.87328571428569</v>
      </c>
      <c r="C132" s="2">
        <v>1.0005714285714287</v>
      </c>
      <c r="D132" s="3">
        <v>108.53395238095239</v>
      </c>
      <c r="E132" s="3">
        <v>236.68826886227058</v>
      </c>
      <c r="F132" s="3">
        <v>2.3757142857142859</v>
      </c>
      <c r="G132" s="3">
        <v>0.41629243650683223</v>
      </c>
      <c r="H132" s="3">
        <v>0.28263963800685538</v>
      </c>
      <c r="I132" s="3">
        <v>1</v>
      </c>
    </row>
    <row r="133" spans="1:9" x14ac:dyDescent="0.35">
      <c r="A133" s="1">
        <v>16842</v>
      </c>
      <c r="B133" s="2">
        <v>112.16695238095235</v>
      </c>
      <c r="C133" s="2">
        <v>1.0060476190476191</v>
      </c>
      <c r="D133" s="3">
        <v>108.67623809523808</v>
      </c>
      <c r="E133" s="3">
        <v>237.47876007507685</v>
      </c>
      <c r="F133" s="3">
        <v>2.3747619047619053</v>
      </c>
      <c r="G133" s="3">
        <v>0.421607234011523</v>
      </c>
      <c r="H133" s="3">
        <v>0.28473652212666706</v>
      </c>
      <c r="I133" s="3">
        <v>1</v>
      </c>
    </row>
    <row r="134" spans="1:9" x14ac:dyDescent="0.35">
      <c r="A134" s="1">
        <v>16843</v>
      </c>
      <c r="B134" s="2">
        <v>111.26676190476194</v>
      </c>
      <c r="C134" s="2">
        <v>1.011857142857143</v>
      </c>
      <c r="D134" s="3">
        <v>108.98714285714286</v>
      </c>
      <c r="E134" s="3">
        <v>238.520479095665</v>
      </c>
      <c r="F134" s="3">
        <v>2.3744285714285716</v>
      </c>
      <c r="G134" s="3">
        <v>0.41966746882520278</v>
      </c>
      <c r="H134" s="3">
        <v>0.28437482445752349</v>
      </c>
      <c r="I134" s="3">
        <v>1</v>
      </c>
    </row>
    <row r="135" spans="1:9" x14ac:dyDescent="0.35">
      <c r="A135" s="1">
        <v>16844</v>
      </c>
      <c r="B135" s="2">
        <v>110.59719047619049</v>
      </c>
      <c r="C135" s="2">
        <v>1.013047619047619</v>
      </c>
      <c r="D135" s="3">
        <v>109.31923809523808</v>
      </c>
      <c r="E135" s="3">
        <v>239.73449747365277</v>
      </c>
      <c r="F135" s="3">
        <v>2.375285714285714</v>
      </c>
      <c r="G135" s="3">
        <v>0.41949046359459807</v>
      </c>
      <c r="H135" s="3">
        <v>0.28381559313920518</v>
      </c>
      <c r="I135" s="3">
        <v>1</v>
      </c>
    </row>
    <row r="136" spans="1:9" x14ac:dyDescent="0.35">
      <c r="A136" s="1">
        <v>16845</v>
      </c>
      <c r="B136" s="2">
        <v>110.21228571428571</v>
      </c>
      <c r="C136" s="2">
        <v>1.0102380952380952</v>
      </c>
      <c r="D136" s="3">
        <v>109.66100000000002</v>
      </c>
      <c r="E136" s="3">
        <v>241.49343086083601</v>
      </c>
      <c r="F136" s="3">
        <v>2.375285714285714</v>
      </c>
      <c r="G136" s="3">
        <v>0.42897714842584644</v>
      </c>
      <c r="H136" s="3">
        <v>0.2865538826183528</v>
      </c>
      <c r="I136" s="3">
        <v>1</v>
      </c>
    </row>
    <row r="137" spans="1:9" x14ac:dyDescent="0.35">
      <c r="A137" s="1">
        <v>16846</v>
      </c>
      <c r="B137" s="2">
        <v>110.44147619047618</v>
      </c>
      <c r="C137" s="2">
        <v>1.006904761904762</v>
      </c>
      <c r="D137" s="3">
        <v>109.9685238095238</v>
      </c>
      <c r="E137" s="3">
        <v>242.81159789598325</v>
      </c>
      <c r="F137" s="3">
        <v>2.3734761904761905</v>
      </c>
      <c r="G137" s="3">
        <v>0.43225539136718316</v>
      </c>
      <c r="H137" s="3">
        <v>0.28857218102197613</v>
      </c>
      <c r="I137" s="3">
        <v>1</v>
      </c>
    </row>
    <row r="138" spans="1:9" x14ac:dyDescent="0.35">
      <c r="A138" s="1">
        <v>16847</v>
      </c>
      <c r="B138" s="2">
        <v>111.08757142857142</v>
      </c>
      <c r="C138" s="2">
        <v>1.0031904761904762</v>
      </c>
      <c r="D138" s="3">
        <v>110.09519047619048</v>
      </c>
      <c r="E138" s="3">
        <v>243.56345285632966</v>
      </c>
      <c r="F138" s="3">
        <v>2.371952380952381</v>
      </c>
      <c r="G138" s="3">
        <v>0.43751251301021615</v>
      </c>
      <c r="H138" s="3">
        <v>0.29099351848194438</v>
      </c>
      <c r="I138" s="3">
        <v>1</v>
      </c>
    </row>
    <row r="139" spans="1:9" x14ac:dyDescent="0.35">
      <c r="A139" s="1">
        <v>16848</v>
      </c>
      <c r="B139" s="2">
        <v>111.17014285714285</v>
      </c>
      <c r="C139" s="2">
        <v>1.0004285714285714</v>
      </c>
      <c r="D139" s="3">
        <v>110.19147619047622</v>
      </c>
      <c r="E139" s="3">
        <v>243.97559449756804</v>
      </c>
      <c r="F139" s="3">
        <v>2.3718095238095236</v>
      </c>
      <c r="G139" s="3">
        <v>0.43847311443023523</v>
      </c>
      <c r="H139" s="3">
        <v>0.29135581747513772</v>
      </c>
      <c r="I139" s="3">
        <v>1</v>
      </c>
    </row>
    <row r="140" spans="1:9" x14ac:dyDescent="0.35">
      <c r="A140" s="1">
        <v>16849</v>
      </c>
      <c r="B140" s="2">
        <v>110.21119047619045</v>
      </c>
      <c r="C140" s="2">
        <v>0.99747619047619063</v>
      </c>
      <c r="D140" s="3">
        <v>110.25028571428572</v>
      </c>
      <c r="E140" s="3">
        <v>243.95773276768219</v>
      </c>
      <c r="F140" s="3">
        <v>2.3704761904761904</v>
      </c>
      <c r="G140" s="3">
        <v>0.4339816895712762</v>
      </c>
      <c r="H140" s="3">
        <v>0.29084684529742488</v>
      </c>
      <c r="I140" s="3">
        <v>1</v>
      </c>
    </row>
    <row r="141" spans="1:9" x14ac:dyDescent="0.35">
      <c r="A141" s="1">
        <v>16850</v>
      </c>
      <c r="B141" s="2">
        <v>108.22690476190476</v>
      </c>
      <c r="C141" s="2">
        <v>0.99357142857142866</v>
      </c>
      <c r="D141" s="3">
        <v>110.31828571428572</v>
      </c>
      <c r="E141" s="3">
        <v>244.1025647466038</v>
      </c>
      <c r="F141" s="3">
        <v>2.3726190476190481</v>
      </c>
      <c r="G141" s="3">
        <v>0.43190535855160739</v>
      </c>
      <c r="H141" s="3">
        <v>0.28897840729511415</v>
      </c>
      <c r="I141" s="3">
        <v>1</v>
      </c>
    </row>
    <row r="142" spans="1:9" x14ac:dyDescent="0.35">
      <c r="A142" s="1">
        <v>16851</v>
      </c>
      <c r="B142" s="2">
        <v>107.10747619047619</v>
      </c>
      <c r="C142" s="2">
        <v>0.98961904761904729</v>
      </c>
      <c r="D142" s="3">
        <v>110.31757142857143</v>
      </c>
      <c r="E142" s="3">
        <v>244.37018981026296</v>
      </c>
      <c r="F142" s="3">
        <v>2.3782380952380957</v>
      </c>
      <c r="G142" s="3">
        <v>0.43698746378685221</v>
      </c>
      <c r="H142" s="3">
        <v>0.28712619035382453</v>
      </c>
      <c r="I142" s="3">
        <v>1</v>
      </c>
    </row>
    <row r="143" spans="1:9" x14ac:dyDescent="0.35">
      <c r="A143" s="1">
        <v>16852</v>
      </c>
      <c r="B143" s="2">
        <v>106.55252380952383</v>
      </c>
      <c r="C143" s="2">
        <v>0.98595238095238069</v>
      </c>
      <c r="D143" s="3">
        <v>110.27780952380954</v>
      </c>
      <c r="E143" s="3">
        <v>244.05849955919325</v>
      </c>
      <c r="F143" s="3">
        <v>2.383238095238096</v>
      </c>
      <c r="G143" s="3">
        <v>0.43393462076463746</v>
      </c>
      <c r="H143" s="3">
        <v>0.28328938153528938</v>
      </c>
      <c r="I143" s="3">
        <v>1</v>
      </c>
    </row>
    <row r="144" spans="1:9" x14ac:dyDescent="0.35">
      <c r="A144" s="1">
        <v>16853</v>
      </c>
      <c r="B144" s="2">
        <v>105.71109523809524</v>
      </c>
      <c r="C144" s="2">
        <v>0.98099999999999998</v>
      </c>
      <c r="D144" s="3">
        <v>110.21342857142857</v>
      </c>
      <c r="E144" s="3">
        <v>243.74384107052623</v>
      </c>
      <c r="F144" s="3">
        <v>2.386714285714286</v>
      </c>
      <c r="G144" s="3">
        <v>0.4325550406714273</v>
      </c>
      <c r="H144" s="3">
        <v>0.28083852227167233</v>
      </c>
      <c r="I144" s="3">
        <v>1</v>
      </c>
    </row>
    <row r="145" spans="1:9" x14ac:dyDescent="0.35">
      <c r="A145" s="1">
        <v>16854</v>
      </c>
      <c r="B145" s="2">
        <v>104.73923809523809</v>
      </c>
      <c r="C145" s="2">
        <v>0.97680952380952391</v>
      </c>
      <c r="D145" s="3">
        <v>110.07661904761905</v>
      </c>
      <c r="E145" s="3">
        <v>243.19251732036992</v>
      </c>
      <c r="F145" s="3">
        <v>2.3896666666666668</v>
      </c>
      <c r="G145" s="3">
        <v>0.43181652446583557</v>
      </c>
      <c r="H145" s="3">
        <v>0.27888378369253741</v>
      </c>
      <c r="I145" s="3">
        <v>1</v>
      </c>
    </row>
    <row r="146" spans="1:9" x14ac:dyDescent="0.35">
      <c r="A146" s="1">
        <v>16855</v>
      </c>
      <c r="B146" s="2">
        <v>103.89104761904761</v>
      </c>
      <c r="C146" s="2">
        <v>0.97466666666666646</v>
      </c>
      <c r="D146" s="3">
        <v>109.9525714285714</v>
      </c>
      <c r="E146" s="3">
        <v>242.50979010038409</v>
      </c>
      <c r="F146" s="3">
        <v>2.3898571428571431</v>
      </c>
      <c r="G146" s="3">
        <v>0.42765458125335665</v>
      </c>
      <c r="H146" s="3">
        <v>0.27756249472949185</v>
      </c>
      <c r="I146" s="3">
        <v>1</v>
      </c>
    </row>
    <row r="147" spans="1:9" x14ac:dyDescent="0.35">
      <c r="A147" s="1">
        <v>16856</v>
      </c>
      <c r="B147" s="2">
        <v>103.21480952380952</v>
      </c>
      <c r="C147" s="2">
        <v>0.9719523809523809</v>
      </c>
      <c r="D147" s="3">
        <v>109.87338095238094</v>
      </c>
      <c r="E147" s="3">
        <v>242.11508220688185</v>
      </c>
      <c r="F147" s="3">
        <v>2.3915238095238101</v>
      </c>
      <c r="G147" s="3">
        <v>0.42575857016898461</v>
      </c>
      <c r="H147" s="3">
        <v>0.27602928074830763</v>
      </c>
      <c r="I147" s="3">
        <v>1</v>
      </c>
    </row>
    <row r="148" spans="1:9" x14ac:dyDescent="0.35">
      <c r="A148" s="1">
        <v>16857</v>
      </c>
      <c r="B148" s="2">
        <v>101.30695238095238</v>
      </c>
      <c r="C148" s="2">
        <v>0.96723809523809534</v>
      </c>
      <c r="D148" s="3">
        <v>109.98514285714286</v>
      </c>
      <c r="E148" s="3">
        <v>242.49208526262638</v>
      </c>
      <c r="F148" s="3">
        <v>2.3946190476190483</v>
      </c>
      <c r="G148" s="3">
        <v>0.42500812102649888</v>
      </c>
      <c r="H148" s="3">
        <v>0.27398722392757902</v>
      </c>
      <c r="I148" s="3">
        <v>1</v>
      </c>
    </row>
    <row r="149" spans="1:9" x14ac:dyDescent="0.35">
      <c r="A149" s="1">
        <v>16858</v>
      </c>
      <c r="B149" s="2">
        <v>99.110666666666674</v>
      </c>
      <c r="C149" s="2">
        <v>0.96038095238095267</v>
      </c>
      <c r="D149" s="3">
        <v>110.2402857142857</v>
      </c>
      <c r="E149" s="3">
        <v>243.3918093776972</v>
      </c>
      <c r="F149" s="3">
        <v>2.3990476190476193</v>
      </c>
      <c r="G149" s="3">
        <v>0.42400575432734783</v>
      </c>
      <c r="H149" s="3">
        <v>0.2710884459308327</v>
      </c>
      <c r="I149" s="3">
        <v>1</v>
      </c>
    </row>
    <row r="150" spans="1:9" x14ac:dyDescent="0.35">
      <c r="A150" s="1">
        <v>16859</v>
      </c>
      <c r="B150" s="2">
        <v>98.945904761904757</v>
      </c>
      <c r="C150" s="2">
        <v>0.95342857142857151</v>
      </c>
      <c r="D150" s="3">
        <v>110.46523809523808</v>
      </c>
      <c r="E150" s="3">
        <v>244.42417548829474</v>
      </c>
      <c r="F150" s="3">
        <v>2.4041904761904762</v>
      </c>
      <c r="G150" s="3">
        <v>0.42758165775011137</v>
      </c>
      <c r="H150" s="3">
        <v>0.26910837217312911</v>
      </c>
      <c r="I150" s="3">
        <v>1</v>
      </c>
    </row>
    <row r="151" spans="1:9" x14ac:dyDescent="0.35">
      <c r="A151" s="1">
        <v>16860</v>
      </c>
      <c r="B151" s="2">
        <v>99.211904761904748</v>
      </c>
      <c r="C151" s="2">
        <v>0.94314285714285717</v>
      </c>
      <c r="D151" s="3">
        <v>110.60766666666669</v>
      </c>
      <c r="E151" s="3">
        <v>245.26098617280724</v>
      </c>
      <c r="F151" s="3">
        <v>2.409380952380952</v>
      </c>
      <c r="G151" s="3">
        <v>0.43322659984221978</v>
      </c>
      <c r="H151" s="3">
        <v>0.26771593749061151</v>
      </c>
      <c r="I151" s="3">
        <v>1</v>
      </c>
    </row>
    <row r="152" spans="1:9" x14ac:dyDescent="0.35">
      <c r="A152" s="1">
        <v>16861</v>
      </c>
      <c r="B152" s="2">
        <v>100.16419047619047</v>
      </c>
      <c r="C152" s="2">
        <v>0.92757142857142871</v>
      </c>
      <c r="D152" s="3">
        <v>110.8035714285714</v>
      </c>
      <c r="E152" s="3">
        <v>246.41074650102476</v>
      </c>
      <c r="F152" s="3">
        <v>2.4080476190476192</v>
      </c>
      <c r="G152" s="3">
        <v>0.44085705004541209</v>
      </c>
      <c r="H152" s="3">
        <v>0.27073161832840342</v>
      </c>
      <c r="I152" s="3">
        <v>1</v>
      </c>
    </row>
    <row r="153" spans="1:9" x14ac:dyDescent="0.35">
      <c r="A153" s="1">
        <v>16862</v>
      </c>
      <c r="B153" s="2">
        <v>101.1007142857143</v>
      </c>
      <c r="C153" s="2">
        <v>0.91238095238095251</v>
      </c>
      <c r="D153" s="3">
        <v>111.28733333333334</v>
      </c>
      <c r="E153" s="3">
        <v>248.47024881482946</v>
      </c>
      <c r="F153" s="3">
        <v>2.4038571428571429</v>
      </c>
      <c r="G153" s="3">
        <v>0.44493148505399688</v>
      </c>
      <c r="H153" s="3">
        <v>0.27437708664379018</v>
      </c>
      <c r="I153" s="3">
        <v>1</v>
      </c>
    </row>
    <row r="154" spans="1:9" x14ac:dyDescent="0.35">
      <c r="A154" s="1">
        <v>16863</v>
      </c>
      <c r="B154" s="2">
        <v>101.49133333333336</v>
      </c>
      <c r="C154" s="2">
        <v>0.90076190476190476</v>
      </c>
      <c r="D154" s="3">
        <v>111.91090476190476</v>
      </c>
      <c r="E154" s="3">
        <v>251.32076111050995</v>
      </c>
      <c r="F154" s="3">
        <v>2.4000000000000004</v>
      </c>
      <c r="G154" s="3">
        <v>0.45326465265209587</v>
      </c>
      <c r="H154" s="3">
        <v>0.27907536915117465</v>
      </c>
      <c r="I154" s="3">
        <v>1</v>
      </c>
    </row>
    <row r="155" spans="1:9" x14ac:dyDescent="0.35">
      <c r="A155" s="1">
        <v>16864</v>
      </c>
      <c r="B155" s="2">
        <v>102.15990476190477</v>
      </c>
      <c r="C155" s="2">
        <v>0.89595238095238117</v>
      </c>
      <c r="D155" s="3">
        <v>112.44342857142858</v>
      </c>
      <c r="E155" s="3">
        <v>253.57859782773988</v>
      </c>
      <c r="F155" s="3">
        <v>2.3991904761904768</v>
      </c>
      <c r="G155" s="3">
        <v>0.45677558786287836</v>
      </c>
      <c r="H155" s="3">
        <v>0.28057782354896832</v>
      </c>
      <c r="I155" s="3">
        <v>1</v>
      </c>
    </row>
    <row r="156" spans="1:9" x14ac:dyDescent="0.35">
      <c r="A156" s="1">
        <v>16865</v>
      </c>
      <c r="B156" s="2">
        <v>102.1059523809524</v>
      </c>
      <c r="C156" s="2">
        <v>0.89928571428571424</v>
      </c>
      <c r="D156" s="3">
        <v>112.82609523809526</v>
      </c>
      <c r="E156" s="3">
        <v>255.47517136602448</v>
      </c>
      <c r="F156" s="3">
        <v>2.4018095238095234</v>
      </c>
      <c r="G156" s="3">
        <v>0.46390021412992266</v>
      </c>
      <c r="H156" s="3">
        <v>0.28113844229408325</v>
      </c>
      <c r="I156" s="3">
        <v>1</v>
      </c>
    </row>
    <row r="157" spans="1:9" x14ac:dyDescent="0.35">
      <c r="A157" s="1">
        <v>16866</v>
      </c>
      <c r="B157" s="2">
        <v>102.44690476190475</v>
      </c>
      <c r="C157" s="2">
        <v>0.9047142857142858</v>
      </c>
      <c r="D157" s="3">
        <v>112.99438095238098</v>
      </c>
      <c r="E157" s="3">
        <v>255.79030354161736</v>
      </c>
      <c r="F157" s="3">
        <v>2.4032380952380956</v>
      </c>
      <c r="G157" s="3">
        <v>0.45787805864375619</v>
      </c>
      <c r="H157" s="3">
        <v>0.27853575045189238</v>
      </c>
      <c r="I157" s="3">
        <v>1</v>
      </c>
    </row>
    <row r="158" spans="1:9" x14ac:dyDescent="0.35">
      <c r="A158" s="1">
        <v>16867</v>
      </c>
      <c r="B158" s="2">
        <v>102.71342857142855</v>
      </c>
      <c r="C158" s="2">
        <v>0.91276190476190477</v>
      </c>
      <c r="D158" s="3">
        <v>113.01328571428571</v>
      </c>
      <c r="E158" s="3">
        <v>255.40399418782533</v>
      </c>
      <c r="F158" s="3">
        <v>2.4022857142857141</v>
      </c>
      <c r="G158" s="3">
        <v>0.44980608977546205</v>
      </c>
      <c r="H158" s="3">
        <v>0.2767247081646394</v>
      </c>
      <c r="I158" s="3">
        <v>1</v>
      </c>
    </row>
    <row r="159" spans="1:9" x14ac:dyDescent="0.35">
      <c r="A159" s="1">
        <v>16868</v>
      </c>
      <c r="B159" s="2">
        <v>103.64709523809522</v>
      </c>
      <c r="C159" s="2">
        <v>0.92152380952380941</v>
      </c>
      <c r="D159" s="3">
        <v>112.88395238095241</v>
      </c>
      <c r="E159" s="3">
        <v>254.41780891125285</v>
      </c>
      <c r="F159" s="3">
        <v>2.3992857142857149</v>
      </c>
      <c r="G159" s="3">
        <v>0.44130784988365507</v>
      </c>
      <c r="H159" s="3">
        <v>0.27599510565474428</v>
      </c>
      <c r="I159" s="3">
        <v>1</v>
      </c>
    </row>
    <row r="160" spans="1:9" x14ac:dyDescent="0.35">
      <c r="A160" s="1">
        <v>16869</v>
      </c>
      <c r="B160" s="2">
        <v>104.20057142857142</v>
      </c>
      <c r="C160" s="2">
        <v>0.92966666666666664</v>
      </c>
      <c r="D160" s="3">
        <v>112.86838095238095</v>
      </c>
      <c r="E160" s="3">
        <v>254.14934884360775</v>
      </c>
      <c r="F160" s="3">
        <v>2.3941428571428576</v>
      </c>
      <c r="G160" s="3">
        <v>0.43762653885165459</v>
      </c>
      <c r="H160" s="3">
        <v>0.27794039166406398</v>
      </c>
      <c r="I160" s="3">
        <v>1</v>
      </c>
    </row>
    <row r="161" spans="1:9" x14ac:dyDescent="0.35">
      <c r="A161" s="1">
        <v>16870</v>
      </c>
      <c r="B161" s="2">
        <v>104.10171428571428</v>
      </c>
      <c r="C161" s="2">
        <v>0.93538095238095242</v>
      </c>
      <c r="D161" s="3">
        <v>112.90866666666666</v>
      </c>
      <c r="E161" s="3">
        <v>254.15873934617741</v>
      </c>
      <c r="F161" s="3">
        <v>2.39</v>
      </c>
      <c r="G161" s="3">
        <v>0.43502118096298847</v>
      </c>
      <c r="H161" s="3">
        <v>0.27961914864653009</v>
      </c>
      <c r="I161" s="3">
        <v>1</v>
      </c>
    </row>
    <row r="162" spans="1:9" x14ac:dyDescent="0.35">
      <c r="A162" s="1">
        <v>16871</v>
      </c>
      <c r="B162" s="2">
        <v>104.75885714285715</v>
      </c>
      <c r="C162" s="2">
        <v>0.94176190476190469</v>
      </c>
      <c r="D162" s="3">
        <v>112.95866666666664</v>
      </c>
      <c r="E162" s="3">
        <v>254.50522581148789</v>
      </c>
      <c r="F162" s="3">
        <v>2.3863333333333334</v>
      </c>
      <c r="G162" s="3">
        <v>0.4377166988193027</v>
      </c>
      <c r="H162" s="3">
        <v>0.28256250622692691</v>
      </c>
      <c r="I162" s="3">
        <v>1</v>
      </c>
    </row>
    <row r="163" spans="1:9" x14ac:dyDescent="0.35">
      <c r="A163" s="1">
        <v>16872</v>
      </c>
      <c r="B163" s="2">
        <v>105.41266666666665</v>
      </c>
      <c r="C163" s="2">
        <v>0.94871428571428551</v>
      </c>
      <c r="D163" s="3">
        <v>112.93647619047617</v>
      </c>
      <c r="E163" s="3">
        <v>253.97265047460951</v>
      </c>
      <c r="F163" s="3">
        <v>2.3842857142857139</v>
      </c>
      <c r="G163" s="3">
        <v>0.42980648754002476</v>
      </c>
      <c r="H163" s="3">
        <v>0.2814738818884735</v>
      </c>
      <c r="I163" s="3">
        <v>1</v>
      </c>
    </row>
    <row r="164" spans="1:9" x14ac:dyDescent="0.35">
      <c r="A164" s="1">
        <v>16873</v>
      </c>
      <c r="B164" s="2">
        <v>105.49290476190477</v>
      </c>
      <c r="C164" s="2">
        <v>0.95642857142857129</v>
      </c>
      <c r="D164" s="3">
        <v>112.84347619047618</v>
      </c>
      <c r="E164" s="3">
        <v>253.39609934182309</v>
      </c>
      <c r="F164" s="3">
        <v>2.3853809523809524</v>
      </c>
      <c r="G164" s="3">
        <v>0.42595546362774572</v>
      </c>
      <c r="H164" s="3">
        <v>0.27971094001774433</v>
      </c>
      <c r="I164" s="3">
        <v>1</v>
      </c>
    </row>
    <row r="165" spans="1:9" x14ac:dyDescent="0.35">
      <c r="A165" s="1">
        <v>16874</v>
      </c>
      <c r="B165" s="2">
        <v>105.35104761904761</v>
      </c>
      <c r="C165" s="2">
        <v>0.96485714285714275</v>
      </c>
      <c r="D165" s="3">
        <v>112.71685714285715</v>
      </c>
      <c r="E165" s="3">
        <v>252.51783757977452</v>
      </c>
      <c r="F165" s="3">
        <v>2.3875714285714285</v>
      </c>
      <c r="G165" s="3">
        <v>0.41899126906783885</v>
      </c>
      <c r="H165" s="3">
        <v>0.27639954850784354</v>
      </c>
      <c r="I165" s="3">
        <v>1</v>
      </c>
    </row>
    <row r="166" spans="1:9" x14ac:dyDescent="0.35">
      <c r="A166" s="1">
        <v>16875</v>
      </c>
      <c r="B166" s="2">
        <v>105.4107619047619</v>
      </c>
      <c r="C166" s="2">
        <v>0.97209523809523779</v>
      </c>
      <c r="D166" s="3">
        <v>112.47109523809524</v>
      </c>
      <c r="E166" s="3">
        <v>251.01492948105818</v>
      </c>
      <c r="F166" s="3">
        <v>2.3862380952380953</v>
      </c>
      <c r="G166" s="3">
        <v>0.40891324091936682</v>
      </c>
      <c r="H166" s="3">
        <v>0.27427407999813241</v>
      </c>
      <c r="I166" s="3">
        <v>1</v>
      </c>
    </row>
    <row r="167" spans="1:9" x14ac:dyDescent="0.35">
      <c r="A167" s="1">
        <v>16876</v>
      </c>
      <c r="B167" s="2">
        <v>106.03161904761903</v>
      </c>
      <c r="C167" s="2">
        <v>0.97957142857142832</v>
      </c>
      <c r="D167" s="3">
        <v>112.13180952380955</v>
      </c>
      <c r="E167" s="3">
        <v>249.09046581010176</v>
      </c>
      <c r="F167" s="3">
        <v>2.3847142857142862</v>
      </c>
      <c r="G167" s="3">
        <v>0.39741055269386144</v>
      </c>
      <c r="H167" s="3">
        <v>0.27186161223436756</v>
      </c>
      <c r="I167" s="3">
        <v>1</v>
      </c>
    </row>
    <row r="168" spans="1:9" x14ac:dyDescent="0.35">
      <c r="A168" s="1">
        <v>16877</v>
      </c>
      <c r="B168" s="2">
        <v>106.36733333333331</v>
      </c>
      <c r="C168" s="2">
        <v>0.9891428571428571</v>
      </c>
      <c r="D168" s="3">
        <v>111.84785714285714</v>
      </c>
      <c r="E168" s="3">
        <v>247.9002179521373</v>
      </c>
      <c r="F168" s="3">
        <v>2.3847142857142858</v>
      </c>
      <c r="G168" s="3">
        <v>0.39530240050913895</v>
      </c>
      <c r="H168" s="3">
        <v>0.27125505175036596</v>
      </c>
      <c r="I168" s="3">
        <v>1</v>
      </c>
    </row>
    <row r="169" spans="1:9" x14ac:dyDescent="0.35">
      <c r="A169" s="1">
        <v>16878</v>
      </c>
      <c r="B169" s="2">
        <v>106.10799999999998</v>
      </c>
      <c r="C169" s="2">
        <v>0.99742857142857133</v>
      </c>
      <c r="D169" s="3">
        <v>111.66800000000001</v>
      </c>
      <c r="E169" s="3">
        <v>247.14465321673634</v>
      </c>
      <c r="F169" s="3">
        <v>2.3852857142857147</v>
      </c>
      <c r="G169" s="3">
        <v>0.39388436984149161</v>
      </c>
      <c r="H169" s="3">
        <v>0.27050781200468021</v>
      </c>
      <c r="I169" s="3">
        <v>1</v>
      </c>
    </row>
    <row r="170" spans="1:9" x14ac:dyDescent="0.35">
      <c r="A170" s="1">
        <v>16879</v>
      </c>
      <c r="B170" s="2">
        <v>105.56309523809523</v>
      </c>
      <c r="C170" s="2">
        <v>1.0089047619047622</v>
      </c>
      <c r="D170" s="3">
        <v>111.43333333333335</v>
      </c>
      <c r="E170" s="3">
        <v>246.45998609002345</v>
      </c>
      <c r="F170" s="3">
        <v>2.3901428571428567</v>
      </c>
      <c r="G170" s="3">
        <v>0.39758954674727992</v>
      </c>
      <c r="H170" s="3">
        <v>0.26869289309087019</v>
      </c>
      <c r="I170" s="3">
        <v>1</v>
      </c>
    </row>
    <row r="171" spans="1:9" x14ac:dyDescent="0.35">
      <c r="A171" s="1">
        <v>16880</v>
      </c>
      <c r="B171" s="2">
        <v>105.5277619047619</v>
      </c>
      <c r="C171" s="2">
        <v>1.0230476190476192</v>
      </c>
      <c r="D171" s="3">
        <v>111.02119047619051</v>
      </c>
      <c r="E171" s="3">
        <v>244.87854616032942</v>
      </c>
      <c r="F171" s="3">
        <v>2.3945238095238093</v>
      </c>
      <c r="G171" s="3">
        <v>0.39694251639121458</v>
      </c>
      <c r="H171" s="3">
        <v>0.26591074622794131</v>
      </c>
      <c r="I171" s="3">
        <v>1</v>
      </c>
    </row>
    <row r="172" spans="1:9" x14ac:dyDescent="0.35">
      <c r="A172" s="1">
        <v>16881</v>
      </c>
      <c r="B172" s="2">
        <v>105.09599999999998</v>
      </c>
      <c r="C172" s="2">
        <v>1.0444285714285715</v>
      </c>
      <c r="D172" s="3">
        <v>110.57500000000002</v>
      </c>
      <c r="E172" s="3">
        <v>242.90074367249886</v>
      </c>
      <c r="F172" s="3">
        <v>2.3991904761904759</v>
      </c>
      <c r="G172" s="3">
        <v>0.39100123969955491</v>
      </c>
      <c r="H172" s="3">
        <v>0.26143173970131928</v>
      </c>
      <c r="I172" s="3">
        <v>1</v>
      </c>
    </row>
    <row r="173" spans="1:9" x14ac:dyDescent="0.35">
      <c r="A173" s="1">
        <v>16882</v>
      </c>
      <c r="B173" s="2">
        <v>104.29604761904763</v>
      </c>
      <c r="C173" s="2">
        <v>1.075</v>
      </c>
      <c r="D173" s="3">
        <v>110.08709523809524</v>
      </c>
      <c r="E173" s="3">
        <v>241.14601828155548</v>
      </c>
      <c r="F173" s="3">
        <v>2.4077142857142859</v>
      </c>
      <c r="G173" s="3">
        <v>0.39201089874903078</v>
      </c>
      <c r="H173" s="3">
        <v>0.25668513273973326</v>
      </c>
      <c r="I173" s="3">
        <v>1</v>
      </c>
    </row>
    <row r="174" spans="1:9" x14ac:dyDescent="0.35">
      <c r="A174" s="1">
        <v>16883</v>
      </c>
      <c r="B174" s="2">
        <v>104.06152380952381</v>
      </c>
      <c r="C174" s="2">
        <v>1.1024761904761906</v>
      </c>
      <c r="D174" s="3">
        <v>109.32047619047619</v>
      </c>
      <c r="E174" s="3">
        <v>238.72402561839365</v>
      </c>
      <c r="F174" s="3">
        <v>2.4154761904761908</v>
      </c>
      <c r="G174" s="3">
        <v>0.39976001538023037</v>
      </c>
      <c r="H174" s="3">
        <v>0.25436441809618165</v>
      </c>
      <c r="I174" s="3">
        <v>1</v>
      </c>
    </row>
    <row r="175" spans="1:9" x14ac:dyDescent="0.35">
      <c r="A175" s="1">
        <v>16884</v>
      </c>
      <c r="B175" s="2">
        <v>104.81371428571427</v>
      </c>
      <c r="C175" s="2">
        <v>1.1120476190476192</v>
      </c>
      <c r="D175" s="3">
        <v>108.39552380952381</v>
      </c>
      <c r="E175" s="3">
        <v>235.72477678789275</v>
      </c>
      <c r="F175" s="3">
        <v>2.4164285714285718</v>
      </c>
      <c r="G175" s="3">
        <v>0.40719953859310748</v>
      </c>
      <c r="H175" s="3">
        <v>0.25597474306173162</v>
      </c>
      <c r="I175" s="3">
        <v>1</v>
      </c>
    </row>
    <row r="176" spans="1:9" x14ac:dyDescent="0.35">
      <c r="A176" s="1">
        <v>16885</v>
      </c>
      <c r="B176" s="2">
        <v>105.25261904761904</v>
      </c>
      <c r="C176" s="2">
        <v>1.105</v>
      </c>
      <c r="D176" s="3">
        <v>107.76047619047618</v>
      </c>
      <c r="E176" s="3">
        <v>233.69521126008507</v>
      </c>
      <c r="F176" s="3">
        <v>2.4158571428571429</v>
      </c>
      <c r="G176" s="3">
        <v>0.41262305841172625</v>
      </c>
      <c r="H176" s="3">
        <v>0.25789421425234055</v>
      </c>
      <c r="I176" s="3">
        <v>1</v>
      </c>
    </row>
    <row r="177" spans="1:9" x14ac:dyDescent="0.35">
      <c r="A177" s="1">
        <v>16886</v>
      </c>
      <c r="B177" s="2">
        <v>105.2822380952381</v>
      </c>
      <c r="C177" s="2">
        <v>1.097</v>
      </c>
      <c r="D177" s="3">
        <v>107.71447619047619</v>
      </c>
      <c r="E177" s="3">
        <v>233.94762040971449</v>
      </c>
      <c r="F177" s="3">
        <v>2.4178095238095234</v>
      </c>
      <c r="G177" s="3">
        <v>0.421033127158701</v>
      </c>
      <c r="H177" s="3">
        <v>0.25921161966472761</v>
      </c>
      <c r="I177" s="3">
        <v>1</v>
      </c>
    </row>
    <row r="178" spans="1:9" x14ac:dyDescent="0.35">
      <c r="A178" s="1">
        <v>16887</v>
      </c>
      <c r="B178" s="2">
        <v>105.23976190476189</v>
      </c>
      <c r="C178" s="2">
        <v>1.0921428571428573</v>
      </c>
      <c r="D178" s="3">
        <v>108.0332380952381</v>
      </c>
      <c r="E178" s="3">
        <v>235.85657620773887</v>
      </c>
      <c r="F178" s="3">
        <v>2.4214285714285717</v>
      </c>
      <c r="G178" s="3">
        <v>0.43597979356019223</v>
      </c>
      <c r="H178" s="3">
        <v>0.26148795523338753</v>
      </c>
      <c r="I178" s="3">
        <v>1</v>
      </c>
    </row>
    <row r="179" spans="1:9" x14ac:dyDescent="0.35">
      <c r="A179" s="1">
        <v>16888</v>
      </c>
      <c r="B179" s="2">
        <v>105.45561904761905</v>
      </c>
      <c r="C179" s="2">
        <v>1.0944761904761906</v>
      </c>
      <c r="D179" s="3">
        <v>108.34676190476193</v>
      </c>
      <c r="E179" s="3">
        <v>238.03731379023512</v>
      </c>
      <c r="F179" s="3">
        <v>2.4274761904761903</v>
      </c>
      <c r="G179" s="3">
        <v>0.45620479571474976</v>
      </c>
      <c r="H179" s="3">
        <v>0.26394652844272903</v>
      </c>
      <c r="I179" s="3">
        <v>1</v>
      </c>
    </row>
    <row r="180" spans="1:9" x14ac:dyDescent="0.35">
      <c r="A180" s="1">
        <v>16889</v>
      </c>
      <c r="B180" s="2">
        <v>106.767</v>
      </c>
      <c r="C180" s="2">
        <v>1.1001904761904764</v>
      </c>
      <c r="D180" s="3">
        <v>108.46261904761903</v>
      </c>
      <c r="E180" s="3">
        <v>238.58314534461854</v>
      </c>
      <c r="F180" s="3">
        <v>2.4307142857142856</v>
      </c>
      <c r="G180" s="3">
        <v>0.4584992343032161</v>
      </c>
      <c r="H180" s="3">
        <v>0.26275326503230423</v>
      </c>
      <c r="I180" s="3">
        <v>1</v>
      </c>
    </row>
    <row r="181" spans="1:9" x14ac:dyDescent="0.35">
      <c r="A181" s="1">
        <v>16890</v>
      </c>
      <c r="B181" s="2">
        <v>107.83004761904765</v>
      </c>
      <c r="C181" s="2">
        <v>1.1076666666666668</v>
      </c>
      <c r="D181" s="3">
        <v>108.41695238095238</v>
      </c>
      <c r="E181" s="3">
        <v>238.04425825784764</v>
      </c>
      <c r="F181" s="3">
        <v>2.4298571428571427</v>
      </c>
      <c r="G181" s="3">
        <v>0.45129770688729337</v>
      </c>
      <c r="H181" s="3">
        <v>0.26111472084688253</v>
      </c>
      <c r="I181" s="3">
        <v>1</v>
      </c>
    </row>
    <row r="182" spans="1:9" x14ac:dyDescent="0.35">
      <c r="A182" s="1">
        <v>16891</v>
      </c>
      <c r="B182" s="2">
        <v>108.91842857142858</v>
      </c>
      <c r="C182" s="2">
        <v>1.1120000000000001</v>
      </c>
      <c r="D182" s="3">
        <v>108.21947619047619</v>
      </c>
      <c r="E182" s="3">
        <v>237.4901153418995</v>
      </c>
      <c r="F182" s="3">
        <v>2.4293333333333336</v>
      </c>
      <c r="G182" s="3">
        <v>0.45467936861505048</v>
      </c>
      <c r="H182" s="3">
        <v>0.26241960785843083</v>
      </c>
      <c r="I182" s="3">
        <v>1</v>
      </c>
    </row>
    <row r="183" spans="1:9" x14ac:dyDescent="0.35">
      <c r="A183" s="1">
        <v>16892</v>
      </c>
      <c r="B183" s="2">
        <v>109.88028571428571</v>
      </c>
      <c r="C183" s="2">
        <v>1.1118095238095238</v>
      </c>
      <c r="D183" s="3">
        <v>108.00571428571428</v>
      </c>
      <c r="E183" s="3">
        <v>236.92985830881338</v>
      </c>
      <c r="F183" s="3">
        <v>2.4276666666666666</v>
      </c>
      <c r="G183" s="3">
        <v>0.45910516232108883</v>
      </c>
      <c r="H183" s="3">
        <v>0.2646954502302109</v>
      </c>
      <c r="I183" s="3">
        <v>1</v>
      </c>
    </row>
    <row r="184" spans="1:9" x14ac:dyDescent="0.35">
      <c r="A184" s="1">
        <v>16893</v>
      </c>
      <c r="B184" s="2">
        <v>110.65633333333335</v>
      </c>
      <c r="C184" s="2">
        <v>1.1067619047619046</v>
      </c>
      <c r="D184" s="3">
        <v>107.91952380952381</v>
      </c>
      <c r="E184" s="3">
        <v>236.56734825972308</v>
      </c>
      <c r="F184" s="3">
        <v>2.4241428571428574</v>
      </c>
      <c r="G184" s="3">
        <v>0.45820488852648167</v>
      </c>
      <c r="H184" s="3">
        <v>0.26646953080277558</v>
      </c>
      <c r="I184" s="3">
        <v>1</v>
      </c>
    </row>
    <row r="185" spans="1:9" x14ac:dyDescent="0.35">
      <c r="A185" s="1">
        <v>16894</v>
      </c>
      <c r="B185" s="2">
        <v>111.31966666666668</v>
      </c>
      <c r="C185" s="2">
        <v>1.1114761904761905</v>
      </c>
      <c r="D185" s="3">
        <v>108.0435238095238</v>
      </c>
      <c r="E185" s="3">
        <v>237.00967493050396</v>
      </c>
      <c r="F185" s="3">
        <v>2.4230476190476189</v>
      </c>
      <c r="G185" s="3">
        <v>0.45794501567855322</v>
      </c>
      <c r="H185" s="3">
        <v>0.26702755339761441</v>
      </c>
      <c r="I185" s="3">
        <v>1</v>
      </c>
    </row>
    <row r="186" spans="1:9" x14ac:dyDescent="0.35">
      <c r="A186" s="1">
        <v>16895</v>
      </c>
      <c r="B186" s="2">
        <v>111.62623809523809</v>
      </c>
      <c r="C186" s="2">
        <v>1.1324285714285713</v>
      </c>
      <c r="D186" s="3">
        <v>108.14614285714283</v>
      </c>
      <c r="E186" s="3">
        <v>237.02556841383449</v>
      </c>
      <c r="F186" s="3">
        <v>2.4253809523809524</v>
      </c>
      <c r="G186" s="3">
        <v>0.45086348057251602</v>
      </c>
      <c r="H186" s="3">
        <v>0.2635804556270463</v>
      </c>
      <c r="I186" s="3">
        <v>1</v>
      </c>
    </row>
    <row r="187" spans="1:9" x14ac:dyDescent="0.35">
      <c r="A187" s="1">
        <v>16896</v>
      </c>
      <c r="B187" s="2">
        <v>112.70409523809523</v>
      </c>
      <c r="C187" s="2">
        <v>1.1573809523809526</v>
      </c>
      <c r="D187" s="3">
        <v>107.86180952380953</v>
      </c>
      <c r="E187" s="3">
        <v>236.06190934507566</v>
      </c>
      <c r="F187" s="3">
        <v>2.4286190476190477</v>
      </c>
      <c r="G187" s="3">
        <v>0.45242006589632955</v>
      </c>
      <c r="H187" s="3">
        <v>0.26216403515538794</v>
      </c>
      <c r="I187" s="3">
        <v>1</v>
      </c>
    </row>
    <row r="188" spans="1:9" x14ac:dyDescent="0.35">
      <c r="A188" s="1">
        <v>16897</v>
      </c>
      <c r="B188" s="2">
        <v>112.65299999999999</v>
      </c>
      <c r="C188" s="2">
        <v>1.1740952380952383</v>
      </c>
      <c r="D188" s="3">
        <v>107.19633333333331</v>
      </c>
      <c r="E188" s="3">
        <v>233.80070416406059</v>
      </c>
      <c r="F188" s="3">
        <v>2.4309999999999996</v>
      </c>
      <c r="G188" s="3">
        <v>0.4557347705892878</v>
      </c>
      <c r="H188" s="3">
        <v>0.26176823145863681</v>
      </c>
      <c r="I188" s="3">
        <v>1</v>
      </c>
    </row>
    <row r="189" spans="1:9" x14ac:dyDescent="0.35">
      <c r="A189" s="1">
        <v>16898</v>
      </c>
      <c r="B189" s="2">
        <v>112.29961904761905</v>
      </c>
      <c r="C189" s="2">
        <v>1.1850476190476189</v>
      </c>
      <c r="D189" s="3">
        <v>106.40952380952383</v>
      </c>
      <c r="E189" s="3">
        <v>230.43424022864741</v>
      </c>
      <c r="F189" s="3">
        <v>2.4305714285714282</v>
      </c>
      <c r="G189" s="3">
        <v>0.4451244008671264</v>
      </c>
      <c r="H189" s="3">
        <v>0.25887358729556337</v>
      </c>
      <c r="I189" s="3">
        <v>1</v>
      </c>
    </row>
    <row r="190" spans="1:9" x14ac:dyDescent="0.35">
      <c r="A190" s="1">
        <v>16899</v>
      </c>
      <c r="B190" s="2">
        <v>111.80538095238097</v>
      </c>
      <c r="C190" s="2">
        <v>1.1901904761904762</v>
      </c>
      <c r="D190" s="3">
        <v>105.7209523809524</v>
      </c>
      <c r="E190" s="3">
        <v>227.88327329086414</v>
      </c>
      <c r="F190" s="3">
        <v>2.4291428571428573</v>
      </c>
      <c r="G190" s="3">
        <v>0.44324098566058795</v>
      </c>
      <c r="H190" s="3">
        <v>0.25914490234944043</v>
      </c>
      <c r="I190" s="3">
        <v>1</v>
      </c>
    </row>
    <row r="191" spans="1:9" x14ac:dyDescent="0.35">
      <c r="A191" s="1">
        <v>16900</v>
      </c>
      <c r="B191" s="2">
        <v>110.68647619047617</v>
      </c>
      <c r="C191" s="2">
        <v>1.1943809523809523</v>
      </c>
      <c r="D191" s="3">
        <v>105.10447619047619</v>
      </c>
      <c r="E191" s="3">
        <v>225.91452221450993</v>
      </c>
      <c r="F191" s="3">
        <v>2.4274761904761908</v>
      </c>
      <c r="G191" s="3">
        <v>0.44777218697586291</v>
      </c>
      <c r="H191" s="3">
        <v>0.26145123726768832</v>
      </c>
      <c r="I191" s="3">
        <v>1</v>
      </c>
    </row>
    <row r="192" spans="1:9" x14ac:dyDescent="0.35">
      <c r="A192" s="1">
        <v>16901</v>
      </c>
      <c r="B192" s="2">
        <v>109.75142857142858</v>
      </c>
      <c r="C192" s="2">
        <v>1.1985238095238095</v>
      </c>
      <c r="D192" s="3">
        <v>104.50847619047619</v>
      </c>
      <c r="E192" s="3">
        <v>223.56895401784919</v>
      </c>
      <c r="F192" s="3">
        <v>2.4270952380952382</v>
      </c>
      <c r="G192" s="3">
        <v>0.44249849180936518</v>
      </c>
      <c r="H192" s="3">
        <v>0.26011389474338037</v>
      </c>
      <c r="I192" s="3">
        <v>1</v>
      </c>
    </row>
    <row r="193" spans="1:9" x14ac:dyDescent="0.35">
      <c r="A193" s="1">
        <v>16902</v>
      </c>
      <c r="B193" s="2">
        <v>108.38704761904765</v>
      </c>
      <c r="C193" s="2">
        <v>1.2002857142857144</v>
      </c>
      <c r="D193" s="3">
        <v>104.00904761904761</v>
      </c>
      <c r="E193" s="3">
        <v>221.66877486542518</v>
      </c>
      <c r="F193" s="3">
        <v>2.4279999999999999</v>
      </c>
      <c r="G193" s="3">
        <v>0.43912014478630101</v>
      </c>
      <c r="H193" s="3">
        <v>0.25859087573044015</v>
      </c>
      <c r="I193" s="3">
        <v>1</v>
      </c>
    </row>
    <row r="194" spans="1:9" x14ac:dyDescent="0.35">
      <c r="A194" s="1">
        <v>16903</v>
      </c>
      <c r="B194" s="2">
        <v>106.77814285714283</v>
      </c>
      <c r="C194" s="2">
        <v>1.1976666666666664</v>
      </c>
      <c r="D194" s="3">
        <v>103.60547619047618</v>
      </c>
      <c r="E194" s="3">
        <v>220.27085824693901</v>
      </c>
      <c r="F194" s="3">
        <v>2.429095238095238</v>
      </c>
      <c r="G194" s="3">
        <v>0.43916920241575685</v>
      </c>
      <c r="H194" s="3">
        <v>0.2579693606213383</v>
      </c>
      <c r="I194" s="3">
        <v>1</v>
      </c>
    </row>
    <row r="195" spans="1:9" x14ac:dyDescent="0.35">
      <c r="A195" s="1">
        <v>16904</v>
      </c>
      <c r="B195" s="2">
        <v>105.71890476190475</v>
      </c>
      <c r="C195" s="2">
        <v>1.1949999999999998</v>
      </c>
      <c r="D195" s="3">
        <v>103.39495238095238</v>
      </c>
      <c r="E195" s="3">
        <v>219.55723562722773</v>
      </c>
      <c r="F195" s="3">
        <v>2.4312857142857141</v>
      </c>
      <c r="G195" s="3">
        <v>0.43947813289314042</v>
      </c>
      <c r="H195" s="3">
        <v>0.25678950983381382</v>
      </c>
      <c r="I195" s="3">
        <v>1</v>
      </c>
    </row>
    <row r="196" spans="1:9" x14ac:dyDescent="0.35">
      <c r="A196" s="1">
        <v>16905</v>
      </c>
      <c r="B196" s="2">
        <v>105.63438095238094</v>
      </c>
      <c r="C196" s="2">
        <v>1.1885714285714284</v>
      </c>
      <c r="D196" s="3">
        <v>103.38719047619047</v>
      </c>
      <c r="E196" s="3">
        <v>219.58252945849418</v>
      </c>
      <c r="F196" s="3">
        <v>2.4339999999999997</v>
      </c>
      <c r="G196" s="3">
        <v>0.44062170601221118</v>
      </c>
      <c r="H196" s="3">
        <v>0.25555446163843493</v>
      </c>
      <c r="I196" s="3">
        <v>1</v>
      </c>
    </row>
    <row r="197" spans="1:9" x14ac:dyDescent="0.35">
      <c r="A197" s="1">
        <v>16906</v>
      </c>
      <c r="B197" s="2">
        <v>104.58185714285715</v>
      </c>
      <c r="C197" s="2">
        <v>1.1765714285714286</v>
      </c>
      <c r="D197" s="3">
        <v>103.49471428571429</v>
      </c>
      <c r="E197" s="3">
        <v>220.01923834525942</v>
      </c>
      <c r="F197" s="3">
        <v>2.4358571428571421</v>
      </c>
      <c r="G197" s="3">
        <v>0.44204769197112148</v>
      </c>
      <c r="H197" s="3">
        <v>0.25490155398787817</v>
      </c>
      <c r="I197" s="3">
        <v>1</v>
      </c>
    </row>
    <row r="198" spans="1:9" x14ac:dyDescent="0.35">
      <c r="A198" s="1">
        <v>16907</v>
      </c>
      <c r="B198" s="2">
        <v>103.79052380952382</v>
      </c>
      <c r="C198" s="2">
        <v>1.1646666666666665</v>
      </c>
      <c r="D198" s="3">
        <v>103.67452380952381</v>
      </c>
      <c r="E198" s="3">
        <v>220.57628083680967</v>
      </c>
      <c r="F198" s="3">
        <v>2.4349047619047619</v>
      </c>
      <c r="G198" s="3">
        <v>0.4406164024847028</v>
      </c>
      <c r="H198" s="3">
        <v>0.25502888332520124</v>
      </c>
      <c r="I198" s="3">
        <v>1</v>
      </c>
    </row>
    <row r="199" spans="1:9" x14ac:dyDescent="0.35">
      <c r="A199" s="1">
        <v>16908</v>
      </c>
      <c r="B199" s="2">
        <v>103.85542857142859</v>
      </c>
      <c r="C199" s="2">
        <v>1.1538095238095236</v>
      </c>
      <c r="D199" s="3">
        <v>103.83895238095238</v>
      </c>
      <c r="E199" s="3">
        <v>221.23889023974485</v>
      </c>
      <c r="F199" s="3">
        <v>2.4349047619047619</v>
      </c>
      <c r="G199" s="3">
        <v>0.44261914706018857</v>
      </c>
      <c r="H199" s="3">
        <v>0.25562205047812941</v>
      </c>
      <c r="I199" s="3">
        <v>1</v>
      </c>
    </row>
    <row r="200" spans="1:9" x14ac:dyDescent="0.35">
      <c r="A200" s="1">
        <v>16909</v>
      </c>
      <c r="B200" s="2">
        <v>103.44085714285715</v>
      </c>
      <c r="C200" s="2">
        <v>1.1430476190476189</v>
      </c>
      <c r="D200" s="3">
        <v>104.06028571428571</v>
      </c>
      <c r="E200" s="3">
        <v>222.26988163847091</v>
      </c>
      <c r="F200" s="3">
        <v>2.4352380952380952</v>
      </c>
      <c r="G200" s="3">
        <v>0.44824817856977128</v>
      </c>
      <c r="H200" s="3">
        <v>0.25709772172908008</v>
      </c>
      <c r="I200" s="3">
        <v>1</v>
      </c>
    </row>
    <row r="201" spans="1:9" x14ac:dyDescent="0.35">
      <c r="A201" s="1">
        <v>16910</v>
      </c>
      <c r="B201" s="2">
        <v>103.24695238095239</v>
      </c>
      <c r="C201" s="2">
        <v>1.1307142857142856</v>
      </c>
      <c r="D201" s="3">
        <v>104.33799999999999</v>
      </c>
      <c r="E201" s="3">
        <v>223.25940531559866</v>
      </c>
      <c r="F201" s="3">
        <v>2.4359047619047622</v>
      </c>
      <c r="G201" s="3">
        <v>0.44864925783761983</v>
      </c>
      <c r="H201" s="3">
        <v>0.25683135971101884</v>
      </c>
      <c r="I201" s="3">
        <v>1</v>
      </c>
    </row>
    <row r="202" spans="1:9" x14ac:dyDescent="0.35">
      <c r="A202" s="1">
        <v>16911</v>
      </c>
      <c r="B202" s="2">
        <v>103.64090476190475</v>
      </c>
      <c r="C202" s="2">
        <v>1.1149047619047618</v>
      </c>
      <c r="D202" s="3">
        <v>104.73604761904761</v>
      </c>
      <c r="E202" s="3">
        <v>225.46716934258274</v>
      </c>
      <c r="F202" s="3">
        <v>2.4390476190476194</v>
      </c>
      <c r="G202" s="3">
        <v>0.46577898874989293</v>
      </c>
      <c r="H202" s="3">
        <v>0.26011233438300957</v>
      </c>
      <c r="I202" s="3">
        <v>1</v>
      </c>
    </row>
    <row r="203" spans="1:9" x14ac:dyDescent="0.35">
      <c r="A203" s="1">
        <v>16912</v>
      </c>
      <c r="B203" s="2">
        <v>104.31519047619048</v>
      </c>
      <c r="C203" s="2">
        <v>1.1000952380952378</v>
      </c>
      <c r="D203" s="3">
        <v>105.28614285714286</v>
      </c>
      <c r="E203" s="3">
        <v>227.88341454914828</v>
      </c>
      <c r="F203" s="3">
        <v>2.4411904761904757</v>
      </c>
      <c r="G203" s="3">
        <v>0.47540290235542859</v>
      </c>
      <c r="H203" s="3">
        <v>0.26175239030634917</v>
      </c>
      <c r="I203" s="3">
        <v>1</v>
      </c>
    </row>
    <row r="204" spans="1:9" x14ac:dyDescent="0.35">
      <c r="A204" s="1">
        <v>16913</v>
      </c>
      <c r="B204" s="2">
        <v>105.06500000000001</v>
      </c>
      <c r="C204" s="2">
        <v>1.090095238095238</v>
      </c>
      <c r="D204" s="3">
        <v>105.91428571428571</v>
      </c>
      <c r="E204" s="3">
        <v>230.12305096495331</v>
      </c>
      <c r="F204" s="3">
        <v>2.4426666666666668</v>
      </c>
      <c r="G204" s="3">
        <v>0.47513905186186983</v>
      </c>
      <c r="H204" s="3">
        <v>0.26082712858598922</v>
      </c>
      <c r="I204" s="3">
        <v>1</v>
      </c>
    </row>
    <row r="205" spans="1:9" x14ac:dyDescent="0.35">
      <c r="A205" s="1">
        <v>16914</v>
      </c>
      <c r="B205" s="2">
        <v>104.61080952380954</v>
      </c>
      <c r="C205" s="2">
        <v>1.0839047619047617</v>
      </c>
      <c r="D205" s="3">
        <v>106.47609523809527</v>
      </c>
      <c r="E205" s="3">
        <v>231.90465207784166</v>
      </c>
      <c r="F205" s="3">
        <v>2.4432380952380952</v>
      </c>
      <c r="G205" s="3">
        <v>0.47013716248019477</v>
      </c>
      <c r="H205" s="3">
        <v>0.25900526137291963</v>
      </c>
      <c r="I205" s="3">
        <v>1</v>
      </c>
    </row>
    <row r="206" spans="1:9" x14ac:dyDescent="0.35">
      <c r="A206" s="1">
        <v>16915</v>
      </c>
      <c r="B206" s="2">
        <v>103.30423809523811</v>
      </c>
      <c r="C206" s="2">
        <v>1.0780476190476189</v>
      </c>
      <c r="D206" s="3">
        <v>106.76500000000003</v>
      </c>
      <c r="E206" s="3">
        <v>232.84361405645555</v>
      </c>
      <c r="F206" s="3">
        <v>2.4440952380952381</v>
      </c>
      <c r="G206" s="3">
        <v>0.46795741267410496</v>
      </c>
      <c r="H206" s="3">
        <v>0.25786262612610006</v>
      </c>
      <c r="I206" s="3">
        <v>1</v>
      </c>
    </row>
    <row r="207" spans="1:9" x14ac:dyDescent="0.35">
      <c r="A207" s="1">
        <v>16916</v>
      </c>
      <c r="B207" s="2">
        <v>102.52433333333333</v>
      </c>
      <c r="C207" s="2">
        <v>1.077952380952381</v>
      </c>
      <c r="D207" s="3">
        <v>106.90728571428571</v>
      </c>
      <c r="E207" s="3">
        <v>233.50802714268193</v>
      </c>
      <c r="F207" s="3">
        <v>2.4440952380952381</v>
      </c>
      <c r="G207" s="3">
        <v>0.47090882573271564</v>
      </c>
      <c r="H207" s="3">
        <v>0.25874420288013689</v>
      </c>
      <c r="I207" s="3">
        <v>1</v>
      </c>
    </row>
    <row r="208" spans="1:9" x14ac:dyDescent="0.35">
      <c r="A208" s="1">
        <v>16917</v>
      </c>
      <c r="B208" s="2">
        <v>102.72680952380952</v>
      </c>
      <c r="C208" s="2">
        <v>1.0828571428571427</v>
      </c>
      <c r="D208" s="3">
        <v>106.99685714285711</v>
      </c>
      <c r="E208" s="3">
        <v>233.75562349071356</v>
      </c>
      <c r="F208" s="3">
        <v>2.4439523809523811</v>
      </c>
      <c r="G208" s="3">
        <v>0.46933964453106913</v>
      </c>
      <c r="H208" s="3">
        <v>0.25835737206239506</v>
      </c>
      <c r="I208" s="3">
        <v>1</v>
      </c>
    </row>
    <row r="209" spans="1:9" x14ac:dyDescent="0.35">
      <c r="A209" s="1">
        <v>16918</v>
      </c>
      <c r="B209" s="2">
        <v>102.62323809523811</v>
      </c>
      <c r="C209" s="2">
        <v>1.085142857142857</v>
      </c>
      <c r="D209" s="3">
        <v>107.0092857142857</v>
      </c>
      <c r="E209" s="3">
        <v>233.66261825390839</v>
      </c>
      <c r="F209" s="3">
        <v>2.4429523809523808</v>
      </c>
      <c r="G209" s="3">
        <v>0.46657716963995666</v>
      </c>
      <c r="H209" s="3">
        <v>0.25810646172134555</v>
      </c>
      <c r="I209" s="3">
        <v>1</v>
      </c>
    </row>
    <row r="210" spans="1:9" x14ac:dyDescent="0.35">
      <c r="A210" s="1">
        <v>16919</v>
      </c>
      <c r="B210" s="2">
        <v>102.48095238095237</v>
      </c>
      <c r="C210" s="2">
        <v>1.0851428571428567</v>
      </c>
      <c r="D210" s="3">
        <v>106.8425714285714</v>
      </c>
      <c r="E210" s="3">
        <v>232.7003919713716</v>
      </c>
      <c r="F210" s="3">
        <v>2.4411428571428568</v>
      </c>
      <c r="G210" s="3">
        <v>0.45942005926691976</v>
      </c>
      <c r="H210" s="3">
        <v>0.25701266369648385</v>
      </c>
      <c r="I210" s="3">
        <v>1</v>
      </c>
    </row>
    <row r="211" spans="1:9" x14ac:dyDescent="0.35">
      <c r="A211" s="1">
        <v>16920</v>
      </c>
      <c r="B211" s="2">
        <v>102.53780952380951</v>
      </c>
      <c r="C211" s="2">
        <v>1.0834285714285716</v>
      </c>
      <c r="D211" s="3">
        <v>106.59628571428568</v>
      </c>
      <c r="E211" s="3">
        <v>231.71199739039631</v>
      </c>
      <c r="F211" s="3">
        <v>2.4403333333333332</v>
      </c>
      <c r="G211" s="3">
        <v>0.45744979879742526</v>
      </c>
      <c r="H211" s="3">
        <v>0.25689196779285017</v>
      </c>
      <c r="I211" s="3">
        <v>1</v>
      </c>
    </row>
    <row r="212" spans="1:9" x14ac:dyDescent="0.35">
      <c r="A212" s="1">
        <v>16921</v>
      </c>
      <c r="B212" s="2">
        <v>102.71404761904762</v>
      </c>
      <c r="C212" s="2">
        <v>1.0826666666666667</v>
      </c>
      <c r="D212" s="3">
        <v>106.57871428571427</v>
      </c>
      <c r="E212" s="3">
        <v>230.91579261471216</v>
      </c>
      <c r="F212" s="3">
        <v>2.4378095238095239</v>
      </c>
      <c r="G212" s="3">
        <v>0.44255219002539087</v>
      </c>
      <c r="H212" s="3">
        <v>0.25392183564208909</v>
      </c>
      <c r="I212" s="3">
        <v>1</v>
      </c>
    </row>
    <row r="213" spans="1:9" x14ac:dyDescent="0.35">
      <c r="A213" s="1">
        <v>16922</v>
      </c>
      <c r="B213" s="2">
        <v>102.23409523809522</v>
      </c>
      <c r="C213" s="2">
        <v>1.0791904761904765</v>
      </c>
      <c r="D213" s="3">
        <v>106.76223809523808</v>
      </c>
      <c r="E213" s="3">
        <v>230.75797698576218</v>
      </c>
      <c r="F213" s="3">
        <v>2.4312857142857149</v>
      </c>
      <c r="G213" s="3">
        <v>0.42588055130168573</v>
      </c>
      <c r="H213" s="3">
        <v>0.25277486954524464</v>
      </c>
      <c r="I213" s="3">
        <v>1</v>
      </c>
    </row>
    <row r="214" spans="1:9" x14ac:dyDescent="0.35">
      <c r="A214" s="1">
        <v>16923</v>
      </c>
      <c r="B214" s="2">
        <v>102.03114285714285</v>
      </c>
      <c r="C214" s="2">
        <v>1.0737142857142858</v>
      </c>
      <c r="D214" s="3">
        <v>106.92276190476191</v>
      </c>
      <c r="E214" s="3">
        <v>231.34084999737405</v>
      </c>
      <c r="F214" s="3">
        <v>2.4270000000000005</v>
      </c>
      <c r="G214" s="3">
        <v>0.42602772419005286</v>
      </c>
      <c r="H214" s="3">
        <v>0.25531284677682725</v>
      </c>
      <c r="I214" s="3">
        <v>1</v>
      </c>
    </row>
    <row r="215" spans="1:9" x14ac:dyDescent="0.35">
      <c r="A215" s="1">
        <v>16924</v>
      </c>
      <c r="B215" s="2">
        <v>102.40552380952379</v>
      </c>
      <c r="C215" s="2">
        <v>1.0712857142857142</v>
      </c>
      <c r="D215" s="3">
        <v>106.976</v>
      </c>
      <c r="E215" s="3">
        <v>231.73234351917085</v>
      </c>
      <c r="F215" s="3">
        <v>2.425761904761905</v>
      </c>
      <c r="G215" s="3">
        <v>0.43010149625769889</v>
      </c>
      <c r="H215" s="3">
        <v>0.25723333323876668</v>
      </c>
      <c r="I215" s="3">
        <v>1</v>
      </c>
    </row>
    <row r="216" spans="1:9" x14ac:dyDescent="0.35">
      <c r="A216" s="1">
        <v>16925</v>
      </c>
      <c r="B216" s="2">
        <v>103.21114285714286</v>
      </c>
      <c r="C216" s="2">
        <v>1.0695714285714286</v>
      </c>
      <c r="D216" s="3">
        <v>106.96904761904761</v>
      </c>
      <c r="E216" s="3">
        <v>231.77237178094634</v>
      </c>
      <c r="F216" s="3">
        <v>2.4246666666666661</v>
      </c>
      <c r="G216" s="3">
        <v>0.43142273754831112</v>
      </c>
      <c r="H216" s="3">
        <v>0.25826021777145386</v>
      </c>
      <c r="I216" s="3">
        <v>1</v>
      </c>
    </row>
    <row r="217" spans="1:9" x14ac:dyDescent="0.35">
      <c r="A217" s="1">
        <v>16926</v>
      </c>
      <c r="B217" s="2">
        <v>103.48719047619049</v>
      </c>
      <c r="C217" s="2">
        <v>1.0667619047619048</v>
      </c>
      <c r="D217" s="3">
        <v>106.9147619047619</v>
      </c>
      <c r="E217" s="3">
        <v>231.41072586772566</v>
      </c>
      <c r="F217" s="3">
        <v>2.4231428571428566</v>
      </c>
      <c r="G217" s="3">
        <v>0.42803643523398438</v>
      </c>
      <c r="H217" s="3">
        <v>0.2581519480187654</v>
      </c>
      <c r="I217" s="3">
        <v>1</v>
      </c>
    </row>
    <row r="218" spans="1:9" x14ac:dyDescent="0.35">
      <c r="A218" s="1">
        <v>16927</v>
      </c>
      <c r="B218" s="2">
        <v>103.69252380952382</v>
      </c>
      <c r="C218" s="2">
        <v>1.0613333333333332</v>
      </c>
      <c r="D218" s="3">
        <v>106.70590476190475</v>
      </c>
      <c r="E218" s="3">
        <v>230.81693675486466</v>
      </c>
      <c r="F218" s="3">
        <v>2.4233809523809522</v>
      </c>
      <c r="G218" s="3">
        <v>0.43121391115265539</v>
      </c>
      <c r="H218" s="3">
        <v>0.25894779770561022</v>
      </c>
      <c r="I218" s="3">
        <v>1</v>
      </c>
    </row>
    <row r="219" spans="1:9" x14ac:dyDescent="0.35">
      <c r="A219" s="1">
        <v>16928</v>
      </c>
      <c r="B219" s="2">
        <v>104.05785714285715</v>
      </c>
      <c r="C219" s="2">
        <v>1.0561904761904759</v>
      </c>
      <c r="D219" s="3">
        <v>106.41009523809524</v>
      </c>
      <c r="E219" s="3">
        <v>229.92383198408874</v>
      </c>
      <c r="F219" s="3">
        <v>2.4242380952380951</v>
      </c>
      <c r="G219" s="3">
        <v>0.43462076463607863</v>
      </c>
      <c r="H219" s="3">
        <v>0.25945154891476652</v>
      </c>
      <c r="I219" s="3">
        <v>1</v>
      </c>
    </row>
    <row r="220" spans="1:9" x14ac:dyDescent="0.35">
      <c r="A220" s="1">
        <v>16929</v>
      </c>
      <c r="B220" s="2">
        <v>104.91742857142856</v>
      </c>
      <c r="C220" s="2">
        <v>1.0533333333333332</v>
      </c>
      <c r="D220" s="3">
        <v>106.34738095238096</v>
      </c>
      <c r="E220" s="3">
        <v>230.05800729630639</v>
      </c>
      <c r="F220" s="3">
        <v>2.4252857142857147</v>
      </c>
      <c r="G220" s="3">
        <v>0.44198206081820263</v>
      </c>
      <c r="H220" s="3">
        <v>0.26101254304248606</v>
      </c>
      <c r="I220" s="3">
        <v>1</v>
      </c>
    </row>
    <row r="221" spans="1:9" x14ac:dyDescent="0.35">
      <c r="A221" s="1">
        <v>16930</v>
      </c>
      <c r="B221" s="2">
        <v>105.25457142857142</v>
      </c>
      <c r="C221" s="2">
        <v>1.0529047619047618</v>
      </c>
      <c r="D221" s="3">
        <v>106.57499999999999</v>
      </c>
      <c r="E221" s="3">
        <v>231.08632968475561</v>
      </c>
      <c r="F221" s="3">
        <v>2.4278571428571429</v>
      </c>
      <c r="G221" s="3">
        <v>0.44629979515125046</v>
      </c>
      <c r="H221" s="3">
        <v>0.26079496157182397</v>
      </c>
      <c r="I221" s="3">
        <v>1</v>
      </c>
    </row>
    <row r="222" spans="1:9" x14ac:dyDescent="0.35">
      <c r="A222" s="1">
        <v>16931</v>
      </c>
      <c r="B222" s="2">
        <v>105.0955238095238</v>
      </c>
      <c r="C222" s="2">
        <v>1.056095238095238</v>
      </c>
      <c r="D222" s="3">
        <v>106.92309523809524</v>
      </c>
      <c r="E222" s="3">
        <v>232.77946348166714</v>
      </c>
      <c r="F222" s="3">
        <v>2.4322380952380951</v>
      </c>
      <c r="G222" s="3">
        <v>0.45513944962643288</v>
      </c>
      <c r="H222" s="3">
        <v>0.26087588126975714</v>
      </c>
      <c r="I222" s="3">
        <v>1</v>
      </c>
    </row>
    <row r="223" spans="1:9" x14ac:dyDescent="0.35">
      <c r="A223" s="1">
        <v>16932</v>
      </c>
      <c r="B223" s="2">
        <v>104.67671428571427</v>
      </c>
      <c r="C223" s="2">
        <v>1.0642857142857143</v>
      </c>
      <c r="D223" s="3">
        <v>107.05571428571432</v>
      </c>
      <c r="E223" s="3">
        <v>233.59305164952463</v>
      </c>
      <c r="F223" s="3">
        <v>2.4369523809523805</v>
      </c>
      <c r="G223" s="3">
        <v>0.46180797252772721</v>
      </c>
      <c r="H223" s="3">
        <v>0.26013623834412802</v>
      </c>
      <c r="I223" s="3">
        <v>1</v>
      </c>
    </row>
    <row r="224" spans="1:9" x14ac:dyDescent="0.35">
      <c r="A224" s="1">
        <v>16933</v>
      </c>
      <c r="B224" s="2">
        <v>104.91404761904762</v>
      </c>
      <c r="C224" s="2">
        <v>1.077</v>
      </c>
      <c r="D224" s="3">
        <v>106.94761904761906</v>
      </c>
      <c r="E224" s="3">
        <v>232.6555524177476</v>
      </c>
      <c r="F224" s="3">
        <v>2.4380952380952374</v>
      </c>
      <c r="G224" s="3">
        <v>0.45085552528125206</v>
      </c>
      <c r="H224" s="3">
        <v>0.2562213062460712</v>
      </c>
      <c r="I224" s="3">
        <v>1</v>
      </c>
    </row>
    <row r="225" spans="1:9" x14ac:dyDescent="0.35">
      <c r="A225" s="1">
        <v>16934</v>
      </c>
      <c r="B225" s="2">
        <v>105.36438095238096</v>
      </c>
      <c r="C225" s="2">
        <v>1.0877619047619045</v>
      </c>
      <c r="D225" s="3">
        <v>106.67338095238098</v>
      </c>
      <c r="E225" s="3">
        <v>231.27361743070668</v>
      </c>
      <c r="F225" s="3">
        <v>2.4348095238095233</v>
      </c>
      <c r="G225" s="3">
        <v>0.442908189309414</v>
      </c>
      <c r="H225" s="3">
        <v>0.25576280129585854</v>
      </c>
      <c r="I225" s="3">
        <v>1</v>
      </c>
    </row>
    <row r="226" spans="1:9" x14ac:dyDescent="0.35">
      <c r="A226" s="1">
        <v>16935</v>
      </c>
      <c r="B226" s="2">
        <v>105.82</v>
      </c>
      <c r="C226" s="2">
        <v>1.0963333333333332</v>
      </c>
      <c r="D226" s="3">
        <v>106.4074761904762</v>
      </c>
      <c r="E226" s="3">
        <v>230.70891684974887</v>
      </c>
      <c r="F226" s="3">
        <v>2.4339523809523804</v>
      </c>
      <c r="G226" s="3">
        <v>0.45088535762348875</v>
      </c>
      <c r="H226" s="3">
        <v>0.25862314212907617</v>
      </c>
      <c r="I226" s="3">
        <v>1</v>
      </c>
    </row>
    <row r="227" spans="1:9" x14ac:dyDescent="0.35">
      <c r="A227" s="1">
        <v>16936</v>
      </c>
      <c r="B227" s="2">
        <v>105.87447619047619</v>
      </c>
      <c r="C227" s="2">
        <v>1.1051904761904763</v>
      </c>
      <c r="D227" s="3">
        <v>106.32185714285714</v>
      </c>
      <c r="E227" s="3">
        <v>230.4821887353034</v>
      </c>
      <c r="F227" s="3">
        <v>2.433095238095238</v>
      </c>
      <c r="G227" s="3">
        <v>0.45253806938339869</v>
      </c>
      <c r="H227" s="3">
        <v>0.25960882776870842</v>
      </c>
      <c r="I227" s="3">
        <v>1</v>
      </c>
    </row>
    <row r="228" spans="1:9" x14ac:dyDescent="0.35">
      <c r="A228" s="1">
        <v>16937</v>
      </c>
      <c r="B228" s="2">
        <v>105.50766666666667</v>
      </c>
      <c r="C228" s="2">
        <v>1.1141428571428573</v>
      </c>
      <c r="D228" s="3">
        <v>106.49571428571429</v>
      </c>
      <c r="E228" s="3">
        <v>231.09965108634549</v>
      </c>
      <c r="F228" s="3">
        <v>2.4299523809523809</v>
      </c>
      <c r="G228" s="3">
        <v>0.45237896355813667</v>
      </c>
      <c r="H228" s="3">
        <v>0.26137982359024303</v>
      </c>
      <c r="I228" s="3">
        <v>1</v>
      </c>
    </row>
    <row r="229" spans="1:9" x14ac:dyDescent="0.35">
      <c r="A229" s="1">
        <v>16938</v>
      </c>
      <c r="B229" s="2">
        <v>105.19295238095239</v>
      </c>
      <c r="C229" s="2">
        <v>1.1236190476190475</v>
      </c>
      <c r="D229" s="3">
        <v>106.81195238095241</v>
      </c>
      <c r="E229" s="3">
        <v>231.62496224193751</v>
      </c>
      <c r="F229" s="3">
        <v>2.4281904761904758</v>
      </c>
      <c r="G229" s="3">
        <v>0.43991235920791777</v>
      </c>
      <c r="H229" s="3">
        <v>0.25871417904603611</v>
      </c>
      <c r="I229" s="3">
        <v>1</v>
      </c>
    </row>
    <row r="230" spans="1:9" x14ac:dyDescent="0.35">
      <c r="A230" s="1">
        <v>16939</v>
      </c>
      <c r="B230" s="2">
        <v>104.96757142857145</v>
      </c>
      <c r="C230" s="2">
        <v>1.1331904761904763</v>
      </c>
      <c r="D230" s="3">
        <v>107.10047619047617</v>
      </c>
      <c r="E230" s="3">
        <v>232.55208133411875</v>
      </c>
      <c r="F230" s="3">
        <v>2.4282857142857144</v>
      </c>
      <c r="G230" s="3">
        <v>0.43762057238320667</v>
      </c>
      <c r="H230" s="3">
        <v>0.25798221022750528</v>
      </c>
      <c r="I230" s="3">
        <v>1</v>
      </c>
    </row>
    <row r="231" spans="1:9" x14ac:dyDescent="0.35">
      <c r="A231" s="1">
        <v>16940</v>
      </c>
      <c r="B231" s="2">
        <v>104.55595238095239</v>
      </c>
      <c r="C231" s="2">
        <v>1.1435714285714287</v>
      </c>
      <c r="D231" s="3">
        <v>107.09347619047618</v>
      </c>
      <c r="E231" s="3">
        <v>232.36778000963469</v>
      </c>
      <c r="F231" s="3">
        <v>2.4268095238095237</v>
      </c>
      <c r="G231" s="3">
        <v>0.43440597177197487</v>
      </c>
      <c r="H231" s="3">
        <v>0.2578919389619978</v>
      </c>
      <c r="I231" s="3">
        <v>1</v>
      </c>
    </row>
    <row r="232" spans="1:9" x14ac:dyDescent="0.35">
      <c r="A232" s="1">
        <v>16941</v>
      </c>
      <c r="B232" s="2">
        <v>104.65052380952383</v>
      </c>
      <c r="C232" s="2">
        <v>1.1538095238095238</v>
      </c>
      <c r="D232" s="3">
        <v>106.82785714285716</v>
      </c>
      <c r="E232" s="3">
        <v>231.1003514131979</v>
      </c>
      <c r="F232" s="3">
        <v>2.4223333333333334</v>
      </c>
      <c r="G232" s="3">
        <v>0.42806891933997637</v>
      </c>
      <c r="H232" s="3">
        <v>0.25863364439607917</v>
      </c>
      <c r="I232" s="3">
        <v>1</v>
      </c>
    </row>
    <row r="233" spans="1:9" x14ac:dyDescent="0.35">
      <c r="A233" s="1">
        <v>16942</v>
      </c>
      <c r="B233" s="2">
        <v>104.83914285714285</v>
      </c>
      <c r="C233" s="2">
        <v>1.1605714285714288</v>
      </c>
      <c r="D233" s="3">
        <v>106.45533333333333</v>
      </c>
      <c r="E233" s="3">
        <v>229.51584038526801</v>
      </c>
      <c r="F233" s="3">
        <v>2.4186190476190474</v>
      </c>
      <c r="G233" s="3">
        <v>0.42289798001896001</v>
      </c>
      <c r="H233" s="3">
        <v>0.25928474406138519</v>
      </c>
      <c r="I233" s="3">
        <v>1</v>
      </c>
    </row>
    <row r="234" spans="1:9" x14ac:dyDescent="0.35">
      <c r="A234" s="1">
        <v>16943</v>
      </c>
      <c r="B234" s="2">
        <v>104.17719047619046</v>
      </c>
      <c r="C234" s="2">
        <v>1.1654285714285715</v>
      </c>
      <c r="D234" s="3">
        <v>106.2067142857143</v>
      </c>
      <c r="E234" s="3">
        <v>229.09533411451457</v>
      </c>
      <c r="F234" s="3">
        <v>2.42</v>
      </c>
      <c r="G234" s="3">
        <v>0.43251526421511116</v>
      </c>
      <c r="H234" s="3">
        <v>0.26130173019865632</v>
      </c>
      <c r="I234" s="3">
        <v>1</v>
      </c>
    </row>
    <row r="235" spans="1:9" x14ac:dyDescent="0.35">
      <c r="A235" s="1">
        <v>16944</v>
      </c>
      <c r="B235" s="2">
        <v>103.42028571428571</v>
      </c>
      <c r="C235" s="2">
        <v>1.1720000000000002</v>
      </c>
      <c r="D235" s="3">
        <v>106.14461904761905</v>
      </c>
      <c r="E235" s="3">
        <v>229.61367526877635</v>
      </c>
      <c r="F235" s="3">
        <v>2.426714285714286</v>
      </c>
      <c r="G235" s="3">
        <v>0.44776555756647701</v>
      </c>
      <c r="H235" s="3">
        <v>0.2618912201093489</v>
      </c>
      <c r="I235" s="3">
        <v>1</v>
      </c>
    </row>
    <row r="236" spans="1:9" x14ac:dyDescent="0.35">
      <c r="A236" s="1">
        <v>16945</v>
      </c>
      <c r="B236" s="2">
        <v>103.38590476190477</v>
      </c>
      <c r="C236" s="2">
        <v>1.1801428571428569</v>
      </c>
      <c r="D236" s="3">
        <v>106.13680952380953</v>
      </c>
      <c r="E236" s="3">
        <v>229.55457171410916</v>
      </c>
      <c r="F236" s="3">
        <v>2.4318571428571434</v>
      </c>
      <c r="G236" s="3">
        <v>0.44712515661979757</v>
      </c>
      <c r="H236" s="3">
        <v>0.25872101924816049</v>
      </c>
      <c r="I236" s="3">
        <v>1</v>
      </c>
    </row>
    <row r="237" spans="1:9" x14ac:dyDescent="0.35">
      <c r="A237" s="1">
        <v>16946</v>
      </c>
      <c r="B237" s="2">
        <v>103.49576190476193</v>
      </c>
      <c r="C237" s="2">
        <v>1.1886666666666665</v>
      </c>
      <c r="D237" s="3">
        <v>105.99257142857145</v>
      </c>
      <c r="E237" s="3">
        <v>228.75209551073388</v>
      </c>
      <c r="F237" s="3">
        <v>2.43252380952381</v>
      </c>
      <c r="G237" s="3">
        <v>0.44120177933348004</v>
      </c>
      <c r="H237" s="3">
        <v>0.25658145649756287</v>
      </c>
      <c r="I237" s="3">
        <v>1</v>
      </c>
    </row>
    <row r="238" spans="1:9" x14ac:dyDescent="0.35">
      <c r="A238" s="1">
        <v>16947</v>
      </c>
      <c r="B238" s="2">
        <v>103.14138095238096</v>
      </c>
      <c r="C238" s="2">
        <v>1.1976190476190474</v>
      </c>
      <c r="D238" s="3">
        <v>105.58990476190476</v>
      </c>
      <c r="E238" s="3">
        <v>227.38364099733334</v>
      </c>
      <c r="F238" s="3">
        <v>2.4309047619047615</v>
      </c>
      <c r="G238" s="3">
        <v>0.44253163885629393</v>
      </c>
      <c r="H238" s="3">
        <v>0.25791336406834786</v>
      </c>
      <c r="I238" s="3">
        <v>1</v>
      </c>
    </row>
    <row r="239" spans="1:9" x14ac:dyDescent="0.35">
      <c r="A239" s="1">
        <v>16948</v>
      </c>
      <c r="B239" s="2">
        <v>102.37061904761906</v>
      </c>
      <c r="C239" s="2">
        <v>1.2075238095238094</v>
      </c>
      <c r="D239" s="3">
        <v>105.03319047619046</v>
      </c>
      <c r="E239" s="3">
        <v>224.56773902423137</v>
      </c>
      <c r="F239" s="3">
        <v>2.4241428571428565</v>
      </c>
      <c r="G239" s="3">
        <v>0.42457986118016672</v>
      </c>
      <c r="H239" s="3">
        <v>0.25655250258614298</v>
      </c>
      <c r="I239" s="3">
        <v>1</v>
      </c>
    </row>
    <row r="240" spans="1:9" x14ac:dyDescent="0.35">
      <c r="A240" s="1">
        <v>16949</v>
      </c>
      <c r="B240" s="2">
        <v>101.35671428571429</v>
      </c>
      <c r="C240" s="2">
        <v>1.2182380952380951</v>
      </c>
      <c r="D240" s="3">
        <v>104.58242857142858</v>
      </c>
      <c r="E240" s="3">
        <v>222.03873006342889</v>
      </c>
      <c r="F240" s="3">
        <v>2.4198095238095232</v>
      </c>
      <c r="G240" s="3">
        <v>0.40400084856440083</v>
      </c>
      <c r="H240" s="3">
        <v>0.25305672919206179</v>
      </c>
      <c r="I240" s="3">
        <v>1</v>
      </c>
    </row>
    <row r="241" spans="1:9" x14ac:dyDescent="0.35">
      <c r="A241" s="1">
        <v>16950</v>
      </c>
      <c r="B241" s="2">
        <v>101.14514285714289</v>
      </c>
      <c r="C241" s="2">
        <v>1.2307619047619045</v>
      </c>
      <c r="D241" s="3">
        <v>104.20152380952381</v>
      </c>
      <c r="E241" s="3">
        <v>220.70215643654259</v>
      </c>
      <c r="F241" s="3">
        <v>2.4203333333333332</v>
      </c>
      <c r="G241" s="3">
        <v>0.40357059989525562</v>
      </c>
      <c r="H241" s="3">
        <v>0.25262377157988558</v>
      </c>
      <c r="I241" s="3">
        <v>1</v>
      </c>
    </row>
    <row r="242" spans="1:9" x14ac:dyDescent="0.35">
      <c r="A242" s="1">
        <v>16951</v>
      </c>
      <c r="B242" s="2">
        <v>101.35095238095238</v>
      </c>
      <c r="C242" s="2">
        <v>1.242952380952381</v>
      </c>
      <c r="D242" s="3">
        <v>103.87200000000001</v>
      </c>
      <c r="E242" s="3">
        <v>219.53395840032982</v>
      </c>
      <c r="F242" s="3">
        <v>2.4221428571428567</v>
      </c>
      <c r="G242" s="3">
        <v>0.40282213957558494</v>
      </c>
      <c r="H242" s="3">
        <v>0.25134390207941087</v>
      </c>
      <c r="I242" s="3">
        <v>1</v>
      </c>
    </row>
    <row r="243" spans="1:9" x14ac:dyDescent="0.35">
      <c r="A243" s="1">
        <v>16952</v>
      </c>
      <c r="B243" s="2">
        <v>101.68004761904761</v>
      </c>
      <c r="C243" s="2">
        <v>1.2559047619047621</v>
      </c>
      <c r="D243" s="3">
        <v>103.52814285714285</v>
      </c>
      <c r="E243" s="3">
        <v>218.81759233309438</v>
      </c>
      <c r="F243" s="3">
        <v>2.4264761904761905</v>
      </c>
      <c r="G243" s="3">
        <v>0.41307120648621454</v>
      </c>
      <c r="H243" s="3">
        <v>0.25181007597311733</v>
      </c>
      <c r="I243" s="3">
        <v>1</v>
      </c>
    </row>
    <row r="244" spans="1:9" x14ac:dyDescent="0.35">
      <c r="A244" s="1">
        <v>16953</v>
      </c>
      <c r="B244" s="2">
        <v>102.14328571428571</v>
      </c>
      <c r="C244" s="2">
        <v>1.2695238095238095</v>
      </c>
      <c r="D244" s="3">
        <v>103.18699999999998</v>
      </c>
      <c r="E244" s="3">
        <v>217.69449380347746</v>
      </c>
      <c r="F244" s="3">
        <v>2.4279523809523815</v>
      </c>
      <c r="G244" s="3">
        <v>0.41407224730348874</v>
      </c>
      <c r="H244" s="3">
        <v>0.25124198549403137</v>
      </c>
      <c r="I244" s="3">
        <v>1</v>
      </c>
    </row>
    <row r="245" spans="1:9" x14ac:dyDescent="0.35">
      <c r="A245" s="1">
        <v>16954</v>
      </c>
      <c r="B245" s="2">
        <v>103.14523809523808</v>
      </c>
      <c r="C245" s="2">
        <v>1.2822857142857143</v>
      </c>
      <c r="D245" s="3">
        <v>102.83885714285714</v>
      </c>
      <c r="E245" s="3">
        <v>216.10305131951472</v>
      </c>
      <c r="F245" s="3">
        <v>2.4274761904761908</v>
      </c>
      <c r="G245" s="3">
        <v>0.40497669762600913</v>
      </c>
      <c r="H245" s="3">
        <v>0.24885143194904621</v>
      </c>
      <c r="I245" s="3">
        <v>1</v>
      </c>
    </row>
    <row r="246" spans="1:9" x14ac:dyDescent="0.35">
      <c r="A246" s="1">
        <v>16955</v>
      </c>
      <c r="B246" s="2">
        <v>102.87871428571427</v>
      </c>
      <c r="C246" s="2">
        <v>1.2935238095238095</v>
      </c>
      <c r="D246" s="3">
        <v>102.49690476190474</v>
      </c>
      <c r="E246" s="3">
        <v>214.71884388145691</v>
      </c>
      <c r="F246" s="3">
        <v>2.4259047619047616</v>
      </c>
      <c r="G246" s="3">
        <v>0.39983757947004483</v>
      </c>
      <c r="H246" s="3">
        <v>0.24826636944729411</v>
      </c>
      <c r="I246" s="3">
        <v>1</v>
      </c>
    </row>
    <row r="247" spans="1:9" x14ac:dyDescent="0.35">
      <c r="A247" s="1">
        <v>16956</v>
      </c>
      <c r="B247" s="2">
        <v>102.10980952380953</v>
      </c>
      <c r="C247" s="2">
        <v>1.3039999999999998</v>
      </c>
      <c r="D247" s="3">
        <v>102.24909523809521</v>
      </c>
      <c r="E247" s="3">
        <v>213.93611411800777</v>
      </c>
      <c r="F247" s="3">
        <v>2.4262380952380953</v>
      </c>
      <c r="G247" s="3">
        <v>0.40103949139171208</v>
      </c>
      <c r="H247" s="3">
        <v>0.24842284708046078</v>
      </c>
      <c r="I247" s="3">
        <v>1</v>
      </c>
    </row>
    <row r="248" spans="1:9" x14ac:dyDescent="0.35">
      <c r="A248" s="1">
        <v>16957</v>
      </c>
      <c r="B248" s="2">
        <v>102.42166666666665</v>
      </c>
      <c r="C248" s="2">
        <v>1.315047619047619</v>
      </c>
      <c r="D248" s="3">
        <v>102.18195238095234</v>
      </c>
      <c r="E248" s="3">
        <v>213.84961449566956</v>
      </c>
      <c r="F248" s="3">
        <v>2.4300476190476195</v>
      </c>
      <c r="G248" s="3">
        <v>0.40423486671572512</v>
      </c>
      <c r="H248" s="3">
        <v>0.24713048805039514</v>
      </c>
      <c r="I248" s="3">
        <v>1</v>
      </c>
    </row>
    <row r="249" spans="1:9" x14ac:dyDescent="0.35">
      <c r="A249" s="1">
        <v>16958</v>
      </c>
      <c r="B249" s="2">
        <v>103.38685714285714</v>
      </c>
      <c r="C249" s="2">
        <v>1.3259047619047617</v>
      </c>
      <c r="D249" s="3">
        <v>102.20190476190473</v>
      </c>
      <c r="E249" s="3">
        <v>214.31156289656678</v>
      </c>
      <c r="F249" s="3">
        <v>2.4398571428571429</v>
      </c>
      <c r="G249" s="3">
        <v>0.41325351524432724</v>
      </c>
      <c r="H249" s="3">
        <v>0.24406715170853077</v>
      </c>
      <c r="I249" s="3">
        <v>1</v>
      </c>
    </row>
    <row r="250" spans="1:9" x14ac:dyDescent="0.35">
      <c r="A250" s="1">
        <v>16959</v>
      </c>
      <c r="B250" s="2">
        <v>104.5225238095238</v>
      </c>
      <c r="C250" s="2">
        <v>1.3363809523809524</v>
      </c>
      <c r="D250" s="3">
        <v>102.11080952380949</v>
      </c>
      <c r="E250" s="3">
        <v>215.12781874437323</v>
      </c>
      <c r="F250" s="3">
        <v>2.4499523809523813</v>
      </c>
      <c r="G250" s="3">
        <v>0.43879729254920757</v>
      </c>
      <c r="H250" s="3">
        <v>0.24580129536107209</v>
      </c>
      <c r="I250" s="3">
        <v>1</v>
      </c>
    </row>
    <row r="251" spans="1:9" x14ac:dyDescent="0.35">
      <c r="A251" s="1">
        <v>16960</v>
      </c>
      <c r="B251" s="2">
        <v>105.13147619047616</v>
      </c>
      <c r="C251" s="2">
        <v>1.3452380952380953</v>
      </c>
      <c r="D251" s="3">
        <v>101.8228095238095</v>
      </c>
      <c r="E251" s="3">
        <v>214.4676645590776</v>
      </c>
      <c r="F251" s="3">
        <v>2.4511904761904768</v>
      </c>
      <c r="G251" s="3">
        <v>0.44600213466982336</v>
      </c>
      <c r="H251" s="3">
        <v>0.24723688911342664</v>
      </c>
      <c r="I251" s="3">
        <v>1</v>
      </c>
    </row>
    <row r="252" spans="1:9" x14ac:dyDescent="0.35">
      <c r="A252" s="1">
        <v>16961</v>
      </c>
      <c r="B252" s="2">
        <v>104.928</v>
      </c>
      <c r="C252" s="2">
        <v>1.3520476190476192</v>
      </c>
      <c r="D252" s="3">
        <v>101.57823809523808</v>
      </c>
      <c r="E252" s="3">
        <v>213.35262010221251</v>
      </c>
      <c r="F252" s="3">
        <v>2.4508095238095242</v>
      </c>
      <c r="G252" s="3">
        <v>0.43946354819249217</v>
      </c>
      <c r="H252" s="3">
        <v>0.24550655970615004</v>
      </c>
      <c r="I252" s="3">
        <v>1</v>
      </c>
    </row>
    <row r="253" spans="1:9" x14ac:dyDescent="0.35">
      <c r="A253" s="1">
        <v>16962</v>
      </c>
      <c r="B253" s="2">
        <v>104.8510952380952</v>
      </c>
      <c r="C253" s="2">
        <v>1.3576666666666666</v>
      </c>
      <c r="D253" s="3">
        <v>101.41690476190476</v>
      </c>
      <c r="E253" s="3">
        <v>212.58672025865835</v>
      </c>
      <c r="F253" s="3">
        <v>2.4516190476190483</v>
      </c>
      <c r="G253" s="3">
        <v>0.434371498843169</v>
      </c>
      <c r="H253" s="3">
        <v>0.24352415436433614</v>
      </c>
      <c r="I253" s="3">
        <v>1</v>
      </c>
    </row>
    <row r="254" spans="1:9" x14ac:dyDescent="0.35">
      <c r="A254" s="1">
        <v>16963</v>
      </c>
      <c r="B254" s="2">
        <v>104.75419047619046</v>
      </c>
      <c r="C254" s="2">
        <v>1.3615714285714287</v>
      </c>
      <c r="D254" s="3">
        <v>101.20895238095238</v>
      </c>
      <c r="E254" s="3">
        <v>211.77749059262149</v>
      </c>
      <c r="F254" s="3">
        <v>2.452666666666667</v>
      </c>
      <c r="G254" s="3">
        <v>0.43182447975709898</v>
      </c>
      <c r="H254" s="3">
        <v>0.24216276304823914</v>
      </c>
      <c r="I254" s="3">
        <v>1</v>
      </c>
    </row>
    <row r="255" spans="1:9" x14ac:dyDescent="0.35">
      <c r="A255" s="1">
        <v>16964</v>
      </c>
      <c r="B255" s="2">
        <v>104.30952380952378</v>
      </c>
      <c r="C255" s="2">
        <v>1.365952380952381</v>
      </c>
      <c r="D255" s="3">
        <v>100.8675238095238</v>
      </c>
      <c r="E255" s="3">
        <v>210.59405884942834</v>
      </c>
      <c r="F255" s="3">
        <v>2.4525238095238091</v>
      </c>
      <c r="G255" s="3">
        <v>0.43088774421086795</v>
      </c>
      <c r="H255" s="3">
        <v>0.24196614934417776</v>
      </c>
      <c r="I255" s="3">
        <v>1</v>
      </c>
    </row>
    <row r="256" spans="1:9" x14ac:dyDescent="0.35">
      <c r="A256" s="1">
        <v>16965</v>
      </c>
      <c r="B256" s="2">
        <v>104.37209523809523</v>
      </c>
      <c r="C256" s="2">
        <v>1.3700952380952383</v>
      </c>
      <c r="D256" s="3">
        <v>100.6154761904762</v>
      </c>
      <c r="E256" s="3">
        <v>209.81935374433814</v>
      </c>
      <c r="F256" s="3">
        <v>2.4520476190476188</v>
      </c>
      <c r="G256" s="3">
        <v>0.43243836306623451</v>
      </c>
      <c r="H256" s="3">
        <v>0.24270190737477498</v>
      </c>
      <c r="I256" s="3">
        <v>1</v>
      </c>
    </row>
    <row r="257" spans="1:9" x14ac:dyDescent="0.35">
      <c r="A257" s="1">
        <v>16966</v>
      </c>
      <c r="B257" s="2">
        <v>104.32242857142857</v>
      </c>
      <c r="C257" s="2">
        <v>1.373809523809524</v>
      </c>
      <c r="D257" s="3">
        <v>100.46000000000001</v>
      </c>
      <c r="E257" s="3">
        <v>208.9890602983254</v>
      </c>
      <c r="F257" s="3">
        <v>2.452809523809524</v>
      </c>
      <c r="G257" s="3">
        <v>0.42506645982909447</v>
      </c>
      <c r="H257" s="3">
        <v>0.24006962676698237</v>
      </c>
      <c r="I257" s="3">
        <v>1</v>
      </c>
    </row>
    <row r="258" spans="1:9" x14ac:dyDescent="0.35">
      <c r="A258" s="1">
        <v>16967</v>
      </c>
      <c r="B258" s="2">
        <v>103.81480952380954</v>
      </c>
      <c r="C258" s="2">
        <v>1.3760000000000001</v>
      </c>
      <c r="D258" s="3">
        <v>100.27409523809526</v>
      </c>
      <c r="E258" s="3">
        <v>208.12435622658188</v>
      </c>
      <c r="F258" s="3">
        <v>2.4535714285714287</v>
      </c>
      <c r="G258" s="3">
        <v>0.41917026312125921</v>
      </c>
      <c r="H258" s="3">
        <v>0.23787761263177323</v>
      </c>
      <c r="I258" s="3">
        <v>1</v>
      </c>
    </row>
    <row r="259" spans="1:9" x14ac:dyDescent="0.35">
      <c r="A259" s="1">
        <v>16968</v>
      </c>
      <c r="B259" s="2">
        <v>103.06933333333333</v>
      </c>
      <c r="C259" s="2">
        <v>1.3754285714285714</v>
      </c>
      <c r="D259" s="3">
        <v>99.910142857142873</v>
      </c>
      <c r="E259" s="3">
        <v>206.78630240925935</v>
      </c>
      <c r="F259" s="3">
        <v>2.4534761904761915</v>
      </c>
      <c r="G259" s="3">
        <v>0.41587544665645904</v>
      </c>
      <c r="H259" s="3">
        <v>0.23695394871147168</v>
      </c>
      <c r="I259" s="3">
        <v>1</v>
      </c>
    </row>
    <row r="260" spans="1:9" x14ac:dyDescent="0.35">
      <c r="A260" s="1">
        <v>16969</v>
      </c>
      <c r="B260" s="2">
        <v>102.88019047619048</v>
      </c>
      <c r="C260" s="2">
        <v>1.3736190476190477</v>
      </c>
      <c r="D260" s="3">
        <v>99.631714285714295</v>
      </c>
      <c r="E260" s="3">
        <v>205.56917054900515</v>
      </c>
      <c r="F260" s="3">
        <v>2.4532857142857147</v>
      </c>
      <c r="G260" s="3">
        <v>0.40854796046220332</v>
      </c>
      <c r="H260" s="3">
        <v>0.23489001681452565</v>
      </c>
      <c r="I260" s="3">
        <v>1</v>
      </c>
    </row>
    <row r="261" spans="1:9" x14ac:dyDescent="0.35">
      <c r="A261" s="1">
        <v>16970</v>
      </c>
      <c r="B261" s="2">
        <v>102.58409523809524</v>
      </c>
      <c r="C261" s="2">
        <v>1.3697619047619052</v>
      </c>
      <c r="D261" s="3">
        <v>99.485904761904777</v>
      </c>
      <c r="E261" s="3">
        <v>205.1947991172693</v>
      </c>
      <c r="F261" s="3">
        <v>2.4538571428571432</v>
      </c>
      <c r="G261" s="3">
        <v>0.41103001133629063</v>
      </c>
      <c r="H261" s="3">
        <v>0.23529576215250428</v>
      </c>
      <c r="I261" s="3">
        <v>1</v>
      </c>
    </row>
    <row r="262" spans="1:9" x14ac:dyDescent="0.35">
      <c r="A262" s="1">
        <v>16971</v>
      </c>
      <c r="B262" s="2">
        <v>102.29752380952381</v>
      </c>
      <c r="C262" s="2">
        <v>1.3656190476190477</v>
      </c>
      <c r="D262" s="3">
        <v>99.585999999999999</v>
      </c>
      <c r="E262" s="3">
        <v>205.3471959525543</v>
      </c>
      <c r="F262" s="3">
        <v>2.4541428571428576</v>
      </c>
      <c r="G262" s="3">
        <v>0.40678984109305777</v>
      </c>
      <c r="H262" s="3">
        <v>0.23387306670732202</v>
      </c>
      <c r="I262" s="3">
        <v>1</v>
      </c>
    </row>
    <row r="263" spans="1:9" x14ac:dyDescent="0.35">
      <c r="A263" s="1">
        <v>16972</v>
      </c>
      <c r="B263" s="2">
        <v>102.1322857142857</v>
      </c>
      <c r="C263" s="2">
        <v>1.3627142857142855</v>
      </c>
      <c r="D263" s="3">
        <v>99.781999999999996</v>
      </c>
      <c r="E263" s="3">
        <v>206.06403244672165</v>
      </c>
      <c r="F263" s="3">
        <v>2.4520476190476193</v>
      </c>
      <c r="G263" s="3">
        <v>0.40861624337887786</v>
      </c>
      <c r="H263" s="3">
        <v>0.23562651173321394</v>
      </c>
      <c r="I263" s="3">
        <v>1</v>
      </c>
    </row>
    <row r="264" spans="1:9" x14ac:dyDescent="0.35">
      <c r="A264" s="1">
        <v>16973</v>
      </c>
      <c r="B264" s="2">
        <v>101.48471428571426</v>
      </c>
      <c r="C264" s="2">
        <v>1.3605238095238095</v>
      </c>
      <c r="D264" s="3">
        <v>100.03904761904761</v>
      </c>
      <c r="E264" s="3">
        <v>206.95762192560736</v>
      </c>
      <c r="F264" s="3">
        <v>2.4490476190476196</v>
      </c>
      <c r="G264" s="3">
        <v>0.40981550353679086</v>
      </c>
      <c r="H264" s="3">
        <v>0.23771862447110262</v>
      </c>
      <c r="I264" s="3">
        <v>1</v>
      </c>
    </row>
    <row r="265" spans="1:9" x14ac:dyDescent="0.35">
      <c r="A265" s="1">
        <v>16974</v>
      </c>
      <c r="B265" s="2">
        <v>101.43595238095237</v>
      </c>
      <c r="C265" s="2">
        <v>1.3578095238095236</v>
      </c>
      <c r="D265" s="3">
        <v>100.3142380952381</v>
      </c>
      <c r="E265" s="3">
        <v>207.85735743732874</v>
      </c>
      <c r="F265" s="3">
        <v>2.4492380952380954</v>
      </c>
      <c r="G265" s="3">
        <v>0.40965904947528248</v>
      </c>
      <c r="H265" s="3">
        <v>0.23756197378685737</v>
      </c>
      <c r="I265" s="3">
        <v>1</v>
      </c>
    </row>
    <row r="266" spans="1:9" x14ac:dyDescent="0.35">
      <c r="A266" s="1">
        <v>16975</v>
      </c>
      <c r="B266" s="2">
        <v>101.13366666666668</v>
      </c>
      <c r="C266" s="2">
        <v>1.355142857142857</v>
      </c>
      <c r="D266" s="3">
        <v>100.45590476190475</v>
      </c>
      <c r="E266" s="3">
        <v>208.1359476836503</v>
      </c>
      <c r="F266" s="3">
        <v>2.4517619047619048</v>
      </c>
      <c r="G266" s="3">
        <v>0.40516165814787564</v>
      </c>
      <c r="H266" s="3">
        <v>0.23476871290279569</v>
      </c>
      <c r="I266" s="3">
        <v>1</v>
      </c>
    </row>
    <row r="267" spans="1:9" x14ac:dyDescent="0.35">
      <c r="A267" s="1">
        <v>16976</v>
      </c>
      <c r="B267" s="2">
        <v>100.64466666666669</v>
      </c>
      <c r="C267" s="2">
        <v>1.3520476190476189</v>
      </c>
      <c r="D267" s="3">
        <v>100.29771428571426</v>
      </c>
      <c r="E267" s="3">
        <v>207.54720222362255</v>
      </c>
      <c r="F267" s="3">
        <v>2.453333333333334</v>
      </c>
      <c r="G267" s="3">
        <v>0.40355468931273014</v>
      </c>
      <c r="H267" s="3">
        <v>0.23338289213216587</v>
      </c>
      <c r="I267" s="3">
        <v>1</v>
      </c>
    </row>
    <row r="268" spans="1:9" x14ac:dyDescent="0.35">
      <c r="A268" s="1">
        <v>16977</v>
      </c>
      <c r="B268" s="2">
        <v>101.05104761904762</v>
      </c>
      <c r="C268" s="2">
        <v>1.3483809523809525</v>
      </c>
      <c r="D268" s="3">
        <v>99.790999999999997</v>
      </c>
      <c r="E268" s="3">
        <v>205.87261621218443</v>
      </c>
      <c r="F268" s="3">
        <v>2.4549523809523812</v>
      </c>
      <c r="G268" s="3">
        <v>0.40327890588227555</v>
      </c>
      <c r="H268" s="3">
        <v>0.23236411543800264</v>
      </c>
      <c r="I268" s="3">
        <v>1</v>
      </c>
    </row>
    <row r="269" spans="1:9" x14ac:dyDescent="0.35">
      <c r="A269" s="1">
        <v>16978</v>
      </c>
      <c r="B269" s="2">
        <v>101.91447619047618</v>
      </c>
      <c r="C269" s="2">
        <v>1.3433809523809526</v>
      </c>
      <c r="D269" s="3">
        <v>99.232238095238117</v>
      </c>
      <c r="E269" s="3">
        <v>204.18588531060033</v>
      </c>
      <c r="F269" s="3">
        <v>2.4551428571428575</v>
      </c>
      <c r="G269" s="3">
        <v>0.40660090292555906</v>
      </c>
      <c r="H269" s="3">
        <v>0.23323880560140639</v>
      </c>
      <c r="I269" s="3">
        <v>1</v>
      </c>
    </row>
    <row r="270" spans="1:9" x14ac:dyDescent="0.35">
      <c r="A270" s="1">
        <v>16979</v>
      </c>
      <c r="B270" s="2">
        <v>102.86961904761905</v>
      </c>
      <c r="C270" s="2">
        <v>1.335333333333333</v>
      </c>
      <c r="D270" s="3">
        <v>99.009285714285738</v>
      </c>
      <c r="E270" s="3">
        <v>204.06844241650001</v>
      </c>
      <c r="F270" s="3">
        <v>2.4544761904761909</v>
      </c>
      <c r="G270" s="3">
        <v>0.42148392699694459</v>
      </c>
      <c r="H270" s="3">
        <v>0.23804356293344459</v>
      </c>
      <c r="I270" s="3">
        <v>1</v>
      </c>
    </row>
    <row r="271" spans="1:9" x14ac:dyDescent="0.35">
      <c r="A271" s="1">
        <v>16980</v>
      </c>
      <c r="B271" s="2">
        <v>103.44990476190476</v>
      </c>
      <c r="C271" s="2">
        <v>1.3257142857142856</v>
      </c>
      <c r="D271" s="3">
        <v>99.233142857142894</v>
      </c>
      <c r="E271" s="3">
        <v>204.98785561828845</v>
      </c>
      <c r="F271" s="3">
        <v>2.451714285714286</v>
      </c>
      <c r="G271" s="3">
        <v>0.42607147829199937</v>
      </c>
      <c r="H271" s="3">
        <v>0.24099987816757004</v>
      </c>
      <c r="I271" s="3">
        <v>1</v>
      </c>
    </row>
    <row r="272" spans="1:9" x14ac:dyDescent="0.35">
      <c r="A272" s="1">
        <v>16981</v>
      </c>
      <c r="B272" s="2">
        <v>103.41885714285715</v>
      </c>
      <c r="C272" s="2">
        <v>1.315809523809524</v>
      </c>
      <c r="D272" s="3">
        <v>99.860523809523826</v>
      </c>
      <c r="E272" s="3">
        <v>207.25560729547024</v>
      </c>
      <c r="F272" s="3">
        <v>2.450047619047619</v>
      </c>
      <c r="G272" s="3">
        <v>0.43102431004421832</v>
      </c>
      <c r="H272" s="3">
        <v>0.24343337294963158</v>
      </c>
      <c r="I272" s="3">
        <v>1</v>
      </c>
    </row>
    <row r="273" spans="1:9" x14ac:dyDescent="0.35">
      <c r="A273" s="1">
        <v>16982</v>
      </c>
      <c r="B273" s="2">
        <v>103.57695238095238</v>
      </c>
      <c r="C273" s="2">
        <v>1.3028095238095239</v>
      </c>
      <c r="D273" s="3">
        <v>100.54452380952382</v>
      </c>
      <c r="E273" s="3">
        <v>209.4678234135778</v>
      </c>
      <c r="F273" s="3">
        <v>2.4512380952380952</v>
      </c>
      <c r="G273" s="3">
        <v>0.4297302493320872</v>
      </c>
      <c r="H273" s="3">
        <v>0.2423623683034094</v>
      </c>
      <c r="I273" s="3">
        <v>1</v>
      </c>
    </row>
    <row r="274" spans="1:9" x14ac:dyDescent="0.35">
      <c r="A274" s="1">
        <v>16983</v>
      </c>
      <c r="B274" s="2">
        <v>104.6467142857143</v>
      </c>
      <c r="C274" s="2">
        <v>1.2884761904761903</v>
      </c>
      <c r="D274" s="3">
        <v>101.18719047619049</v>
      </c>
      <c r="E274" s="3">
        <v>212.06639165725838</v>
      </c>
      <c r="F274" s="3">
        <v>2.4542857142857142</v>
      </c>
      <c r="G274" s="3">
        <v>0.44019212028400384</v>
      </c>
      <c r="H274" s="3">
        <v>0.24372593961848801</v>
      </c>
      <c r="I274" s="3">
        <v>1</v>
      </c>
    </row>
    <row r="275" spans="1:9" x14ac:dyDescent="0.35">
      <c r="A275" s="1">
        <v>16984</v>
      </c>
      <c r="B275" s="2">
        <v>106.03742857142858</v>
      </c>
      <c r="C275" s="2">
        <v>1.2717619047619049</v>
      </c>
      <c r="D275" s="3">
        <v>101.63442857142859</v>
      </c>
      <c r="E275" s="3">
        <v>213.95126126876735</v>
      </c>
      <c r="F275" s="3">
        <v>2.4548571428571426</v>
      </c>
      <c r="G275" s="3">
        <v>0.44878781249378474</v>
      </c>
      <c r="H275" s="3">
        <v>0.2459651768876544</v>
      </c>
      <c r="I275" s="3">
        <v>1</v>
      </c>
    </row>
    <row r="276" spans="1:9" x14ac:dyDescent="0.35">
      <c r="A276" s="1">
        <v>16985</v>
      </c>
      <c r="B276" s="2">
        <v>107.05895238095239</v>
      </c>
      <c r="C276" s="2">
        <v>1.2539047619047619</v>
      </c>
      <c r="D276" s="3">
        <v>101.99076190476192</v>
      </c>
      <c r="E276" s="3">
        <v>215.61577208210593</v>
      </c>
      <c r="F276" s="3">
        <v>2.456</v>
      </c>
      <c r="G276" s="3">
        <v>0.4590222947037651</v>
      </c>
      <c r="H276" s="3">
        <v>0.24837359071768758</v>
      </c>
      <c r="I276" s="3">
        <v>1</v>
      </c>
    </row>
    <row r="277" spans="1:9" x14ac:dyDescent="0.35">
      <c r="A277" s="1">
        <v>16986</v>
      </c>
      <c r="B277" s="2">
        <v>108.38557142857144</v>
      </c>
      <c r="C277" s="2">
        <v>1.2365714285714284</v>
      </c>
      <c r="D277" s="3">
        <v>102.33385714285717</v>
      </c>
      <c r="E277" s="3">
        <v>217.75585382716943</v>
      </c>
      <c r="F277" s="3">
        <v>2.4573333333333336</v>
      </c>
      <c r="G277" s="3">
        <v>0.48048434464973566</v>
      </c>
      <c r="H277" s="3">
        <v>0.25405525812550006</v>
      </c>
      <c r="I277" s="3">
        <v>1</v>
      </c>
    </row>
    <row r="278" spans="1:9" x14ac:dyDescent="0.35">
      <c r="A278" s="1">
        <v>16987</v>
      </c>
      <c r="B278" s="2">
        <v>109.22900000000001</v>
      </c>
      <c r="C278" s="2">
        <v>1.2193809523809525</v>
      </c>
      <c r="D278" s="3">
        <v>102.84461904761905</v>
      </c>
      <c r="E278" s="3">
        <v>220.30071605011324</v>
      </c>
      <c r="F278" s="3">
        <v>2.4562380952380951</v>
      </c>
      <c r="G278" s="3">
        <v>0.49740591210729029</v>
      </c>
      <c r="H278" s="3">
        <v>0.25977134677786518</v>
      </c>
      <c r="I278" s="3">
        <v>1</v>
      </c>
    </row>
    <row r="279" spans="1:9" x14ac:dyDescent="0.35">
      <c r="A279" s="1">
        <v>16988</v>
      </c>
      <c r="B279" s="2">
        <v>109.46061904761903</v>
      </c>
      <c r="C279" s="2">
        <v>1.202142857142857</v>
      </c>
      <c r="D279" s="3">
        <v>103.59976190476189</v>
      </c>
      <c r="E279" s="3">
        <v>223.44282338695211</v>
      </c>
      <c r="F279" s="3">
        <v>2.454333333333333</v>
      </c>
      <c r="G279" s="3">
        <v>0.50793009950743462</v>
      </c>
      <c r="H279" s="3">
        <v>0.26402366934827459</v>
      </c>
      <c r="I279" s="3">
        <v>1</v>
      </c>
    </row>
    <row r="280" spans="1:9" x14ac:dyDescent="0.35">
      <c r="A280" s="1">
        <v>16989</v>
      </c>
      <c r="B280" s="2">
        <v>109.56333333333333</v>
      </c>
      <c r="C280" s="2">
        <v>1.1880952380952381</v>
      </c>
      <c r="D280" s="3">
        <v>104.32780952380951</v>
      </c>
      <c r="E280" s="3">
        <v>225.81909088002163</v>
      </c>
      <c r="F280" s="3">
        <v>2.4542380952380953</v>
      </c>
      <c r="G280" s="3">
        <v>0.50358120695027309</v>
      </c>
      <c r="H280" s="3">
        <v>0.26276645718770308</v>
      </c>
      <c r="I280" s="3">
        <v>1</v>
      </c>
    </row>
    <row r="281" spans="1:9" x14ac:dyDescent="0.35">
      <c r="A281" s="1">
        <v>16990</v>
      </c>
      <c r="B281" s="2">
        <v>109.63014285714284</v>
      </c>
      <c r="C281" s="2">
        <v>1.1767619047619047</v>
      </c>
      <c r="D281" s="3">
        <v>104.67095238095237</v>
      </c>
      <c r="E281" s="3">
        <v>226.9464067194009</v>
      </c>
      <c r="F281" s="3">
        <v>2.4539999999999997</v>
      </c>
      <c r="G281" s="3">
        <v>0.50156321473319909</v>
      </c>
      <c r="H281" s="3">
        <v>0.26229336805186265</v>
      </c>
      <c r="I281" s="3">
        <v>1</v>
      </c>
    </row>
    <row r="282" spans="1:9" x14ac:dyDescent="0.35">
      <c r="A282" s="1">
        <v>16991</v>
      </c>
      <c r="B282" s="2">
        <v>110.05228571428569</v>
      </c>
      <c r="C282" s="2">
        <v>1.1668571428571428</v>
      </c>
      <c r="D282" s="3">
        <v>104.53595238095237</v>
      </c>
      <c r="E282" s="3">
        <v>226.74497554940996</v>
      </c>
      <c r="F282" s="3">
        <v>2.456</v>
      </c>
      <c r="G282" s="3">
        <v>0.50740438734313176</v>
      </c>
      <c r="H282" s="3">
        <v>0.26292134649652998</v>
      </c>
      <c r="I282" s="3">
        <v>1</v>
      </c>
    </row>
    <row r="283" spans="1:9" x14ac:dyDescent="0.35">
      <c r="A283" s="1">
        <v>16992</v>
      </c>
      <c r="B283" s="2">
        <v>110.26814285714285</v>
      </c>
      <c r="C283" s="2">
        <v>1.158952380952381</v>
      </c>
      <c r="D283" s="3">
        <v>104.0858095238095</v>
      </c>
      <c r="E283" s="3">
        <v>225.35397883780908</v>
      </c>
      <c r="F283" s="3">
        <v>2.4574761904761906</v>
      </c>
      <c r="G283" s="3">
        <v>0.51188387926519674</v>
      </c>
      <c r="H283" s="3">
        <v>0.26343894058966005</v>
      </c>
      <c r="I283" s="3">
        <v>1</v>
      </c>
    </row>
    <row r="284" spans="1:9" x14ac:dyDescent="0.35">
      <c r="A284" s="1">
        <v>16993</v>
      </c>
      <c r="B284" s="2">
        <v>110.81828571428568</v>
      </c>
      <c r="C284" s="2">
        <v>1.1514761904761903</v>
      </c>
      <c r="D284" s="3">
        <v>103.55752380952379</v>
      </c>
      <c r="E284" s="3">
        <v>223.46998692183476</v>
      </c>
      <c r="F284" s="3">
        <v>2.4578571428571432</v>
      </c>
      <c r="G284" s="3">
        <v>0.5116763787514178</v>
      </c>
      <c r="H284" s="3">
        <v>0.26316098562148849</v>
      </c>
      <c r="I284" s="3">
        <v>1</v>
      </c>
    </row>
    <row r="285" spans="1:9" x14ac:dyDescent="0.35">
      <c r="A285" s="1">
        <v>16994</v>
      </c>
      <c r="B285" s="2">
        <v>110.60428571428572</v>
      </c>
      <c r="C285" s="2">
        <v>1.1452380952380952</v>
      </c>
      <c r="D285" s="3">
        <v>103.29695238095238</v>
      </c>
      <c r="E285" s="3">
        <v>222.34395691346037</v>
      </c>
      <c r="F285" s="3">
        <v>2.4588571428571435</v>
      </c>
      <c r="G285" s="3">
        <v>0.50727113621447595</v>
      </c>
      <c r="H285" s="3">
        <v>0.26126504588822996</v>
      </c>
      <c r="I285" s="3">
        <v>1</v>
      </c>
    </row>
    <row r="286" spans="1:9" x14ac:dyDescent="0.35">
      <c r="A286" s="1">
        <v>16995</v>
      </c>
      <c r="B286" s="2">
        <v>110.56080952380952</v>
      </c>
      <c r="C286" s="2">
        <v>1.1411904761904761</v>
      </c>
      <c r="D286" s="3">
        <v>103.55871428571429</v>
      </c>
      <c r="E286" s="3">
        <v>223.21970791523648</v>
      </c>
      <c r="F286" s="3">
        <v>2.4603333333333337</v>
      </c>
      <c r="G286" s="3">
        <v>0.50626943245626321</v>
      </c>
      <c r="H286" s="3">
        <v>0.26012827497670604</v>
      </c>
      <c r="I286" s="3">
        <v>1</v>
      </c>
    </row>
    <row r="287" spans="1:9" x14ac:dyDescent="0.35">
      <c r="A287" s="1">
        <v>16996</v>
      </c>
      <c r="B287" s="2">
        <v>110.29147619047619</v>
      </c>
      <c r="C287" s="2">
        <v>1.1375714285714285</v>
      </c>
      <c r="D287" s="3">
        <v>104.23628571428574</v>
      </c>
      <c r="E287" s="3">
        <v>225.30163312006846</v>
      </c>
      <c r="F287" s="3">
        <v>2.4582380952380953</v>
      </c>
      <c r="G287" s="3">
        <v>0.49955781839395963</v>
      </c>
      <c r="H287" s="3">
        <v>0.25928686341632307</v>
      </c>
      <c r="I287" s="3">
        <v>1</v>
      </c>
    </row>
    <row r="288" spans="1:9" x14ac:dyDescent="0.35">
      <c r="A288" s="1">
        <v>16997</v>
      </c>
      <c r="B288" s="2">
        <v>110.83876190476191</v>
      </c>
      <c r="C288" s="2">
        <v>1.1335238095238094</v>
      </c>
      <c r="D288" s="3">
        <v>104.97352380952383</v>
      </c>
      <c r="E288" s="3">
        <v>227.55208038363568</v>
      </c>
      <c r="F288" s="3">
        <v>2.456142857142857</v>
      </c>
      <c r="G288" s="3">
        <v>0.49168672063005903</v>
      </c>
      <c r="H288" s="3">
        <v>0.25810261195289375</v>
      </c>
      <c r="I288" s="3">
        <v>1</v>
      </c>
    </row>
    <row r="289" spans="1:9" x14ac:dyDescent="0.35">
      <c r="A289" s="1">
        <v>16998</v>
      </c>
      <c r="B289" s="2">
        <v>111.17014285714288</v>
      </c>
      <c r="C289" s="2">
        <v>1.1314761904761905</v>
      </c>
      <c r="D289" s="3">
        <v>105.50338095238095</v>
      </c>
      <c r="E289" s="3">
        <v>229.33602983552336</v>
      </c>
      <c r="F289" s="3">
        <v>2.455857142857143</v>
      </c>
      <c r="G289" s="3">
        <v>0.48928621149141865</v>
      </c>
      <c r="H289" s="3">
        <v>0.25754225169180489</v>
      </c>
      <c r="I289" s="3">
        <v>1</v>
      </c>
    </row>
    <row r="290" spans="1:9" x14ac:dyDescent="0.35">
      <c r="A290" s="1">
        <v>16999</v>
      </c>
      <c r="B290" s="2">
        <v>111.35542857142859</v>
      </c>
      <c r="C290" s="2">
        <v>1.1309999999999998</v>
      </c>
      <c r="D290" s="3">
        <v>105.8092380952381</v>
      </c>
      <c r="E290" s="3">
        <v>230.4937517616917</v>
      </c>
      <c r="F290" s="3">
        <v>2.4566666666666666</v>
      </c>
      <c r="G290" s="3">
        <v>0.49041321108702429</v>
      </c>
      <c r="H290" s="3">
        <v>0.25742178319129311</v>
      </c>
      <c r="I290" s="3">
        <v>1</v>
      </c>
    </row>
    <row r="291" spans="1:9" x14ac:dyDescent="0.35">
      <c r="A291" s="1">
        <v>17000</v>
      </c>
      <c r="B291" s="2">
        <v>111.17342857142856</v>
      </c>
      <c r="C291" s="2">
        <v>1.1317619047619043</v>
      </c>
      <c r="D291" s="3">
        <v>105.96352380952381</v>
      </c>
      <c r="E291" s="3">
        <v>231.12685455166334</v>
      </c>
      <c r="F291" s="3">
        <v>2.4577619047619046</v>
      </c>
      <c r="G291" s="3">
        <v>0.49193797524578531</v>
      </c>
      <c r="H291" s="3">
        <v>0.25725950851208257</v>
      </c>
      <c r="I291" s="3">
        <v>1</v>
      </c>
    </row>
    <row r="292" spans="1:9" x14ac:dyDescent="0.35">
      <c r="A292" s="1">
        <v>17001</v>
      </c>
      <c r="B292" s="2">
        <v>111.01252380952383</v>
      </c>
      <c r="C292" s="2">
        <v>1.131285714285714</v>
      </c>
      <c r="D292" s="3">
        <v>106.11757142857141</v>
      </c>
      <c r="E292" s="3">
        <v>231.65764514650562</v>
      </c>
      <c r="F292" s="3">
        <v>2.4560000000000004</v>
      </c>
      <c r="G292" s="3">
        <v>0.49138243073924626</v>
      </c>
      <c r="H292" s="3">
        <v>0.2580921050135121</v>
      </c>
      <c r="I292" s="3">
        <v>1</v>
      </c>
    </row>
    <row r="293" spans="1:9" x14ac:dyDescent="0.35">
      <c r="A293" s="1">
        <v>17002</v>
      </c>
      <c r="B293" s="2">
        <v>111.387</v>
      </c>
      <c r="C293" s="2">
        <v>1.1310952380952379</v>
      </c>
      <c r="D293" s="3">
        <v>106.30952380952381</v>
      </c>
      <c r="E293" s="3">
        <v>231.88772089558719</v>
      </c>
      <c r="F293" s="3">
        <v>2.4533333333333331</v>
      </c>
      <c r="G293" s="3">
        <v>0.48197795058438248</v>
      </c>
      <c r="H293" s="3">
        <v>0.2567806632787053</v>
      </c>
      <c r="I293" s="3">
        <v>1</v>
      </c>
    </row>
    <row r="294" spans="1:9" x14ac:dyDescent="0.35">
      <c r="A294" s="1">
        <v>17003</v>
      </c>
      <c r="B294" s="2">
        <v>111.90709523809524</v>
      </c>
      <c r="C294" s="2">
        <v>1.1328571428571426</v>
      </c>
      <c r="D294" s="3">
        <v>106.48714285714286</v>
      </c>
      <c r="E294" s="3">
        <v>232.58060367801343</v>
      </c>
      <c r="F294" s="3">
        <v>2.4497142857142857</v>
      </c>
      <c r="G294" s="3">
        <v>0.4829478331775427</v>
      </c>
      <c r="H294" s="3">
        <v>0.25913481386581144</v>
      </c>
      <c r="I294" s="3">
        <v>1</v>
      </c>
    </row>
    <row r="295" spans="1:9" x14ac:dyDescent="0.35">
      <c r="A295" s="1">
        <v>17004</v>
      </c>
      <c r="B295" s="2">
        <v>111.80442857142857</v>
      </c>
      <c r="C295" s="2">
        <v>1.1357619047619048</v>
      </c>
      <c r="D295" s="3">
        <v>106.56719047619046</v>
      </c>
      <c r="E295" s="3">
        <v>232.77870245425561</v>
      </c>
      <c r="F295" s="3">
        <v>2.4413333333333331</v>
      </c>
      <c r="G295" s="3">
        <v>0.48108298031728364</v>
      </c>
      <c r="H295" s="3">
        <v>0.26336776949979968</v>
      </c>
      <c r="I295" s="3">
        <v>1</v>
      </c>
    </row>
    <row r="296" spans="1:9" x14ac:dyDescent="0.35">
      <c r="A296" s="1">
        <v>17005</v>
      </c>
      <c r="B296" s="2">
        <v>111.74857142857142</v>
      </c>
      <c r="C296" s="2">
        <v>1.1385238095238095</v>
      </c>
      <c r="D296" s="3">
        <v>106.41838095238096</v>
      </c>
      <c r="E296" s="3">
        <v>232.37721037131962</v>
      </c>
      <c r="F296" s="3">
        <v>2.434333333333333</v>
      </c>
      <c r="G296" s="3">
        <v>0.48388125401907933</v>
      </c>
      <c r="H296" s="3">
        <v>0.26821882715082634</v>
      </c>
      <c r="I296" s="3">
        <v>1</v>
      </c>
    </row>
    <row r="297" spans="1:9" x14ac:dyDescent="0.35">
      <c r="A297" s="1">
        <v>17006</v>
      </c>
      <c r="B297" s="2">
        <v>111.48785714285711</v>
      </c>
      <c r="C297" s="2">
        <v>1.1418095238095238</v>
      </c>
      <c r="D297" s="3">
        <v>106.00004761904761</v>
      </c>
      <c r="E297" s="3">
        <v>230.45776465532649</v>
      </c>
      <c r="F297" s="3">
        <v>2.4304761904761905</v>
      </c>
      <c r="G297" s="3">
        <v>0.47566542696711167</v>
      </c>
      <c r="H297" s="3">
        <v>0.26799011852026039</v>
      </c>
      <c r="I297" s="3">
        <v>1</v>
      </c>
    </row>
    <row r="298" spans="1:9" x14ac:dyDescent="0.35">
      <c r="A298" s="1">
        <v>17007</v>
      </c>
      <c r="B298" s="2">
        <v>111.2982857142857</v>
      </c>
      <c r="C298" s="2">
        <v>1.1460952380952381</v>
      </c>
      <c r="D298" s="3">
        <v>105.27461904761904</v>
      </c>
      <c r="E298" s="3">
        <v>227.52174939403073</v>
      </c>
      <c r="F298" s="3">
        <v>2.4295238095238099</v>
      </c>
      <c r="G298" s="3">
        <v>0.4687529418004156</v>
      </c>
      <c r="H298" s="3">
        <v>0.26648448702809502</v>
      </c>
      <c r="I298" s="3">
        <v>1</v>
      </c>
    </row>
    <row r="299" spans="1:9" x14ac:dyDescent="0.35">
      <c r="A299" s="1">
        <v>17008</v>
      </c>
      <c r="B299" s="2">
        <v>110.79542857142856</v>
      </c>
      <c r="C299" s="2">
        <v>1.1491904761904763</v>
      </c>
      <c r="D299" s="3">
        <v>104.38733333333333</v>
      </c>
      <c r="E299" s="3">
        <v>224.26988530277046</v>
      </c>
      <c r="F299" s="3">
        <v>2.428809523809524</v>
      </c>
      <c r="G299" s="3">
        <v>0.46649363908169456</v>
      </c>
      <c r="H299" s="3">
        <v>0.26622602074983642</v>
      </c>
      <c r="I299" s="3">
        <v>1</v>
      </c>
    </row>
    <row r="300" spans="1:9" x14ac:dyDescent="0.35">
      <c r="A300" s="1">
        <v>17009</v>
      </c>
      <c r="B300" s="2">
        <v>111.28780952380951</v>
      </c>
      <c r="C300" s="2">
        <v>1.1498095238095238</v>
      </c>
      <c r="D300" s="3">
        <v>103.52304761904762</v>
      </c>
      <c r="E300" s="3">
        <v>221.45173226080445</v>
      </c>
      <c r="F300" s="3">
        <v>2.4289047619047617</v>
      </c>
      <c r="G300" s="3">
        <v>0.47105334685732825</v>
      </c>
      <c r="H300" s="3">
        <v>0.26752509706376398</v>
      </c>
      <c r="I300" s="3">
        <v>1</v>
      </c>
    </row>
    <row r="301" spans="1:9" x14ac:dyDescent="0.35">
      <c r="A301" s="1">
        <v>17010</v>
      </c>
      <c r="B301" s="2">
        <v>111.97214285714286</v>
      </c>
      <c r="C301" s="2">
        <v>1.1468095238095237</v>
      </c>
      <c r="D301" s="3">
        <v>102.87161904761905</v>
      </c>
      <c r="E301" s="3">
        <v>219.26418635933294</v>
      </c>
      <c r="F301" s="3">
        <v>2.4274761904761908</v>
      </c>
      <c r="G301" s="3">
        <v>0.47275379036481696</v>
      </c>
      <c r="H301" s="3">
        <v>0.26885467171469918</v>
      </c>
      <c r="I301" s="3">
        <v>1</v>
      </c>
    </row>
    <row r="302" spans="1:9" x14ac:dyDescent="0.35">
      <c r="A302" s="1">
        <v>17011</v>
      </c>
      <c r="B302" s="2">
        <v>112.58152380952379</v>
      </c>
      <c r="C302" s="2">
        <v>1.1422380952380955</v>
      </c>
      <c r="D302" s="3">
        <v>102.53685714285714</v>
      </c>
      <c r="E302" s="3">
        <v>218.34499468941272</v>
      </c>
      <c r="F302" s="3">
        <v>2.4292857142857143</v>
      </c>
      <c r="G302" s="3">
        <v>0.47801356377160364</v>
      </c>
      <c r="H302" s="3">
        <v>0.26937459063192626</v>
      </c>
      <c r="I302" s="3">
        <v>1</v>
      </c>
    </row>
    <row r="303" spans="1:9" x14ac:dyDescent="0.35">
      <c r="A303" s="1">
        <v>17012</v>
      </c>
      <c r="B303" s="2">
        <v>112.16600000000001</v>
      </c>
      <c r="C303" s="2">
        <v>1.1392857142857145</v>
      </c>
      <c r="D303" s="3">
        <v>102.43409523809524</v>
      </c>
      <c r="E303" s="3">
        <v>218.26754216439937</v>
      </c>
      <c r="F303" s="3">
        <v>2.4317142857142859</v>
      </c>
      <c r="G303" s="3">
        <v>0.48413516039856053</v>
      </c>
      <c r="H303" s="3">
        <v>0.26979956823784057</v>
      </c>
      <c r="I303" s="3">
        <v>1</v>
      </c>
    </row>
    <row r="304" spans="1:9" x14ac:dyDescent="0.35">
      <c r="A304" s="1">
        <v>17013</v>
      </c>
      <c r="B304" s="2">
        <v>111.69985714285717</v>
      </c>
      <c r="C304" s="2">
        <v>1.1327142857142858</v>
      </c>
      <c r="D304" s="3">
        <v>102.42971428571428</v>
      </c>
      <c r="E304" s="3">
        <v>218.8083945908908</v>
      </c>
      <c r="F304" s="3">
        <v>2.4322380952380951</v>
      </c>
      <c r="G304" s="3">
        <v>0.49635382483774526</v>
      </c>
      <c r="H304" s="3">
        <v>0.27314449223238824</v>
      </c>
      <c r="I304" s="3">
        <v>1</v>
      </c>
    </row>
    <row r="305" spans="1:9" x14ac:dyDescent="0.35">
      <c r="A305" s="1">
        <v>17014</v>
      </c>
      <c r="B305" s="2">
        <v>112.24185714285713</v>
      </c>
      <c r="C305" s="2">
        <v>1.1189523809523809</v>
      </c>
      <c r="D305" s="3">
        <v>102.52747619047618</v>
      </c>
      <c r="E305" s="3">
        <v>219.28555411617984</v>
      </c>
      <c r="F305" s="3">
        <v>2.431142857142857</v>
      </c>
      <c r="G305" s="3">
        <v>0.49936158787613633</v>
      </c>
      <c r="H305" s="3">
        <v>0.27467101743984951</v>
      </c>
      <c r="I305" s="3">
        <v>1</v>
      </c>
    </row>
    <row r="306" spans="1:9" x14ac:dyDescent="0.35">
      <c r="A306" s="1">
        <v>17015</v>
      </c>
      <c r="B306" s="2">
        <v>112.75090476190475</v>
      </c>
      <c r="C306" s="2">
        <v>1.1006666666666665</v>
      </c>
      <c r="D306" s="3">
        <v>102.7102380952381</v>
      </c>
      <c r="E306" s="3">
        <v>220.20702178914854</v>
      </c>
      <c r="F306" s="3">
        <v>2.4310476190476189</v>
      </c>
      <c r="G306" s="3">
        <v>0.50555345624258341</v>
      </c>
      <c r="H306" s="3">
        <v>0.27657606389795447</v>
      </c>
      <c r="I306" s="3">
        <v>1</v>
      </c>
    </row>
    <row r="307" spans="1:9" x14ac:dyDescent="0.35">
      <c r="A307" s="1">
        <v>17016</v>
      </c>
      <c r="B307" s="2">
        <v>112.44814285714286</v>
      </c>
      <c r="C307" s="2">
        <v>1.0837619047619047</v>
      </c>
      <c r="D307" s="3">
        <v>103.05752380952383</v>
      </c>
      <c r="E307" s="3">
        <v>221.79728490246092</v>
      </c>
      <c r="F307" s="3">
        <v>2.4280476190476188</v>
      </c>
      <c r="G307" s="3">
        <v>0.51360421100084175</v>
      </c>
      <c r="H307" s="3">
        <v>0.28070165330040103</v>
      </c>
      <c r="I307" s="3">
        <v>1</v>
      </c>
    </row>
    <row r="308" spans="1:9" x14ac:dyDescent="0.35">
      <c r="A308" s="1">
        <v>17017</v>
      </c>
      <c r="B308" s="2">
        <v>111.6615238095238</v>
      </c>
      <c r="C308" s="2">
        <v>1.0692857142857142</v>
      </c>
      <c r="D308" s="3">
        <v>103.66857142857145</v>
      </c>
      <c r="E308" s="3">
        <v>224.46402814867633</v>
      </c>
      <c r="F308" s="3">
        <v>2.4232857142857145</v>
      </c>
      <c r="G308" s="3">
        <v>0.52436705713887988</v>
      </c>
      <c r="H308" s="3">
        <v>0.28664734703076222</v>
      </c>
      <c r="I308" s="3">
        <v>1</v>
      </c>
    </row>
    <row r="309" spans="1:9" x14ac:dyDescent="0.35">
      <c r="A309" s="1">
        <v>17018</v>
      </c>
      <c r="B309" s="2">
        <v>110.89838095238095</v>
      </c>
      <c r="C309" s="2">
        <v>1.0513333333333332</v>
      </c>
      <c r="D309" s="3">
        <v>104.68880952380952</v>
      </c>
      <c r="E309" s="3">
        <v>228.57504892210198</v>
      </c>
      <c r="F309" s="3">
        <v>2.4184285714285716</v>
      </c>
      <c r="G309" s="3">
        <v>0.53383783138760199</v>
      </c>
      <c r="H309" s="3">
        <v>0.29226128608709961</v>
      </c>
      <c r="I309" s="3">
        <v>1</v>
      </c>
    </row>
    <row r="310" spans="1:9" x14ac:dyDescent="0.35">
      <c r="A310" s="1">
        <v>17019</v>
      </c>
      <c r="B310" s="2">
        <v>110.84633333333332</v>
      </c>
      <c r="C310" s="2">
        <v>1.0317619047619047</v>
      </c>
      <c r="D310" s="3">
        <v>106.09204761904762</v>
      </c>
      <c r="E310" s="3">
        <v>233.81082123816731</v>
      </c>
      <c r="F310" s="3">
        <v>2.4128571428571428</v>
      </c>
      <c r="G310" s="3">
        <v>0.53630596050197876</v>
      </c>
      <c r="H310" s="3">
        <v>0.29619334089950761</v>
      </c>
      <c r="I310" s="3">
        <v>1</v>
      </c>
    </row>
    <row r="311" spans="1:9" x14ac:dyDescent="0.35">
      <c r="A311" s="1">
        <v>17020</v>
      </c>
      <c r="B311" s="2">
        <v>110.72790476190478</v>
      </c>
      <c r="C311" s="2">
        <v>1.0193809523809523</v>
      </c>
      <c r="D311" s="3">
        <v>107.56028571428571</v>
      </c>
      <c r="E311" s="3">
        <v>238.8946028984667</v>
      </c>
      <c r="F311" s="3">
        <v>2.4081904761904762</v>
      </c>
      <c r="G311" s="3">
        <v>0.52928210125759889</v>
      </c>
      <c r="H311" s="3">
        <v>0.29678170394988868</v>
      </c>
      <c r="I311" s="3">
        <v>1</v>
      </c>
    </row>
    <row r="312" spans="1:9" x14ac:dyDescent="0.35">
      <c r="A312" s="1">
        <v>17021</v>
      </c>
      <c r="B312" s="2">
        <v>110.65723809523809</v>
      </c>
      <c r="C312" s="2">
        <v>1.0168571428571429</v>
      </c>
      <c r="D312" s="3">
        <v>108.7452857142857</v>
      </c>
      <c r="E312" s="3">
        <v>242.71914652650736</v>
      </c>
      <c r="F312" s="3">
        <v>2.4055714285714282</v>
      </c>
      <c r="G312" s="3">
        <v>0.51730872496569247</v>
      </c>
      <c r="H312" s="3">
        <v>0.29473157216087564</v>
      </c>
      <c r="I312" s="3">
        <v>1</v>
      </c>
    </row>
    <row r="313" spans="1:9" x14ac:dyDescent="0.35">
      <c r="A313" s="1">
        <v>17022</v>
      </c>
      <c r="B313" s="2">
        <v>111.04119047619045</v>
      </c>
      <c r="C313" s="2">
        <v>1.018285714285714</v>
      </c>
      <c r="D313" s="3">
        <v>109.34276190476191</v>
      </c>
      <c r="E313" s="3">
        <v>244.3223292855206</v>
      </c>
      <c r="F313" s="3">
        <v>2.4040476190476188</v>
      </c>
      <c r="G313" s="3">
        <v>0.5049627758662979</v>
      </c>
      <c r="H313" s="3">
        <v>0.29195137386414793</v>
      </c>
      <c r="I313" s="3">
        <v>1</v>
      </c>
    </row>
    <row r="314" spans="1:9" x14ac:dyDescent="0.35">
      <c r="A314" s="1">
        <v>17023</v>
      </c>
      <c r="B314" s="2">
        <v>111.81723809523808</v>
      </c>
      <c r="C314" s="2">
        <v>1.0176666666666665</v>
      </c>
      <c r="D314" s="3">
        <v>109.36033333333336</v>
      </c>
      <c r="E314" s="3">
        <v>244.17514190903512</v>
      </c>
      <c r="F314" s="3">
        <v>2.4029999999999996</v>
      </c>
      <c r="G314" s="3">
        <v>0.50097452317972935</v>
      </c>
      <c r="H314" s="3">
        <v>0.29137758733636659</v>
      </c>
      <c r="I314" s="3">
        <v>1</v>
      </c>
    </row>
    <row r="315" spans="1:9" x14ac:dyDescent="0.35">
      <c r="A315" s="1">
        <v>17024</v>
      </c>
      <c r="B315" s="2">
        <v>111.38557142857141</v>
      </c>
      <c r="C315" s="2">
        <v>1.0208571428571427</v>
      </c>
      <c r="D315" s="3">
        <v>109.14938095238097</v>
      </c>
      <c r="E315" s="3">
        <v>243.16673027426521</v>
      </c>
      <c r="F315" s="3">
        <v>2.4043333333333328</v>
      </c>
      <c r="G315" s="3">
        <v>0.49703333929980109</v>
      </c>
      <c r="H315" s="3">
        <v>0.28943878010306928</v>
      </c>
      <c r="I315" s="3">
        <v>1</v>
      </c>
    </row>
    <row r="316" spans="1:9" x14ac:dyDescent="0.35">
      <c r="A316" s="1">
        <v>17025</v>
      </c>
      <c r="B316" s="2">
        <v>110.01066666666664</v>
      </c>
      <c r="C316" s="2">
        <v>1.0284761904761903</v>
      </c>
      <c r="D316" s="3">
        <v>109.03766666666668</v>
      </c>
      <c r="E316" s="3">
        <v>242.42704961776496</v>
      </c>
      <c r="F316" s="3">
        <v>2.4080476190476192</v>
      </c>
      <c r="G316" s="3">
        <v>0.49103107204179203</v>
      </c>
      <c r="H316" s="3">
        <v>0.28551016375456878</v>
      </c>
      <c r="I316" s="3">
        <v>1</v>
      </c>
    </row>
    <row r="317" spans="1:9" x14ac:dyDescent="0.35">
      <c r="A317" s="1">
        <v>17026</v>
      </c>
      <c r="B317" s="2">
        <v>109.98633333333332</v>
      </c>
      <c r="C317" s="2">
        <v>1.0379047619047619</v>
      </c>
      <c r="D317" s="3">
        <v>109.13299999999998</v>
      </c>
      <c r="E317" s="3">
        <v>242.39948409155733</v>
      </c>
      <c r="F317" s="3">
        <v>2.4116666666666666</v>
      </c>
      <c r="G317" s="3">
        <v>0.48373673289446661</v>
      </c>
      <c r="H317" s="3">
        <v>0.28125449035671218</v>
      </c>
      <c r="I317" s="3">
        <v>1</v>
      </c>
    </row>
    <row r="318" spans="1:9" x14ac:dyDescent="0.35">
      <c r="A318" s="1">
        <v>17027</v>
      </c>
      <c r="B318" s="2">
        <v>110.41714285714285</v>
      </c>
      <c r="C318" s="2">
        <v>1.0457619047619049</v>
      </c>
      <c r="D318" s="3">
        <v>109.14866666666668</v>
      </c>
      <c r="E318" s="3">
        <v>242.00205479095962</v>
      </c>
      <c r="F318" s="3">
        <v>2.4166666666666674</v>
      </c>
      <c r="G318" s="3">
        <v>0.4750972865827397</v>
      </c>
      <c r="H318" s="3">
        <v>0.27580057022242954</v>
      </c>
      <c r="I318" s="3">
        <v>1</v>
      </c>
    </row>
    <row r="319" spans="1:9" x14ac:dyDescent="0.35">
      <c r="A319" s="1">
        <v>17028</v>
      </c>
      <c r="B319" s="2">
        <v>108.69742857142857</v>
      </c>
      <c r="C319" s="2">
        <v>1.0680476190476191</v>
      </c>
      <c r="D319" s="3">
        <v>108.99295238095237</v>
      </c>
      <c r="E319" s="3">
        <v>239.88284318858041</v>
      </c>
      <c r="F319" s="3">
        <v>2.4143809523809532</v>
      </c>
      <c r="G319" s="3">
        <v>0.44566867537771204</v>
      </c>
      <c r="H319" s="3">
        <v>0.2684460844901943</v>
      </c>
      <c r="I319" s="3">
        <v>1</v>
      </c>
    </row>
    <row r="320" spans="1:9" x14ac:dyDescent="0.35">
      <c r="A320" s="1">
        <v>17029</v>
      </c>
      <c r="B320" s="2">
        <v>104.38119047619045</v>
      </c>
      <c r="C320" s="2">
        <v>1.1352380952380952</v>
      </c>
      <c r="D320" s="3">
        <v>108.69385714285711</v>
      </c>
      <c r="E320" s="3">
        <v>234.87235774108788</v>
      </c>
      <c r="F320" s="3">
        <v>2.3924285714285722</v>
      </c>
      <c r="G320" s="3">
        <v>0.36862234243551378</v>
      </c>
      <c r="H320" s="3">
        <v>0.2590078636087807</v>
      </c>
      <c r="I320" s="3">
        <v>1</v>
      </c>
    </row>
    <row r="321" spans="1:9" x14ac:dyDescent="0.35">
      <c r="A321" s="1">
        <v>17030</v>
      </c>
      <c r="B321" s="2">
        <v>98.984714285714261</v>
      </c>
      <c r="C321" s="2">
        <v>1.2213333333333334</v>
      </c>
      <c r="D321" s="3">
        <v>108.27466666666666</v>
      </c>
      <c r="E321" s="3">
        <v>229.25327528255934</v>
      </c>
      <c r="F321" s="3">
        <v>2.3633333333333342</v>
      </c>
      <c r="G321" s="3">
        <v>0.28384545520839694</v>
      </c>
      <c r="H321" s="3">
        <v>0.25267834054713467</v>
      </c>
      <c r="I321" s="3">
        <v>1</v>
      </c>
    </row>
    <row r="322" spans="1:9" x14ac:dyDescent="0.35">
      <c r="A322" s="1">
        <v>17031</v>
      </c>
      <c r="B322" s="2">
        <v>95.210999999999984</v>
      </c>
      <c r="C322" s="2">
        <v>1.2759047619047619</v>
      </c>
      <c r="D322" s="3">
        <v>107.77761904761904</v>
      </c>
      <c r="E322" s="3">
        <v>225.83266368764177</v>
      </c>
      <c r="F322" s="3">
        <v>2.3485238095238099</v>
      </c>
      <c r="G322" s="3">
        <v>0.2477330734604862</v>
      </c>
      <c r="H322" s="3">
        <v>0.25186075029875116</v>
      </c>
      <c r="I322" s="3">
        <v>1</v>
      </c>
    </row>
    <row r="323" spans="1:9" x14ac:dyDescent="0.35">
      <c r="A323" s="1">
        <v>17032</v>
      </c>
      <c r="B323" s="2">
        <v>93.947380952380939</v>
      </c>
      <c r="C323" s="2">
        <v>1.2902380952380952</v>
      </c>
      <c r="D323" s="3">
        <v>107.33904761904762</v>
      </c>
      <c r="E323" s="3">
        <v>224.75821146303534</v>
      </c>
      <c r="F323" s="3">
        <v>2.3495238095238098</v>
      </c>
      <c r="G323" s="3">
        <v>0.25703082012423573</v>
      </c>
      <c r="H323" s="3">
        <v>0.25376767625595292</v>
      </c>
      <c r="I323" s="3">
        <v>1</v>
      </c>
    </row>
    <row r="324" spans="1:9" x14ac:dyDescent="0.35">
      <c r="A324" s="1">
        <v>17033</v>
      </c>
      <c r="B324" s="2">
        <v>93.914428571428559</v>
      </c>
      <c r="C324" s="2">
        <v>1.2971428571428569</v>
      </c>
      <c r="D324" s="3">
        <v>107.1522380952381</v>
      </c>
      <c r="E324" s="3">
        <v>223.87085823150986</v>
      </c>
      <c r="F324" s="3">
        <v>2.3485238095238095</v>
      </c>
      <c r="G324" s="3">
        <v>0.25163315500222111</v>
      </c>
      <c r="H324" s="3">
        <v>0.25291628245542563</v>
      </c>
      <c r="I324" s="3">
        <v>1</v>
      </c>
    </row>
    <row r="325" spans="1:9" x14ac:dyDescent="0.35">
      <c r="A325" s="1">
        <v>17034</v>
      </c>
      <c r="B325" s="2">
        <v>93.436380952380915</v>
      </c>
      <c r="C325" s="2">
        <v>1.2992380952380953</v>
      </c>
      <c r="D325" s="3">
        <v>107.14947619047618</v>
      </c>
      <c r="E325" s="3">
        <v>223.60086831772452</v>
      </c>
      <c r="F325" s="3">
        <v>2.3459523809523808</v>
      </c>
      <c r="G325" s="3">
        <v>0.2459451217491033</v>
      </c>
      <c r="H325" s="3">
        <v>0.25295495011056202</v>
      </c>
      <c r="I325" s="3">
        <v>1</v>
      </c>
    </row>
    <row r="326" spans="1:9" x14ac:dyDescent="0.35">
      <c r="A326" s="1">
        <v>17035</v>
      </c>
      <c r="B326" s="2">
        <v>92.975047619047601</v>
      </c>
      <c r="C326" s="2">
        <v>1.297952380952381</v>
      </c>
      <c r="D326" s="3">
        <v>107.09628571428571</v>
      </c>
      <c r="E326" s="3">
        <v>223.49753293454572</v>
      </c>
      <c r="F326" s="3">
        <v>2.3449047619047616</v>
      </c>
      <c r="G326" s="3">
        <v>0.24764887996128401</v>
      </c>
      <c r="H326" s="3">
        <v>0.25405775578060441</v>
      </c>
      <c r="I326" s="3">
        <v>1</v>
      </c>
    </row>
    <row r="327" spans="1:9" x14ac:dyDescent="0.35">
      <c r="A327" s="1">
        <v>17036</v>
      </c>
      <c r="B327" s="2">
        <v>91.985523809523812</v>
      </c>
      <c r="C327" s="2">
        <v>1.2988095238095236</v>
      </c>
      <c r="D327" s="3">
        <v>106.95909523809524</v>
      </c>
      <c r="E327" s="3">
        <v>223.08747888530064</v>
      </c>
      <c r="F327" s="3">
        <v>2.3433809523809517</v>
      </c>
      <c r="G327" s="3">
        <v>0.24890051245334466</v>
      </c>
      <c r="H327" s="3">
        <v>0.25533063782763371</v>
      </c>
      <c r="I327" s="3">
        <v>1</v>
      </c>
    </row>
    <row r="328" spans="1:9" x14ac:dyDescent="0.35">
      <c r="A328" s="1">
        <v>17037</v>
      </c>
      <c r="B328" s="2">
        <v>91.405714285714268</v>
      </c>
      <c r="C328" s="2">
        <v>1.2980476190476193</v>
      </c>
      <c r="D328" s="3">
        <v>106.8177142857143</v>
      </c>
      <c r="E328" s="3">
        <v>222.62580185391434</v>
      </c>
      <c r="F328" s="3">
        <v>2.3417142857142856</v>
      </c>
      <c r="G328" s="3">
        <v>0.24932081700841277</v>
      </c>
      <c r="H328" s="3">
        <v>0.2564666915228081</v>
      </c>
      <c r="I328" s="3">
        <v>1</v>
      </c>
    </row>
    <row r="329" spans="1:9" x14ac:dyDescent="0.35">
      <c r="A329" s="1">
        <v>17038</v>
      </c>
      <c r="B329" s="2">
        <v>92.238142857142847</v>
      </c>
      <c r="C329" s="2">
        <v>1.2910952380952383</v>
      </c>
      <c r="D329" s="3">
        <v>106.85214285714288</v>
      </c>
      <c r="E329" s="3">
        <v>222.83559144931385</v>
      </c>
      <c r="F329" s="3">
        <v>2.3396190476190473</v>
      </c>
      <c r="G329" s="3">
        <v>0.25135803451270489</v>
      </c>
      <c r="H329" s="3">
        <v>0.25830227849955328</v>
      </c>
      <c r="I329" s="3">
        <v>1</v>
      </c>
    </row>
    <row r="330" spans="1:9" x14ac:dyDescent="0.35">
      <c r="A330" s="1">
        <v>17039</v>
      </c>
      <c r="B330" s="2">
        <v>95.76828571428571</v>
      </c>
      <c r="C330" s="2">
        <v>1.2545714285714287</v>
      </c>
      <c r="D330" s="3">
        <v>106.89866666666668</v>
      </c>
      <c r="E330" s="3">
        <v>225.12112777352675</v>
      </c>
      <c r="F330" s="3">
        <v>2.3530476190476186</v>
      </c>
      <c r="G330" s="3">
        <v>0.29756435499161343</v>
      </c>
      <c r="H330" s="3">
        <v>0.26271996003354653</v>
      </c>
      <c r="I330" s="3">
        <v>1</v>
      </c>
    </row>
    <row r="331" spans="1:9" x14ac:dyDescent="0.35">
      <c r="A331" s="1">
        <v>17040</v>
      </c>
      <c r="B331" s="2">
        <v>100.65095238095239</v>
      </c>
      <c r="C331" s="2">
        <v>1.1798095238095236</v>
      </c>
      <c r="D331" s="3">
        <v>106.8532857142857</v>
      </c>
      <c r="E331" s="3">
        <v>228.53283289516992</v>
      </c>
      <c r="F331" s="3">
        <v>2.3799047619047622</v>
      </c>
      <c r="G331" s="3">
        <v>0.37321718608089277</v>
      </c>
      <c r="H331" s="3">
        <v>0.26778943457434856</v>
      </c>
      <c r="I331" s="3">
        <v>1</v>
      </c>
    </row>
    <row r="332" spans="1:9" x14ac:dyDescent="0.35">
      <c r="A332" s="1">
        <v>17041</v>
      </c>
      <c r="B332" s="2">
        <v>104.34680952380954</v>
      </c>
      <c r="C332" s="2">
        <v>1.1130952380952379</v>
      </c>
      <c r="D332" s="3">
        <v>106.74276190476191</v>
      </c>
      <c r="E332" s="3">
        <v>230.55397381232245</v>
      </c>
      <c r="F332" s="3">
        <v>2.3985714285714286</v>
      </c>
      <c r="G332" s="3">
        <v>0.42313199817028324</v>
      </c>
      <c r="H332" s="3">
        <v>0.27111434796336659</v>
      </c>
      <c r="I332" s="3">
        <v>1</v>
      </c>
    </row>
    <row r="333" spans="1:9" x14ac:dyDescent="0.35">
      <c r="A333" s="1">
        <v>17042</v>
      </c>
      <c r="B333" s="2">
        <v>104.90842857142856</v>
      </c>
      <c r="C333" s="2">
        <v>1.0837142857142859</v>
      </c>
      <c r="D333" s="3">
        <v>106.79785714285715</v>
      </c>
      <c r="E333" s="3">
        <v>230.39827223807939</v>
      </c>
      <c r="F333" s="3">
        <v>2.3926190476190476</v>
      </c>
      <c r="G333" s="3">
        <v>0.41589931253024692</v>
      </c>
      <c r="H333" s="3">
        <v>0.27252233399081804</v>
      </c>
      <c r="I333" s="3">
        <v>1</v>
      </c>
    </row>
    <row r="334" spans="1:9" x14ac:dyDescent="0.35">
      <c r="A334" s="1">
        <v>17043</v>
      </c>
      <c r="B334" s="2">
        <v>102.96090476190477</v>
      </c>
      <c r="C334" s="2">
        <v>1.0764285714285715</v>
      </c>
      <c r="D334" s="3">
        <v>107.21919047619048</v>
      </c>
      <c r="E334" s="3">
        <v>231.18296917430055</v>
      </c>
      <c r="F334" s="3">
        <v>2.3810952380952379</v>
      </c>
      <c r="G334" s="3">
        <v>0.40112103312715863</v>
      </c>
      <c r="H334" s="3">
        <v>0.27507804498442723</v>
      </c>
      <c r="I334" s="3">
        <v>1</v>
      </c>
    </row>
    <row r="335" spans="1:9" x14ac:dyDescent="0.35">
      <c r="A335" s="1">
        <v>17044</v>
      </c>
      <c r="B335" s="2">
        <v>100.53295238095238</v>
      </c>
      <c r="C335" s="2">
        <v>1.0738571428571431</v>
      </c>
      <c r="D335" s="3">
        <v>107.89942857142857</v>
      </c>
      <c r="E335" s="3">
        <v>232.75817093878825</v>
      </c>
      <c r="F335" s="3">
        <v>2.3726666666666665</v>
      </c>
      <c r="G335" s="3">
        <v>0.3835895600060989</v>
      </c>
      <c r="H335" s="3">
        <v>0.27507160421821059</v>
      </c>
      <c r="I335" s="3">
        <v>1</v>
      </c>
    </row>
    <row r="336" spans="1:9" x14ac:dyDescent="0.35">
      <c r="A336" s="1">
        <v>17045</v>
      </c>
      <c r="B336" s="2">
        <v>98.820857142857136</v>
      </c>
      <c r="C336" s="2">
        <v>1.0783809523809524</v>
      </c>
      <c r="D336" s="3">
        <v>108.69285714285718</v>
      </c>
      <c r="E336" s="3">
        <v>234.36215501459952</v>
      </c>
      <c r="F336" s="3">
        <v>2.3650476190476195</v>
      </c>
      <c r="G336" s="3">
        <v>0.35843625491405023</v>
      </c>
      <c r="H336" s="3">
        <v>0.27248539859601911</v>
      </c>
      <c r="I336" s="3">
        <v>1</v>
      </c>
    </row>
    <row r="337" spans="1:9" x14ac:dyDescent="0.35">
      <c r="A337" s="1">
        <v>17046</v>
      </c>
      <c r="B337" s="2">
        <v>98.325142857142851</v>
      </c>
      <c r="C337" s="2">
        <v>1.0809523809523811</v>
      </c>
      <c r="D337" s="3">
        <v>109.30300000000004</v>
      </c>
      <c r="E337" s="3">
        <v>235.59480573744742</v>
      </c>
      <c r="F337" s="3">
        <v>2.3594285714285719</v>
      </c>
      <c r="G337" s="3">
        <v>0.33912412243193313</v>
      </c>
      <c r="H337" s="3">
        <v>0.27042680939047731</v>
      </c>
      <c r="I337" s="3">
        <v>1</v>
      </c>
    </row>
    <row r="338" spans="1:9" x14ac:dyDescent="0.35">
      <c r="A338" s="1">
        <v>17047</v>
      </c>
      <c r="B338" s="2">
        <v>97.33042857142857</v>
      </c>
      <c r="C338" s="2">
        <v>1.0826190476190478</v>
      </c>
      <c r="D338" s="3">
        <v>109.62719047619049</v>
      </c>
      <c r="E338" s="3">
        <v>235.52808327556909</v>
      </c>
      <c r="F338" s="3">
        <v>2.3498571428571431</v>
      </c>
      <c r="G338" s="3">
        <v>0.31441498776874022</v>
      </c>
      <c r="H338" s="3">
        <v>0.26932202968051999</v>
      </c>
      <c r="I338" s="3">
        <v>1</v>
      </c>
    </row>
    <row r="339" spans="1:9" x14ac:dyDescent="0.35">
      <c r="A339" s="1">
        <v>17048</v>
      </c>
      <c r="B339" s="2">
        <v>96.419238095238072</v>
      </c>
      <c r="C339" s="2">
        <v>1.0888095238095239</v>
      </c>
      <c r="D339" s="3">
        <v>109.7522380952381</v>
      </c>
      <c r="E339" s="3">
        <v>234.73481086396669</v>
      </c>
      <c r="F339" s="3">
        <v>2.3428571428571434</v>
      </c>
      <c r="G339" s="3">
        <v>0.28938565263220789</v>
      </c>
      <c r="H339" s="3">
        <v>0.26667355045507718</v>
      </c>
      <c r="I339" s="3">
        <v>1</v>
      </c>
    </row>
    <row r="340" spans="1:9" x14ac:dyDescent="0.35">
      <c r="A340" s="1">
        <v>17049</v>
      </c>
      <c r="B340" s="2">
        <v>95.945476190476171</v>
      </c>
      <c r="C340" s="2">
        <v>1.0981428571428571</v>
      </c>
      <c r="D340" s="3">
        <v>109.78300000000002</v>
      </c>
      <c r="E340" s="3">
        <v>234.68579546834158</v>
      </c>
      <c r="F340" s="3">
        <v>2.3460000000000001</v>
      </c>
      <c r="G340" s="3">
        <v>0.2861717149619144</v>
      </c>
      <c r="H340" s="3">
        <v>0.26387544851907851</v>
      </c>
      <c r="I340" s="3">
        <v>1</v>
      </c>
    </row>
    <row r="341" spans="1:9" x14ac:dyDescent="0.35">
      <c r="A341" s="1">
        <v>17050</v>
      </c>
      <c r="B341" s="2">
        <v>94.921571428571426</v>
      </c>
      <c r="C341" s="2">
        <v>1.1092380952380951</v>
      </c>
      <c r="D341" s="3">
        <v>109.75042857142857</v>
      </c>
      <c r="E341" s="3">
        <v>234.55746787655738</v>
      </c>
      <c r="F341" s="3">
        <v>2.351952380952381</v>
      </c>
      <c r="G341" s="3">
        <v>0.28592046034618812</v>
      </c>
      <c r="H341" s="3">
        <v>0.26017842287464704</v>
      </c>
      <c r="I341" s="3">
        <v>1</v>
      </c>
    </row>
    <row r="342" spans="1:9" x14ac:dyDescent="0.35">
      <c r="A342" s="1">
        <v>17051</v>
      </c>
      <c r="B342" s="2">
        <v>94.034952380952376</v>
      </c>
      <c r="C342" s="2">
        <v>1.1196666666666664</v>
      </c>
      <c r="D342" s="3">
        <v>109.51528571428574</v>
      </c>
      <c r="E342" s="3">
        <v>234.36109881707122</v>
      </c>
      <c r="F342" s="3">
        <v>2.3624285714285715</v>
      </c>
      <c r="G342" s="3">
        <v>0.29892404685666585</v>
      </c>
      <c r="H342" s="3">
        <v>0.25739762497724744</v>
      </c>
      <c r="I342" s="3">
        <v>1</v>
      </c>
    </row>
    <row r="343" spans="1:9" x14ac:dyDescent="0.35">
      <c r="A343" s="1">
        <v>17052</v>
      </c>
      <c r="B343" s="2">
        <v>95.247476190476192</v>
      </c>
      <c r="C343" s="2">
        <v>1.1302380952380953</v>
      </c>
      <c r="D343" s="3">
        <v>109.0624761904762</v>
      </c>
      <c r="E343" s="3">
        <v>233.75297661554657</v>
      </c>
      <c r="F343" s="3">
        <v>2.3741428571428571</v>
      </c>
      <c r="G343" s="3">
        <v>0.31934329070623102</v>
      </c>
      <c r="H343" s="3">
        <v>0.25600113613750103</v>
      </c>
      <c r="I343" s="3">
        <v>1</v>
      </c>
    </row>
    <row r="344" spans="1:9" x14ac:dyDescent="0.35">
      <c r="A344" s="1">
        <v>17053</v>
      </c>
      <c r="B344" s="2">
        <v>96.581333333333333</v>
      </c>
      <c r="C344" s="2">
        <v>1.1389523809523807</v>
      </c>
      <c r="D344" s="3">
        <v>108.35504761904762</v>
      </c>
      <c r="E344" s="3">
        <v>231.45940060233818</v>
      </c>
      <c r="F344" s="3">
        <v>2.3850952380952388</v>
      </c>
      <c r="G344" s="3">
        <v>0.32383935615176157</v>
      </c>
      <c r="H344" s="3">
        <v>0.25066631737285983</v>
      </c>
      <c r="I344" s="3">
        <v>1</v>
      </c>
    </row>
    <row r="345" spans="1:9" x14ac:dyDescent="0.35">
      <c r="A345" s="1">
        <v>17054</v>
      </c>
      <c r="B345" s="2">
        <v>97.359285714285704</v>
      </c>
      <c r="C345" s="2">
        <v>1.1468571428571428</v>
      </c>
      <c r="D345" s="3">
        <v>107.39461904761906</v>
      </c>
      <c r="E345" s="3">
        <v>228.45327293337297</v>
      </c>
      <c r="F345" s="3">
        <v>2.393619047619048</v>
      </c>
      <c r="G345" s="3">
        <v>0.33170050980158228</v>
      </c>
      <c r="H345" s="3">
        <v>0.2477705406496945</v>
      </c>
      <c r="I345" s="3">
        <v>1</v>
      </c>
    </row>
    <row r="346" spans="1:9" x14ac:dyDescent="0.35">
      <c r="A346" s="1">
        <v>17055</v>
      </c>
      <c r="B346" s="2">
        <v>97.659428571428563</v>
      </c>
      <c r="C346" s="2">
        <v>1.1541904761904762</v>
      </c>
      <c r="D346" s="3">
        <v>106.24361904761905</v>
      </c>
      <c r="E346" s="3">
        <v>224.44109446285984</v>
      </c>
      <c r="F346" s="3">
        <v>2.3969047619047616</v>
      </c>
      <c r="G346" s="3">
        <v>0.33163686747147664</v>
      </c>
      <c r="H346" s="3">
        <v>0.24578352243552035</v>
      </c>
      <c r="I346" s="3">
        <v>1</v>
      </c>
    </row>
    <row r="347" spans="1:9" x14ac:dyDescent="0.35">
      <c r="A347" s="1">
        <v>17056</v>
      </c>
      <c r="B347" s="2">
        <v>98.470809523809507</v>
      </c>
      <c r="C347" s="2">
        <v>1.1626666666666667</v>
      </c>
      <c r="D347" s="3">
        <v>104.96714285714287</v>
      </c>
      <c r="E347" s="3">
        <v>220.47747840906624</v>
      </c>
      <c r="F347" s="3">
        <v>2.4014285714285717</v>
      </c>
      <c r="G347" s="3">
        <v>0.34088621944670983</v>
      </c>
      <c r="H347" s="3">
        <v>0.245710367925458</v>
      </c>
      <c r="I347" s="3">
        <v>1</v>
      </c>
    </row>
    <row r="348" spans="1:9" x14ac:dyDescent="0.35">
      <c r="A348" s="1">
        <v>17057</v>
      </c>
      <c r="B348" s="2">
        <v>99.399619047619041</v>
      </c>
      <c r="C348" s="2">
        <v>1.1721904761904762</v>
      </c>
      <c r="D348" s="3">
        <v>103.85276190476192</v>
      </c>
      <c r="E348" s="3">
        <v>216.88291864889774</v>
      </c>
      <c r="F348" s="3">
        <v>2.409238095238095</v>
      </c>
      <c r="G348" s="3">
        <v>0.34511777145774053</v>
      </c>
      <c r="H348" s="3">
        <v>0.24226284898803277</v>
      </c>
      <c r="I348" s="3">
        <v>1</v>
      </c>
    </row>
    <row r="349" spans="1:9" x14ac:dyDescent="0.35">
      <c r="A349" s="1">
        <v>17058</v>
      </c>
      <c r="B349" s="2">
        <v>100.05195238095237</v>
      </c>
      <c r="C349" s="2">
        <v>1.1798095238095241</v>
      </c>
      <c r="D349" s="3">
        <v>102.87990476190477</v>
      </c>
      <c r="E349" s="3">
        <v>214.61206453776012</v>
      </c>
      <c r="F349" s="3">
        <v>2.4226190476190474</v>
      </c>
      <c r="G349" s="3">
        <v>0.36796271620161336</v>
      </c>
      <c r="H349" s="3">
        <v>0.24091406107245711</v>
      </c>
      <c r="I349" s="3">
        <v>1</v>
      </c>
    </row>
    <row r="350" spans="1:9" x14ac:dyDescent="0.35">
      <c r="A350" s="1">
        <v>17059</v>
      </c>
      <c r="B350" s="2">
        <v>100.02619047619046</v>
      </c>
      <c r="C350" s="2">
        <v>1.1853809523809524</v>
      </c>
      <c r="D350" s="3">
        <v>101.9882380952381</v>
      </c>
      <c r="E350" s="3">
        <v>212.1355249321881</v>
      </c>
      <c r="F350" s="3">
        <v>2.4283809523809521</v>
      </c>
      <c r="G350" s="3">
        <v>0.37967356788183704</v>
      </c>
      <c r="H350" s="3">
        <v>0.24092468249702229</v>
      </c>
      <c r="I350" s="3">
        <v>1</v>
      </c>
    </row>
    <row r="351" spans="1:9" x14ac:dyDescent="0.35">
      <c r="A351" s="1">
        <v>17060</v>
      </c>
      <c r="B351" s="2">
        <v>99.923047619047594</v>
      </c>
      <c r="C351" s="2">
        <v>1.1882857142857142</v>
      </c>
      <c r="D351" s="3">
        <v>101.13061904761906</v>
      </c>
      <c r="E351" s="3">
        <v>208.66087488446919</v>
      </c>
      <c r="F351" s="3">
        <v>2.4259047619047616</v>
      </c>
      <c r="G351" s="3">
        <v>0.36473684559442554</v>
      </c>
      <c r="H351" s="3">
        <v>0.2380393047517648</v>
      </c>
      <c r="I351" s="3">
        <v>1</v>
      </c>
    </row>
    <row r="352" spans="1:9" x14ac:dyDescent="0.35">
      <c r="A352" s="1">
        <v>17061</v>
      </c>
      <c r="B352" s="2">
        <v>99.863809523809522</v>
      </c>
      <c r="C352" s="2">
        <v>1.1926190476190475</v>
      </c>
      <c r="D352" s="3">
        <v>100.44671428571431</v>
      </c>
      <c r="E352" s="3">
        <v>205.86384446192346</v>
      </c>
      <c r="F352" s="3">
        <v>2.422619047619047</v>
      </c>
      <c r="G352" s="3">
        <v>0.35120290633307399</v>
      </c>
      <c r="H352" s="3">
        <v>0.23606540182345639</v>
      </c>
      <c r="I352" s="3">
        <v>1</v>
      </c>
    </row>
    <row r="353" spans="1:9" x14ac:dyDescent="0.35">
      <c r="A353" s="1">
        <v>17062</v>
      </c>
      <c r="B353" s="2">
        <v>99.554857142857145</v>
      </c>
      <c r="C353" s="2">
        <v>1.1948571428571428</v>
      </c>
      <c r="D353" s="3">
        <v>99.974428571428604</v>
      </c>
      <c r="E353" s="3">
        <v>203.99494598382296</v>
      </c>
      <c r="F353" s="3">
        <v>2.4203333333333328</v>
      </c>
      <c r="G353" s="3">
        <v>0.34285581697526513</v>
      </c>
      <c r="H353" s="3">
        <v>0.23501557605327858</v>
      </c>
      <c r="I353" s="3">
        <v>1</v>
      </c>
    </row>
    <row r="354" spans="1:9" x14ac:dyDescent="0.35">
      <c r="A354" s="1">
        <v>17063</v>
      </c>
      <c r="B354" s="2">
        <v>99.228904761904758</v>
      </c>
      <c r="C354" s="2">
        <v>1.198</v>
      </c>
      <c r="D354" s="3">
        <v>99.599047619047639</v>
      </c>
      <c r="E354" s="3">
        <v>202.53397567760501</v>
      </c>
      <c r="F354" s="3">
        <v>2.4207142857142858</v>
      </c>
      <c r="G354" s="3">
        <v>0.33653467512579344</v>
      </c>
      <c r="H354" s="3">
        <v>0.23297215320625481</v>
      </c>
      <c r="I354" s="3">
        <v>1</v>
      </c>
    </row>
    <row r="355" spans="1:9" x14ac:dyDescent="0.35">
      <c r="A355" s="1">
        <v>17064</v>
      </c>
      <c r="B355" s="2">
        <v>98.688047619047623</v>
      </c>
      <c r="C355" s="2">
        <v>1.2030476190476194</v>
      </c>
      <c r="D355" s="3">
        <v>99.236476190476182</v>
      </c>
      <c r="E355" s="3">
        <v>201.50018507925577</v>
      </c>
      <c r="F355" s="3">
        <v>2.4221428571428572</v>
      </c>
      <c r="G355" s="3">
        <v>0.33968298164316574</v>
      </c>
      <c r="H355" s="3">
        <v>0.23302826698123491</v>
      </c>
      <c r="I355" s="3">
        <v>1</v>
      </c>
    </row>
    <row r="356" spans="1:9" x14ac:dyDescent="0.35">
      <c r="A356" s="1">
        <v>17065</v>
      </c>
      <c r="B356" s="2">
        <v>98.430190476190504</v>
      </c>
      <c r="C356" s="2">
        <v>1.2100952380952381</v>
      </c>
      <c r="D356" s="3">
        <v>98.999666666666641</v>
      </c>
      <c r="E356" s="3">
        <v>201.2392285404087</v>
      </c>
      <c r="F356" s="3">
        <v>2.4279047619047622</v>
      </c>
      <c r="G356" s="3">
        <v>0.35213168658804267</v>
      </c>
      <c r="H356" s="3">
        <v>0.23320579712897974</v>
      </c>
      <c r="I356" s="3">
        <v>1</v>
      </c>
    </row>
    <row r="357" spans="1:9" x14ac:dyDescent="0.35">
      <c r="A357" s="1">
        <v>17066</v>
      </c>
      <c r="B357" s="2">
        <v>98.470333333333357</v>
      </c>
      <c r="C357" s="2">
        <v>1.2176190476190474</v>
      </c>
      <c r="D357" s="3">
        <v>98.986571428571423</v>
      </c>
      <c r="E357" s="3">
        <v>201.76271693582834</v>
      </c>
      <c r="F357" s="3">
        <v>2.4349047619047619</v>
      </c>
      <c r="G357" s="3">
        <v>0.36630403797325717</v>
      </c>
      <c r="H357" s="3">
        <v>0.23319349073079798</v>
      </c>
      <c r="I357" s="3">
        <v>1</v>
      </c>
    </row>
    <row r="358" spans="1:9" x14ac:dyDescent="0.35">
      <c r="A358" s="1">
        <v>17067</v>
      </c>
      <c r="B358" s="2">
        <v>97.962238095238106</v>
      </c>
      <c r="C358" s="2">
        <v>1.2270476190476189</v>
      </c>
      <c r="D358" s="3">
        <v>99.134190476190469</v>
      </c>
      <c r="E358" s="3">
        <v>202.39989985707541</v>
      </c>
      <c r="F358" s="3">
        <v>2.4371428571428568</v>
      </c>
      <c r="G358" s="3">
        <v>0.370368528867763</v>
      </c>
      <c r="H358" s="3">
        <v>0.23306386136868132</v>
      </c>
      <c r="I358" s="3">
        <v>1</v>
      </c>
    </row>
    <row r="359" spans="1:9" x14ac:dyDescent="0.35">
      <c r="A359" s="1">
        <v>17068</v>
      </c>
      <c r="B359" s="2">
        <v>98.53728571428573</v>
      </c>
      <c r="C359" s="2">
        <v>1.2359047619047618</v>
      </c>
      <c r="D359" s="3">
        <v>99.219666666666654</v>
      </c>
      <c r="E359" s="3">
        <v>202.66998273798299</v>
      </c>
      <c r="F359" s="3">
        <v>2.4394761904761904</v>
      </c>
      <c r="G359" s="3">
        <v>0.37024389597130797</v>
      </c>
      <c r="H359" s="3">
        <v>0.23165833865868823</v>
      </c>
      <c r="I359" s="3">
        <v>1</v>
      </c>
    </row>
    <row r="360" spans="1:9" x14ac:dyDescent="0.35">
      <c r="A360" s="1">
        <v>17069</v>
      </c>
      <c r="B360" s="2">
        <v>99.292761904761917</v>
      </c>
      <c r="C360" s="2">
        <v>1.2446666666666666</v>
      </c>
      <c r="D360" s="3">
        <v>99.159952380952362</v>
      </c>
      <c r="E360" s="3">
        <v>202.41118486883838</v>
      </c>
      <c r="F360" s="3">
        <v>2.4399523809523807</v>
      </c>
      <c r="G360" s="3">
        <v>0.36858786950670547</v>
      </c>
      <c r="H360" s="3">
        <v>0.23089519029377895</v>
      </c>
      <c r="I360" s="3">
        <v>1</v>
      </c>
    </row>
    <row r="361" spans="1:9" x14ac:dyDescent="0.35">
      <c r="A361" s="1">
        <v>17070</v>
      </c>
      <c r="B361" s="2">
        <v>99.640428571428572</v>
      </c>
      <c r="C361" s="2">
        <v>1.2502857142857142</v>
      </c>
      <c r="D361" s="3">
        <v>98.911714285714268</v>
      </c>
      <c r="E361" s="3">
        <v>201.91099930208813</v>
      </c>
      <c r="F361" s="3">
        <v>2.4402857142857144</v>
      </c>
      <c r="G361" s="3">
        <v>0.37600883037330229</v>
      </c>
      <c r="H361" s="3">
        <v>0.23286985979633715</v>
      </c>
      <c r="I361" s="3">
        <v>1</v>
      </c>
    </row>
    <row r="362" spans="1:9" x14ac:dyDescent="0.35">
      <c r="A362" s="1">
        <v>17071</v>
      </c>
      <c r="B362" s="2">
        <v>100.12185714285712</v>
      </c>
      <c r="C362" s="2">
        <v>1.2533809523809523</v>
      </c>
      <c r="D362" s="3">
        <v>98.593285714285713</v>
      </c>
      <c r="E362" s="3">
        <v>201.67785359264985</v>
      </c>
      <c r="F362" s="3">
        <v>2.4409047619047621</v>
      </c>
      <c r="G362" s="3">
        <v>0.39573861564673235</v>
      </c>
      <c r="H362" s="3">
        <v>0.238297259743326</v>
      </c>
      <c r="I362" s="3">
        <v>1</v>
      </c>
    </row>
    <row r="363" spans="1:9" x14ac:dyDescent="0.35">
      <c r="A363" s="1">
        <v>17072</v>
      </c>
      <c r="B363" s="2">
        <v>100.58314285714286</v>
      </c>
      <c r="C363" s="2">
        <v>1.2540952380952379</v>
      </c>
      <c r="D363" s="3">
        <v>98.364095238095231</v>
      </c>
      <c r="E363" s="3">
        <v>201.29025555996526</v>
      </c>
      <c r="F363" s="3">
        <v>2.4414285714285713</v>
      </c>
      <c r="G363" s="3">
        <v>0.40447882898112592</v>
      </c>
      <c r="H363" s="3">
        <v>0.24056558839510625</v>
      </c>
      <c r="I363" s="3">
        <v>1</v>
      </c>
    </row>
    <row r="364" spans="1:9" x14ac:dyDescent="0.35">
      <c r="A364" s="1">
        <v>17073</v>
      </c>
      <c r="B364" s="2">
        <v>100.00142857142858</v>
      </c>
      <c r="C364" s="2">
        <v>1.254809523809524</v>
      </c>
      <c r="D364" s="3">
        <v>98.426142857142864</v>
      </c>
      <c r="E364" s="3">
        <v>201.84013632272806</v>
      </c>
      <c r="F364" s="3">
        <v>2.4405714285714284</v>
      </c>
      <c r="G364" s="3">
        <v>0.41319385055985342</v>
      </c>
      <c r="H364" s="3">
        <v>0.24363451856229335</v>
      </c>
      <c r="I364" s="3">
        <v>1</v>
      </c>
    </row>
    <row r="365" spans="1:9" x14ac:dyDescent="0.35">
      <c r="A365" s="1">
        <v>17074</v>
      </c>
      <c r="B365" s="2">
        <v>98.224666666666664</v>
      </c>
      <c r="C365" s="2">
        <v>1.2477619047619048</v>
      </c>
      <c r="D365" s="3">
        <v>98.737904761904772</v>
      </c>
      <c r="E365" s="3">
        <v>202.99600738577277</v>
      </c>
      <c r="F365" s="3">
        <v>2.4337142857142853</v>
      </c>
      <c r="G365" s="3">
        <v>0.41682345219864325</v>
      </c>
      <c r="H365" s="3">
        <v>0.2486925131997533</v>
      </c>
      <c r="I365" s="3">
        <v>1</v>
      </c>
    </row>
    <row r="366" spans="1:9" x14ac:dyDescent="0.35">
      <c r="A366" s="1">
        <v>17075</v>
      </c>
      <c r="B366" s="2">
        <v>96.146142857142834</v>
      </c>
      <c r="C366" s="2">
        <v>1.2357619047619046</v>
      </c>
      <c r="D366" s="3">
        <v>99.176761904761904</v>
      </c>
      <c r="E366" s="3">
        <v>203.46922587258098</v>
      </c>
      <c r="F366" s="3">
        <v>2.4150952380952382</v>
      </c>
      <c r="G366" s="3">
        <v>0.39343224412137173</v>
      </c>
      <c r="H366" s="3">
        <v>0.25274643081860187</v>
      </c>
      <c r="I366" s="3">
        <v>1</v>
      </c>
    </row>
    <row r="367" spans="1:9" x14ac:dyDescent="0.35">
      <c r="A367" s="1">
        <v>17076</v>
      </c>
      <c r="B367" s="2">
        <v>94.59838095238095</v>
      </c>
      <c r="C367" s="2">
        <v>1.2197619047619046</v>
      </c>
      <c r="D367" s="3">
        <v>99.583333333333314</v>
      </c>
      <c r="E367" s="3">
        <v>203.60597920694789</v>
      </c>
      <c r="F367" s="3">
        <v>2.3980952380952383</v>
      </c>
      <c r="G367" s="3">
        <v>0.36438946454260451</v>
      </c>
      <c r="H367" s="3">
        <v>0.25442095107554363</v>
      </c>
      <c r="I367" s="3">
        <v>1</v>
      </c>
    </row>
    <row r="368" spans="1:9" x14ac:dyDescent="0.35">
      <c r="A368" s="1">
        <v>17077</v>
      </c>
      <c r="B368" s="2">
        <v>94.72833333333331</v>
      </c>
      <c r="C368" s="2">
        <v>1.205095238095238</v>
      </c>
      <c r="D368" s="3">
        <v>99.986095238095245</v>
      </c>
      <c r="E368" s="3">
        <v>204.72862604876232</v>
      </c>
      <c r="F368" s="3">
        <v>2.3942380952380957</v>
      </c>
      <c r="G368" s="3">
        <v>0.35996831142313623</v>
      </c>
      <c r="H368" s="3">
        <v>0.25545222010439728</v>
      </c>
      <c r="I368" s="3">
        <v>1</v>
      </c>
    </row>
    <row r="369" spans="1:9" x14ac:dyDescent="0.35">
      <c r="A369" s="1">
        <v>17078</v>
      </c>
      <c r="B369" s="2">
        <v>95.437333333333314</v>
      </c>
      <c r="C369" s="2">
        <v>1.1905238095238095</v>
      </c>
      <c r="D369" s="3">
        <v>100.27133333333333</v>
      </c>
      <c r="E369" s="3">
        <v>206.09248846246368</v>
      </c>
      <c r="F369" s="3">
        <v>2.3929523809523809</v>
      </c>
      <c r="G369" s="3">
        <v>0.37061646877879684</v>
      </c>
      <c r="H369" s="3">
        <v>0.2592675285042611</v>
      </c>
      <c r="I369" s="3">
        <v>1</v>
      </c>
    </row>
    <row r="370" spans="1:9" x14ac:dyDescent="0.35">
      <c r="A370" s="1">
        <v>17079</v>
      </c>
      <c r="B370" s="2">
        <v>96.132619047619045</v>
      </c>
      <c r="C370" s="2">
        <v>1.1702857142857144</v>
      </c>
      <c r="D370" s="3">
        <v>100.57500000000002</v>
      </c>
      <c r="E370" s="3">
        <v>207.6738494257086</v>
      </c>
      <c r="F370" s="3">
        <v>2.388809523809523</v>
      </c>
      <c r="G370" s="3">
        <v>0.38477092075866876</v>
      </c>
      <c r="H370" s="3">
        <v>0.26579434339184466</v>
      </c>
      <c r="I370" s="3">
        <v>1</v>
      </c>
    </row>
    <row r="371" spans="1:9" x14ac:dyDescent="0.35">
      <c r="A371" s="1">
        <v>17080</v>
      </c>
      <c r="B371" s="2">
        <v>96.246238095238098</v>
      </c>
      <c r="C371" s="2">
        <v>1.1510476190476189</v>
      </c>
      <c r="D371" s="3">
        <v>101.1495238095238</v>
      </c>
      <c r="E371" s="3">
        <v>209.05010401645194</v>
      </c>
      <c r="F371" s="3">
        <v>2.3870476190476189</v>
      </c>
      <c r="G371" s="3">
        <v>0.37251513162692323</v>
      </c>
      <c r="H371" s="3">
        <v>0.26332832209818063</v>
      </c>
      <c r="I371" s="3">
        <v>1</v>
      </c>
    </row>
    <row r="372" spans="1:9" x14ac:dyDescent="0.35">
      <c r="A372" s="1">
        <v>17081</v>
      </c>
      <c r="B372" s="2">
        <v>95.865142857142857</v>
      </c>
      <c r="C372" s="2">
        <v>1.1461428571428571</v>
      </c>
      <c r="D372" s="3">
        <v>102.14614285714285</v>
      </c>
      <c r="E372" s="3">
        <v>211.57110850895774</v>
      </c>
      <c r="F372" s="3">
        <v>2.3866666666666658</v>
      </c>
      <c r="G372" s="3">
        <v>0.35427630052438525</v>
      </c>
      <c r="H372" s="3">
        <v>0.25834884198193092</v>
      </c>
      <c r="I372" s="3">
        <v>1</v>
      </c>
    </row>
    <row r="373" spans="1:9" x14ac:dyDescent="0.35">
      <c r="A373" s="1">
        <v>17082</v>
      </c>
      <c r="B373" s="2">
        <v>95.323571428571427</v>
      </c>
      <c r="C373" s="2">
        <v>1.1505714285714286</v>
      </c>
      <c r="D373" s="3">
        <v>103.34147619047616</v>
      </c>
      <c r="E373" s="3">
        <v>214.94681925415932</v>
      </c>
      <c r="F373" s="3">
        <v>2.3862380952380953</v>
      </c>
      <c r="G373" s="3">
        <v>0.34018747969743396</v>
      </c>
      <c r="H373" s="3">
        <v>0.25460235989041768</v>
      </c>
      <c r="I373" s="3">
        <v>1</v>
      </c>
    </row>
    <row r="374" spans="1:9" x14ac:dyDescent="0.35">
      <c r="A374" s="1">
        <v>17083</v>
      </c>
      <c r="B374" s="2">
        <v>94.661666666666676</v>
      </c>
      <c r="C374" s="2">
        <v>1.1554285714285715</v>
      </c>
      <c r="D374" s="3">
        <v>104.23190476190477</v>
      </c>
      <c r="E374" s="3">
        <v>217.01611458630506</v>
      </c>
      <c r="F374" s="3">
        <v>2.3846666666666665</v>
      </c>
      <c r="G374" s="3">
        <v>0.31923722015605627</v>
      </c>
      <c r="H374" s="3">
        <v>0.24962767284068174</v>
      </c>
      <c r="I374" s="3">
        <v>1</v>
      </c>
    </row>
    <row r="375" spans="1:9" x14ac:dyDescent="0.35">
      <c r="A375" s="1">
        <v>17084</v>
      </c>
      <c r="B375" s="2">
        <v>94.92157142857144</v>
      </c>
      <c r="C375" s="2">
        <v>1.1656190476190478</v>
      </c>
      <c r="D375" s="3">
        <v>104.54466666666667</v>
      </c>
      <c r="E375" s="3">
        <v>216.89776396265424</v>
      </c>
      <c r="F375" s="3">
        <v>2.3826666666666667</v>
      </c>
      <c r="G375" s="3">
        <v>0.29273615613585013</v>
      </c>
      <c r="H375" s="3">
        <v>0.24341098610826412</v>
      </c>
      <c r="I375" s="3">
        <v>1</v>
      </c>
    </row>
    <row r="376" spans="1:9" x14ac:dyDescent="0.35">
      <c r="A376" s="1">
        <v>17085</v>
      </c>
      <c r="B376" s="2">
        <v>96.443857142857155</v>
      </c>
      <c r="C376" s="2">
        <v>1.1846190476190479</v>
      </c>
      <c r="D376" s="3">
        <v>104.30033333333333</v>
      </c>
      <c r="E376" s="3">
        <v>215.9086550836947</v>
      </c>
      <c r="F376" s="3">
        <v>2.3938571428571431</v>
      </c>
      <c r="G376" s="3">
        <v>0.28881486048408017</v>
      </c>
      <c r="H376" s="3">
        <v>0.23554815131546469</v>
      </c>
      <c r="I376" s="3">
        <v>1</v>
      </c>
    </row>
    <row r="377" spans="1:9" x14ac:dyDescent="0.35">
      <c r="A377" s="1">
        <v>17086</v>
      </c>
      <c r="B377" s="2">
        <v>98.750476190476178</v>
      </c>
      <c r="C377" s="2">
        <v>1.2051904761904764</v>
      </c>
      <c r="D377" s="3">
        <v>103.65142857142857</v>
      </c>
      <c r="E377" s="3">
        <v>214.55316797247633</v>
      </c>
      <c r="F377" s="3">
        <v>2.4119523809523815</v>
      </c>
      <c r="G377" s="3">
        <v>0.30736593676869428</v>
      </c>
      <c r="H377" s="3">
        <v>0.22987844118209191</v>
      </c>
      <c r="I377" s="3">
        <v>1</v>
      </c>
    </row>
    <row r="378" spans="1:9" x14ac:dyDescent="0.35">
      <c r="A378" s="1">
        <v>17087</v>
      </c>
      <c r="B378" s="2">
        <v>99.35138095238095</v>
      </c>
      <c r="C378" s="2">
        <v>1.2230476190476192</v>
      </c>
      <c r="D378" s="3">
        <v>102.76885714285713</v>
      </c>
      <c r="E378" s="3">
        <v>212.20614135603887</v>
      </c>
      <c r="F378" s="3">
        <v>2.4216666666666669</v>
      </c>
      <c r="G378" s="3">
        <v>0.32088993191596604</v>
      </c>
      <c r="H378" s="3">
        <v>0.22792116541935412</v>
      </c>
      <c r="I378" s="3">
        <v>1</v>
      </c>
    </row>
    <row r="379" spans="1:9" x14ac:dyDescent="0.35">
      <c r="A379" s="1">
        <v>17088</v>
      </c>
      <c r="B379" s="2">
        <v>97.287952380952376</v>
      </c>
      <c r="C379" s="2">
        <v>1.2359047619047621</v>
      </c>
      <c r="D379" s="3">
        <v>101.78071428571428</v>
      </c>
      <c r="E379" s="3">
        <v>208.14772732147881</v>
      </c>
      <c r="F379" s="3">
        <v>2.4209999999999998</v>
      </c>
      <c r="G379" s="3">
        <v>0.3015154829856207</v>
      </c>
      <c r="H379" s="3">
        <v>0.22279658428551027</v>
      </c>
      <c r="I379" s="3">
        <v>1</v>
      </c>
    </row>
    <row r="380" spans="1:9" x14ac:dyDescent="0.35">
      <c r="A380" s="1">
        <v>17089</v>
      </c>
      <c r="B380" s="2">
        <v>94.863142857142861</v>
      </c>
      <c r="C380" s="2">
        <v>1.2486666666666666</v>
      </c>
      <c r="D380" s="3">
        <v>100.9728095238095</v>
      </c>
      <c r="E380" s="3">
        <v>204.66745760207996</v>
      </c>
      <c r="F380" s="3">
        <v>2.4193333333333333</v>
      </c>
      <c r="G380" s="3">
        <v>0.28022182003805296</v>
      </c>
      <c r="H380" s="3">
        <v>0.21777174057680515</v>
      </c>
      <c r="I380" s="3">
        <v>1</v>
      </c>
    </row>
    <row r="381" spans="1:9" x14ac:dyDescent="0.35">
      <c r="A381" s="1">
        <v>17090</v>
      </c>
      <c r="B381" s="2">
        <v>91.760904761904769</v>
      </c>
      <c r="C381" s="2">
        <v>1.2503333333333333</v>
      </c>
      <c r="D381" s="3">
        <v>100.28371428571427</v>
      </c>
      <c r="E381" s="3">
        <v>202.32924210816861</v>
      </c>
      <c r="F381" s="3">
        <v>2.4171904761904761</v>
      </c>
      <c r="G381" s="3">
        <v>0.27671154776820944</v>
      </c>
      <c r="H381" s="3">
        <v>0.21807407373808427</v>
      </c>
      <c r="I381" s="3">
        <v>1</v>
      </c>
    </row>
    <row r="382" spans="1:9" x14ac:dyDescent="0.35">
      <c r="A382" s="1">
        <v>17091</v>
      </c>
      <c r="B382" s="2">
        <v>88.384476190476192</v>
      </c>
      <c r="C382" s="2">
        <v>1.245095238095238</v>
      </c>
      <c r="D382" s="3">
        <v>99.716380952380931</v>
      </c>
      <c r="E382" s="3">
        <v>199.94461431314826</v>
      </c>
      <c r="F382" s="3">
        <v>2.4085714285714284</v>
      </c>
      <c r="G382" s="3">
        <v>0.26165549611185118</v>
      </c>
      <c r="H382" s="3">
        <v>0.21906810548428701</v>
      </c>
      <c r="I382" s="3">
        <v>1</v>
      </c>
    </row>
    <row r="383" spans="1:9" x14ac:dyDescent="0.35">
      <c r="A383" s="1">
        <v>17092</v>
      </c>
      <c r="B383" s="2">
        <v>85.556380952380962</v>
      </c>
      <c r="C383" s="2">
        <v>1.2277619047619046</v>
      </c>
      <c r="D383" s="3">
        <v>99.269238095238094</v>
      </c>
      <c r="E383" s="3">
        <v>198.15520216661568</v>
      </c>
      <c r="F383" s="3">
        <v>2.3970952380952379</v>
      </c>
      <c r="G383" s="3">
        <v>0.25158144560901058</v>
      </c>
      <c r="H383" s="3">
        <v>0.22324094333881539</v>
      </c>
      <c r="I383" s="3">
        <v>1</v>
      </c>
    </row>
    <row r="384" spans="1:9" x14ac:dyDescent="0.35">
      <c r="A384" s="1">
        <v>17093</v>
      </c>
      <c r="B384" s="2">
        <v>83.216333333333338</v>
      </c>
      <c r="C384" s="2">
        <v>1.2072857142857143</v>
      </c>
      <c r="D384" s="3">
        <v>98.968952380952373</v>
      </c>
      <c r="E384" s="3">
        <v>196.73209680674353</v>
      </c>
      <c r="F384" s="3">
        <v>2.3865238095238093</v>
      </c>
      <c r="G384" s="3">
        <v>0.2387614937385224</v>
      </c>
      <c r="H384" s="3">
        <v>0.2261642830551408</v>
      </c>
      <c r="I384" s="3">
        <v>1</v>
      </c>
    </row>
    <row r="385" spans="1:9" x14ac:dyDescent="0.35">
      <c r="A385" s="1">
        <v>17094</v>
      </c>
      <c r="B385" s="2">
        <v>81.72542857142858</v>
      </c>
      <c r="C385" s="2">
        <v>1.1912380952380954</v>
      </c>
      <c r="D385" s="3">
        <v>98.761857142857139</v>
      </c>
      <c r="E385" s="3">
        <v>195.91160379527517</v>
      </c>
      <c r="F385" s="3">
        <v>2.3809047619047616</v>
      </c>
      <c r="G385" s="3">
        <v>0.23399561133098612</v>
      </c>
      <c r="H385" s="3">
        <v>0.22829998234358609</v>
      </c>
      <c r="I385" s="3">
        <v>1</v>
      </c>
    </row>
    <row r="386" spans="1:9" x14ac:dyDescent="0.35">
      <c r="A386" s="1">
        <v>17095</v>
      </c>
      <c r="B386" s="2">
        <v>80.741</v>
      </c>
      <c r="C386" s="2">
        <v>1.1753333333333336</v>
      </c>
      <c r="D386" s="3">
        <v>98.493333333333339</v>
      </c>
      <c r="E386" s="3">
        <v>195.24894470651188</v>
      </c>
      <c r="F386" s="3">
        <v>2.3799523809523802</v>
      </c>
      <c r="G386" s="3">
        <v>0.238361740352551</v>
      </c>
      <c r="H386" s="3">
        <v>0.23007120831810191</v>
      </c>
      <c r="I386" s="3">
        <v>1</v>
      </c>
    </row>
    <row r="387" spans="1:9" x14ac:dyDescent="0.35">
      <c r="A387" s="1">
        <v>17096</v>
      </c>
      <c r="B387" s="2">
        <v>79.703333333333305</v>
      </c>
      <c r="C387" s="2">
        <v>1.1613809523809528</v>
      </c>
      <c r="D387" s="3">
        <v>98.37042857142859</v>
      </c>
      <c r="E387" s="3">
        <v>194.77361258257017</v>
      </c>
      <c r="F387" s="3">
        <v>2.3756666666666666</v>
      </c>
      <c r="G387" s="3">
        <v>0.23576831540078097</v>
      </c>
      <c r="H387" s="3">
        <v>0.23198758832622038</v>
      </c>
      <c r="I387" s="3">
        <v>1</v>
      </c>
    </row>
    <row r="388" spans="1:9" x14ac:dyDescent="0.35">
      <c r="A388" s="1">
        <v>17097</v>
      </c>
      <c r="B388" s="2">
        <v>78.332952380952364</v>
      </c>
      <c r="C388" s="2">
        <v>1.1492857142857149</v>
      </c>
      <c r="D388" s="3">
        <v>98.617142857142852</v>
      </c>
      <c r="E388" s="3">
        <v>195.29039657275547</v>
      </c>
      <c r="F388" s="3">
        <v>2.3710476190476193</v>
      </c>
      <c r="G388" s="3">
        <v>0.22933778829644114</v>
      </c>
      <c r="H388" s="3">
        <v>0.2330744312421214</v>
      </c>
      <c r="I388" s="3">
        <v>1</v>
      </c>
    </row>
    <row r="389" spans="1:9" x14ac:dyDescent="0.35">
      <c r="A389" s="1">
        <v>17098</v>
      </c>
      <c r="B389" s="2">
        <v>77.88190476190475</v>
      </c>
      <c r="C389" s="2">
        <v>1.1414761904761908</v>
      </c>
      <c r="D389" s="3">
        <v>99.293428571428578</v>
      </c>
      <c r="E389" s="3">
        <v>196.91414052600754</v>
      </c>
      <c r="F389" s="3">
        <v>2.3666190476190478</v>
      </c>
      <c r="G389" s="3">
        <v>0.21716420384108032</v>
      </c>
      <c r="H389" s="3">
        <v>0.23251341859942512</v>
      </c>
      <c r="I389" s="3">
        <v>1</v>
      </c>
    </row>
    <row r="390" spans="1:9" x14ac:dyDescent="0.35">
      <c r="A390" s="1">
        <v>17099</v>
      </c>
      <c r="B390" s="2">
        <v>77.455523809523797</v>
      </c>
      <c r="C390" s="2">
        <v>1.1316190476190477</v>
      </c>
      <c r="D390" s="3">
        <v>100.13619047619048</v>
      </c>
      <c r="E390" s="3">
        <v>199.11560840495412</v>
      </c>
      <c r="F390" s="3">
        <v>2.3592380952380956</v>
      </c>
      <c r="G390" s="3">
        <v>0.20646698885596368</v>
      </c>
      <c r="H390" s="3">
        <v>0.23419649176698629</v>
      </c>
      <c r="I390" s="3">
        <v>1</v>
      </c>
    </row>
    <row r="391" spans="1:9" x14ac:dyDescent="0.35">
      <c r="A391" s="1">
        <v>17100</v>
      </c>
      <c r="B391" s="2">
        <v>75.753523809523813</v>
      </c>
      <c r="C391" s="2">
        <v>1.1251428571428572</v>
      </c>
      <c r="D391" s="3">
        <v>100.7899523809524</v>
      </c>
      <c r="E391" s="3">
        <v>199.97106568945435</v>
      </c>
      <c r="F391" s="3">
        <v>2.3460000000000005</v>
      </c>
      <c r="G391" s="3">
        <v>0.17602076331019773</v>
      </c>
      <c r="H391" s="3">
        <v>0.23435202206291506</v>
      </c>
      <c r="I391" s="3">
        <v>1</v>
      </c>
    </row>
    <row r="392" spans="1:9" x14ac:dyDescent="0.35">
      <c r="A392" s="1">
        <v>17101</v>
      </c>
      <c r="B392" s="2">
        <v>75.25204761904763</v>
      </c>
      <c r="C392" s="2">
        <v>1.1227142857142856</v>
      </c>
      <c r="D392" s="3">
        <v>101.07409523809524</v>
      </c>
      <c r="E392" s="3">
        <v>200.50391527886538</v>
      </c>
      <c r="F392" s="3">
        <v>2.3376190476190479</v>
      </c>
      <c r="G392" s="3">
        <v>0.16698819302188428</v>
      </c>
      <c r="H392" s="3">
        <v>0.23720359584347936</v>
      </c>
      <c r="I392" s="3">
        <v>1</v>
      </c>
    </row>
    <row r="393" spans="1:9" x14ac:dyDescent="0.35">
      <c r="A393" s="1">
        <v>17102</v>
      </c>
      <c r="B393" s="2">
        <v>74.135476190476211</v>
      </c>
      <c r="C393" s="2">
        <v>1.1119523809523808</v>
      </c>
      <c r="D393" s="3">
        <v>100.83942857142858</v>
      </c>
      <c r="E393" s="3">
        <v>199.62365774843997</v>
      </c>
      <c r="F393" s="3">
        <v>2.3322857142857147</v>
      </c>
      <c r="G393" s="3">
        <v>0.16304170561444767</v>
      </c>
      <c r="H393" s="3">
        <v>0.2394967444870211</v>
      </c>
      <c r="I393" s="3">
        <v>1</v>
      </c>
    </row>
    <row r="394" spans="1:9" x14ac:dyDescent="0.35">
      <c r="A394" s="1">
        <v>17103</v>
      </c>
      <c r="B394" s="2">
        <v>72.145904761904788</v>
      </c>
      <c r="C394" s="2">
        <v>1.0956190476190475</v>
      </c>
      <c r="D394" s="3">
        <v>100.32790476190476</v>
      </c>
      <c r="E394" s="3">
        <v>197.52330964421034</v>
      </c>
      <c r="F394" s="3">
        <v>2.3246190476190476</v>
      </c>
      <c r="G394" s="3">
        <v>0.14931153583527254</v>
      </c>
      <c r="H394" s="3">
        <v>0.24074282038196351</v>
      </c>
      <c r="I394" s="3">
        <v>1</v>
      </c>
    </row>
    <row r="395" spans="1:9" x14ac:dyDescent="0.35">
      <c r="A395" s="1">
        <v>17104</v>
      </c>
      <c r="B395" s="2">
        <v>71.168761904761908</v>
      </c>
      <c r="C395" s="2">
        <v>1.0776190476190477</v>
      </c>
      <c r="D395" s="3">
        <v>99.942047619047642</v>
      </c>
      <c r="E395" s="3">
        <v>196.64351373315409</v>
      </c>
      <c r="F395" s="3">
        <v>2.3247619047619046</v>
      </c>
      <c r="G395" s="3">
        <v>0.15731058120032082</v>
      </c>
      <c r="H395" s="3">
        <v>0.24270093423231553</v>
      </c>
      <c r="I395" s="3">
        <v>1</v>
      </c>
    </row>
    <row r="396" spans="1:9" x14ac:dyDescent="0.35">
      <c r="A396" s="1">
        <v>17105</v>
      </c>
      <c r="B396" s="2">
        <v>72.485904761904749</v>
      </c>
      <c r="C396" s="2">
        <v>1.0614761904761905</v>
      </c>
      <c r="D396" s="3">
        <v>100.08457142857144</v>
      </c>
      <c r="E396" s="3">
        <v>197.57594130903104</v>
      </c>
      <c r="F396" s="3">
        <v>2.3287142857142853</v>
      </c>
      <c r="G396" s="3">
        <v>0.17040233885563089</v>
      </c>
      <c r="H396" s="3">
        <v>0.24361695225641647</v>
      </c>
      <c r="I396" s="3">
        <v>1</v>
      </c>
    </row>
    <row r="397" spans="1:9" x14ac:dyDescent="0.35">
      <c r="A397" s="1">
        <v>17106</v>
      </c>
      <c r="B397" s="2">
        <v>74.247428571428571</v>
      </c>
      <c r="C397" s="2">
        <v>1.0457619047619051</v>
      </c>
      <c r="D397" s="3">
        <v>100.79214285714285</v>
      </c>
      <c r="E397" s="3">
        <v>200.22330162391637</v>
      </c>
      <c r="F397" s="3">
        <v>2.3281428571428568</v>
      </c>
      <c r="G397" s="3">
        <v>0.18236113044688801</v>
      </c>
      <c r="H397" s="3">
        <v>0.24707559585209957</v>
      </c>
      <c r="I397" s="3">
        <v>1</v>
      </c>
    </row>
    <row r="398" spans="1:9" x14ac:dyDescent="0.35">
      <c r="A398" s="1">
        <v>17107</v>
      </c>
      <c r="B398" s="2">
        <v>76.034142857142868</v>
      </c>
      <c r="C398" s="2">
        <v>1.0350952380952381</v>
      </c>
      <c r="D398" s="3">
        <v>101.69028571428572</v>
      </c>
      <c r="E398" s="3">
        <v>203.17141498302212</v>
      </c>
      <c r="F398" s="3">
        <v>2.3285714285714292</v>
      </c>
      <c r="G398" s="3">
        <v>0.18590919035023265</v>
      </c>
      <c r="H398" s="3">
        <v>0.24773465458421334</v>
      </c>
      <c r="I398" s="3">
        <v>1</v>
      </c>
    </row>
    <row r="399" spans="1:9" x14ac:dyDescent="0.35">
      <c r="A399" s="1">
        <v>17108</v>
      </c>
      <c r="B399" s="2">
        <v>77.264380952380975</v>
      </c>
      <c r="C399" s="2">
        <v>1.0267619047619048</v>
      </c>
      <c r="D399" s="3">
        <v>102.36104761904761</v>
      </c>
      <c r="E399" s="3">
        <v>205.90455121454886</v>
      </c>
      <c r="F399" s="3">
        <v>2.3287142857142857</v>
      </c>
      <c r="G399" s="3">
        <v>0.20118136075257073</v>
      </c>
      <c r="H399" s="3">
        <v>0.25164654047188284</v>
      </c>
      <c r="I399" s="3">
        <v>1</v>
      </c>
    </row>
    <row r="400" spans="1:9" x14ac:dyDescent="0.35">
      <c r="A400" s="1">
        <v>17109</v>
      </c>
      <c r="B400" s="2">
        <v>78.848952380952397</v>
      </c>
      <c r="C400" s="2">
        <v>1.0163809523809522</v>
      </c>
      <c r="D400" s="3">
        <v>102.68847619047617</v>
      </c>
      <c r="E400" s="3">
        <v>208.11165315178852</v>
      </c>
      <c r="F400" s="3">
        <v>2.3314761904761907</v>
      </c>
      <c r="G400" s="3">
        <v>0.22958639114841298</v>
      </c>
      <c r="H400" s="3">
        <v>0.25746537549740606</v>
      </c>
      <c r="I400" s="3">
        <v>1</v>
      </c>
    </row>
    <row r="401" spans="1:9" x14ac:dyDescent="0.35">
      <c r="A401" s="1">
        <v>17110</v>
      </c>
      <c r="B401" s="2">
        <v>82.123095238095246</v>
      </c>
      <c r="C401" s="2">
        <v>1.0102380952380952</v>
      </c>
      <c r="D401" s="3">
        <v>102.902</v>
      </c>
      <c r="E401" s="3">
        <v>210.35332007931655</v>
      </c>
      <c r="F401" s="3">
        <v>2.3425714285714285</v>
      </c>
      <c r="G401" s="3">
        <v>0.26685229012947231</v>
      </c>
      <c r="H401" s="3">
        <v>0.26069227629069147</v>
      </c>
      <c r="I401" s="3">
        <v>1</v>
      </c>
    </row>
    <row r="402" spans="1:9" x14ac:dyDescent="0.35">
      <c r="A402" s="1">
        <v>17111</v>
      </c>
      <c r="B402" s="2">
        <v>86.076904761904757</v>
      </c>
      <c r="C402" s="2">
        <v>1.0089523809523808</v>
      </c>
      <c r="D402" s="3">
        <v>103.23504761904761</v>
      </c>
      <c r="E402" s="3">
        <v>212.9351397772121</v>
      </c>
      <c r="F402" s="3">
        <v>2.3591904761904763</v>
      </c>
      <c r="G402" s="3">
        <v>0.30189998873000434</v>
      </c>
      <c r="H402" s="3">
        <v>0.26018785303233222</v>
      </c>
      <c r="I402" s="3">
        <v>1</v>
      </c>
    </row>
    <row r="403" spans="1:9" x14ac:dyDescent="0.35">
      <c r="A403" s="1">
        <v>17112</v>
      </c>
      <c r="B403" s="2">
        <v>90.757047619047626</v>
      </c>
      <c r="C403" s="2">
        <v>1.0155238095238095</v>
      </c>
      <c r="D403" s="3">
        <v>103.75333333333334</v>
      </c>
      <c r="E403" s="3">
        <v>215.8298726141187</v>
      </c>
      <c r="F403" s="3">
        <v>2.3726190476190476</v>
      </c>
      <c r="G403" s="3">
        <v>0.32881671671870755</v>
      </c>
      <c r="H403" s="3">
        <v>0.25957946658905373</v>
      </c>
      <c r="I403" s="3">
        <v>1</v>
      </c>
    </row>
    <row r="404" spans="1:9" x14ac:dyDescent="0.35">
      <c r="A404" s="1">
        <v>17113</v>
      </c>
      <c r="B404" s="2">
        <v>96.266285714285715</v>
      </c>
      <c r="C404" s="2">
        <v>1.0288571428571429</v>
      </c>
      <c r="D404" s="3">
        <v>104.35757142857143</v>
      </c>
      <c r="E404" s="3">
        <v>219.55540825620031</v>
      </c>
      <c r="F404" s="3">
        <v>2.3925238095238095</v>
      </c>
      <c r="G404" s="3">
        <v>0.36654137082927291</v>
      </c>
      <c r="H404" s="3">
        <v>0.25835508165007059</v>
      </c>
      <c r="I404" s="3">
        <v>1</v>
      </c>
    </row>
    <row r="405" spans="1:9" x14ac:dyDescent="0.35">
      <c r="A405" s="1">
        <v>17114</v>
      </c>
      <c r="B405" s="2">
        <v>100.91399999999997</v>
      </c>
      <c r="C405" s="2">
        <v>1.0466190476190478</v>
      </c>
      <c r="D405" s="3">
        <v>104.79280952380952</v>
      </c>
      <c r="E405" s="3">
        <v>222.4267598821649</v>
      </c>
      <c r="F405" s="3">
        <v>2.4107142857142856</v>
      </c>
      <c r="G405" s="3">
        <v>0.39660905709910288</v>
      </c>
      <c r="H405" s="3">
        <v>0.25625046661770423</v>
      </c>
      <c r="I405" s="3">
        <v>1</v>
      </c>
    </row>
    <row r="406" spans="1:9" x14ac:dyDescent="0.35">
      <c r="A406" s="1">
        <v>17115</v>
      </c>
      <c r="B406" s="2">
        <v>102.3185238095238</v>
      </c>
      <c r="C406" s="2">
        <v>1.060904761904762</v>
      </c>
      <c r="D406" s="3">
        <v>104.90971428571427</v>
      </c>
      <c r="E406" s="3">
        <v>223.4539672799155</v>
      </c>
      <c r="F406" s="3">
        <v>2.4153333333333329</v>
      </c>
      <c r="G406" s="3">
        <v>0.40999648641302494</v>
      </c>
      <c r="H406" s="3">
        <v>0.25743418687497244</v>
      </c>
      <c r="I406" s="3">
        <v>1</v>
      </c>
    </row>
    <row r="407" spans="1:9" x14ac:dyDescent="0.35">
      <c r="A407" s="1">
        <v>17116</v>
      </c>
      <c r="B407" s="2">
        <v>101.83880952380949</v>
      </c>
      <c r="C407" s="2">
        <v>1.0715238095238095</v>
      </c>
      <c r="D407" s="3">
        <v>104.74647619047619</v>
      </c>
      <c r="E407" s="3">
        <v>223.01838777557643</v>
      </c>
      <c r="F407" s="3">
        <v>2.4185238095238097</v>
      </c>
      <c r="G407" s="3">
        <v>0.41285707656304954</v>
      </c>
      <c r="H407" s="3">
        <v>0.25639960443205034</v>
      </c>
      <c r="I407" s="3">
        <v>1</v>
      </c>
    </row>
    <row r="408" spans="1:9" x14ac:dyDescent="0.35">
      <c r="A408" s="1">
        <v>17117</v>
      </c>
      <c r="B408" s="2">
        <v>101.46009523809524</v>
      </c>
      <c r="C408" s="2">
        <v>1.0768095238095239</v>
      </c>
      <c r="D408" s="3">
        <v>104.47590476190477</v>
      </c>
      <c r="E408" s="3">
        <v>222.65788083154206</v>
      </c>
      <c r="F408" s="3">
        <v>2.4229047619047619</v>
      </c>
      <c r="G408" s="3">
        <v>0.42538599736149513</v>
      </c>
      <c r="H408" s="3">
        <v>0.25751175437286511</v>
      </c>
      <c r="I408" s="3">
        <v>1</v>
      </c>
    </row>
    <row r="409" spans="1:9" x14ac:dyDescent="0.35">
      <c r="A409" s="1">
        <v>17118</v>
      </c>
      <c r="B409" s="2">
        <v>101.80309523809522</v>
      </c>
      <c r="C409" s="2">
        <v>1.0776190476190475</v>
      </c>
      <c r="D409" s="3">
        <v>104.15076190476189</v>
      </c>
      <c r="E409" s="3">
        <v>222.33728555582198</v>
      </c>
      <c r="F409" s="3">
        <v>2.4307142857142856</v>
      </c>
      <c r="G409" s="3">
        <v>0.44289890813627425</v>
      </c>
      <c r="H409" s="3">
        <v>0.25813242450323998</v>
      </c>
      <c r="I409" s="3">
        <v>1</v>
      </c>
    </row>
    <row r="410" spans="1:9" x14ac:dyDescent="0.35">
      <c r="A410" s="1">
        <v>17119</v>
      </c>
      <c r="B410" s="2">
        <v>102.56438095238094</v>
      </c>
      <c r="C410" s="2">
        <v>1.0793333333333333</v>
      </c>
      <c r="D410" s="3">
        <v>103.80533333333332</v>
      </c>
      <c r="E410" s="3">
        <v>220.79558055668909</v>
      </c>
      <c r="F410" s="3">
        <v>2.4362380952380951</v>
      </c>
      <c r="G410" s="3">
        <v>0.43551573490317758</v>
      </c>
      <c r="H410" s="3">
        <v>0.25274654782267414</v>
      </c>
      <c r="I410" s="3">
        <v>1</v>
      </c>
    </row>
    <row r="411" spans="1:9" x14ac:dyDescent="0.35">
      <c r="A411" s="1">
        <v>17120</v>
      </c>
      <c r="B411" s="2">
        <v>101.2047619047619</v>
      </c>
      <c r="C411" s="2">
        <v>1.0764285714285713</v>
      </c>
      <c r="D411" s="3">
        <v>103.35966666666666</v>
      </c>
      <c r="E411" s="3">
        <v>217.35393799146652</v>
      </c>
      <c r="F411" s="3">
        <v>2.4170476190476191</v>
      </c>
      <c r="G411" s="3">
        <v>0.39330429652022336</v>
      </c>
      <c r="H411" s="3">
        <v>0.25156005036289547</v>
      </c>
      <c r="I411" s="3">
        <v>1</v>
      </c>
    </row>
    <row r="412" spans="1:9" x14ac:dyDescent="0.35">
      <c r="A412" s="1">
        <v>17121</v>
      </c>
      <c r="B412" s="2">
        <v>97.195142857142841</v>
      </c>
      <c r="C412" s="2">
        <v>1.0617142857142858</v>
      </c>
      <c r="D412" s="3">
        <v>102.79004761904764</v>
      </c>
      <c r="E412" s="3">
        <v>213.01211008299791</v>
      </c>
      <c r="F412" s="3">
        <v>2.3827142857142851</v>
      </c>
      <c r="G412" s="3">
        <v>0.33802231459199245</v>
      </c>
      <c r="H412" s="3">
        <v>0.25610328023789014</v>
      </c>
      <c r="I412" s="3">
        <v>1</v>
      </c>
    </row>
    <row r="413" spans="1:9" x14ac:dyDescent="0.35">
      <c r="A413" s="1">
        <v>17122</v>
      </c>
      <c r="B413" s="2">
        <v>90.883619047619021</v>
      </c>
      <c r="C413" s="2">
        <v>1.033857142857143</v>
      </c>
      <c r="D413" s="3">
        <v>102.3225238095238</v>
      </c>
      <c r="E413" s="3">
        <v>209.54483569358027</v>
      </c>
      <c r="F413" s="3">
        <v>2.3484761904761902</v>
      </c>
      <c r="G413" s="3">
        <v>0.29267582851043772</v>
      </c>
      <c r="H413" s="3">
        <v>0.26415378648650722</v>
      </c>
      <c r="I413" s="3">
        <v>1</v>
      </c>
    </row>
    <row r="414" spans="1:9" x14ac:dyDescent="0.35">
      <c r="A414" s="1">
        <v>17123</v>
      </c>
      <c r="B414" s="2">
        <v>84.411619047619041</v>
      </c>
      <c r="C414" s="2">
        <v>0.99980952380952393</v>
      </c>
      <c r="D414" s="3">
        <v>102.39157142857142</v>
      </c>
      <c r="E414" s="3">
        <v>207.92297098486526</v>
      </c>
      <c r="F414" s="3">
        <v>2.3189047619047618</v>
      </c>
      <c r="G414" s="3">
        <v>0.24823956033756928</v>
      </c>
      <c r="H414" s="3">
        <v>0.27019084537194055</v>
      </c>
      <c r="I414" s="3">
        <v>1</v>
      </c>
    </row>
    <row r="415" spans="1:9" x14ac:dyDescent="0.35">
      <c r="A415" s="1">
        <v>17124</v>
      </c>
      <c r="B415" s="2">
        <v>80.359904761904744</v>
      </c>
      <c r="C415" s="2">
        <v>0.97276190476190461</v>
      </c>
      <c r="D415" s="3">
        <v>103.06885714285714</v>
      </c>
      <c r="E415" s="3">
        <v>209.22994932187387</v>
      </c>
      <c r="F415" s="3">
        <v>2.3058095238095242</v>
      </c>
      <c r="G415" s="3">
        <v>0.22695186385844929</v>
      </c>
      <c r="H415" s="3">
        <v>0.27259963843216817</v>
      </c>
      <c r="I415" s="3">
        <v>1</v>
      </c>
    </row>
    <row r="416" spans="1:9" x14ac:dyDescent="0.35">
      <c r="A416" s="1">
        <v>17125</v>
      </c>
      <c r="B416" s="2">
        <v>80.766047619047612</v>
      </c>
      <c r="C416" s="2">
        <v>0.95552380952380944</v>
      </c>
      <c r="D416" s="3">
        <v>103.95619047619046</v>
      </c>
      <c r="E416" s="3">
        <v>212.47721307913645</v>
      </c>
      <c r="F416" s="3">
        <v>2.30752380952381</v>
      </c>
      <c r="G416" s="3">
        <v>0.23555750018230942</v>
      </c>
      <c r="H416" s="3">
        <v>0.27382099246303127</v>
      </c>
      <c r="I416" s="3">
        <v>1</v>
      </c>
    </row>
    <row r="417" spans="1:9" x14ac:dyDescent="0.35">
      <c r="A417" s="1">
        <v>17126</v>
      </c>
      <c r="B417" s="2">
        <v>81.357761904761915</v>
      </c>
      <c r="C417" s="2">
        <v>0.92690476190476212</v>
      </c>
      <c r="D417" s="3">
        <v>104.63257142857144</v>
      </c>
      <c r="E417" s="3">
        <v>214.89363712096849</v>
      </c>
      <c r="F417" s="3">
        <v>2.3088571428571436</v>
      </c>
      <c r="G417" s="3">
        <v>0.24004892504126923</v>
      </c>
      <c r="H417" s="3">
        <v>0.27419241228103347</v>
      </c>
      <c r="I417" s="3">
        <v>1</v>
      </c>
    </row>
    <row r="418" spans="1:9" x14ac:dyDescent="0.35">
      <c r="A418" s="1">
        <v>17127</v>
      </c>
      <c r="B418" s="2">
        <v>82.327238095238101</v>
      </c>
      <c r="C418" s="2">
        <v>0.89619047619047643</v>
      </c>
      <c r="D418" s="3">
        <v>104.93357142857143</v>
      </c>
      <c r="E418" s="3">
        <v>216.16473039707145</v>
      </c>
      <c r="F418" s="3">
        <v>2.3114285714285714</v>
      </c>
      <c r="G418" s="3">
        <v>0.24636940394980225</v>
      </c>
      <c r="H418" s="3">
        <v>0.27429266900835653</v>
      </c>
      <c r="I418" s="3">
        <v>1</v>
      </c>
    </row>
    <row r="419" spans="1:9" x14ac:dyDescent="0.35">
      <c r="A419" s="1">
        <v>17128</v>
      </c>
      <c r="B419" s="2">
        <v>83.583190476190467</v>
      </c>
      <c r="C419" s="2">
        <v>0.87928571428571412</v>
      </c>
      <c r="D419" s="3">
        <v>105.01447619047619</v>
      </c>
      <c r="E419" s="3">
        <v>216.48720885320967</v>
      </c>
      <c r="F419" s="3">
        <v>2.3118571428571428</v>
      </c>
      <c r="G419" s="3">
        <v>0.24759849644995155</v>
      </c>
      <c r="H419" s="3">
        <v>0.27435704689589696</v>
      </c>
      <c r="I419" s="3">
        <v>1</v>
      </c>
    </row>
    <row r="420" spans="1:9" x14ac:dyDescent="0.35">
      <c r="A420" s="1">
        <v>17129</v>
      </c>
      <c r="B420" s="2">
        <v>83.909761904761908</v>
      </c>
      <c r="C420" s="2">
        <v>0.86771428571428566</v>
      </c>
      <c r="D420" s="3">
        <v>105.10242857142859</v>
      </c>
      <c r="E420" s="3">
        <v>216.55468380355487</v>
      </c>
      <c r="F420" s="3">
        <v>2.3104285714285715</v>
      </c>
      <c r="G420" s="3">
        <v>0.24244744535709351</v>
      </c>
      <c r="H420" s="3">
        <v>0.27386252858074694</v>
      </c>
      <c r="I420" s="3">
        <v>1</v>
      </c>
    </row>
    <row r="421" spans="1:9" x14ac:dyDescent="0.35">
      <c r="A421" s="1">
        <v>17130</v>
      </c>
      <c r="B421" s="2">
        <v>85.168714285714273</v>
      </c>
      <c r="C421" s="2">
        <v>0.86204761904761895</v>
      </c>
      <c r="D421" s="3">
        <v>105.36280952380953</v>
      </c>
      <c r="E421" s="3">
        <v>218.28459713718209</v>
      </c>
      <c r="F421" s="3">
        <v>2.3221428571428571</v>
      </c>
      <c r="G421" s="3">
        <v>0.26202342833276981</v>
      </c>
      <c r="H421" s="3">
        <v>0.27190515803045118</v>
      </c>
      <c r="I421" s="3">
        <v>1</v>
      </c>
    </row>
    <row r="422" spans="1:9" x14ac:dyDescent="0.35">
      <c r="A422" s="1">
        <v>17131</v>
      </c>
      <c r="B422" s="2">
        <v>88.285047619047617</v>
      </c>
      <c r="C422" s="2">
        <v>0.87276190476190474</v>
      </c>
      <c r="D422" s="3">
        <v>105.732</v>
      </c>
      <c r="E422" s="3">
        <v>221.86327231788059</v>
      </c>
      <c r="F422" s="3">
        <v>2.3569523809523809</v>
      </c>
      <c r="G422" s="3">
        <v>0.31385745443938412</v>
      </c>
      <c r="H422" s="3">
        <v>0.26486511293677484</v>
      </c>
      <c r="I422" s="3">
        <v>1</v>
      </c>
    </row>
    <row r="423" spans="1:9" x14ac:dyDescent="0.35">
      <c r="A423" s="1">
        <v>17132</v>
      </c>
      <c r="B423" s="2">
        <v>93.750380952380951</v>
      </c>
      <c r="C423" s="2">
        <v>0.90133333333333321</v>
      </c>
      <c r="D423" s="3">
        <v>105.95014285714285</v>
      </c>
      <c r="E423" s="3">
        <v>224.66919490809784</v>
      </c>
      <c r="F423" s="3">
        <v>2.3916666666666666</v>
      </c>
      <c r="G423" s="3">
        <v>0.35839117493022554</v>
      </c>
      <c r="H423" s="3">
        <v>0.25653531548581265</v>
      </c>
      <c r="I423" s="3">
        <v>1</v>
      </c>
    </row>
    <row r="424" spans="1:9" x14ac:dyDescent="0.35">
      <c r="A424" s="1">
        <v>17133</v>
      </c>
      <c r="B424" s="2">
        <v>100.62819047619048</v>
      </c>
      <c r="C424" s="2">
        <v>0.94119047619047624</v>
      </c>
      <c r="D424" s="3">
        <v>105.70419047619043</v>
      </c>
      <c r="E424" s="3">
        <v>225.87262243613256</v>
      </c>
      <c r="F424" s="3">
        <v>2.4240476190476188</v>
      </c>
      <c r="G424" s="3">
        <v>0.4023116750528693</v>
      </c>
      <c r="H424" s="3">
        <v>0.25007823854791689</v>
      </c>
      <c r="I424" s="3">
        <v>1</v>
      </c>
    </row>
    <row r="425" spans="1:9" x14ac:dyDescent="0.35">
      <c r="A425" s="1">
        <v>17134</v>
      </c>
      <c r="B425" s="2">
        <v>106.36209523809524</v>
      </c>
      <c r="C425" s="2">
        <v>0.97885714285714276</v>
      </c>
      <c r="D425" s="3">
        <v>104.764</v>
      </c>
      <c r="E425" s="3">
        <v>224.6395904313641</v>
      </c>
      <c r="F425" s="3">
        <v>2.4480000000000004</v>
      </c>
      <c r="G425" s="3">
        <v>0.44619836518764622</v>
      </c>
      <c r="H425" s="3">
        <v>0.24912914601286759</v>
      </c>
      <c r="I425" s="3">
        <v>1</v>
      </c>
    </row>
    <row r="426" spans="1:9" x14ac:dyDescent="0.35">
      <c r="A426" s="1">
        <v>17135</v>
      </c>
      <c r="B426" s="2">
        <v>108.83557142857143</v>
      </c>
      <c r="C426" s="2">
        <v>1.003047619047619</v>
      </c>
      <c r="D426" s="3">
        <v>103.44885714285714</v>
      </c>
      <c r="E426" s="3">
        <v>220.14626435299414</v>
      </c>
      <c r="F426" s="3">
        <v>2.4498095238095239</v>
      </c>
      <c r="G426" s="3">
        <v>0.44829591031735017</v>
      </c>
      <c r="H426" s="3">
        <v>0.24871433137331578</v>
      </c>
      <c r="I426" s="3">
        <v>1</v>
      </c>
    </row>
    <row r="427" spans="1:9" x14ac:dyDescent="0.35">
      <c r="A427" s="1">
        <v>17136</v>
      </c>
      <c r="B427" s="2">
        <v>109.45528571428569</v>
      </c>
      <c r="C427" s="2">
        <v>1.0276666666666667</v>
      </c>
      <c r="D427" s="3">
        <v>102.33814285714286</v>
      </c>
      <c r="E427" s="3">
        <v>215.9855454573493</v>
      </c>
      <c r="F427" s="3">
        <v>2.4475238095238097</v>
      </c>
      <c r="G427" s="3">
        <v>0.44068667422419394</v>
      </c>
      <c r="H427" s="3">
        <v>0.24776196572308798</v>
      </c>
      <c r="I427" s="3">
        <v>1</v>
      </c>
    </row>
    <row r="428" spans="1:9" x14ac:dyDescent="0.35">
      <c r="A428" s="1">
        <v>17137</v>
      </c>
      <c r="B428" s="2">
        <v>110.2960476190476</v>
      </c>
      <c r="C428" s="2">
        <v>1.0635238095238095</v>
      </c>
      <c r="D428" s="3">
        <v>101.78999999999999</v>
      </c>
      <c r="E428" s="3">
        <v>214.03638942515212</v>
      </c>
      <c r="F428" s="3">
        <v>2.4461904761904765</v>
      </c>
      <c r="G428" s="3">
        <v>0.43872503198690094</v>
      </c>
      <c r="H428" s="3">
        <v>0.24794674265683134</v>
      </c>
      <c r="I428" s="3">
        <v>1</v>
      </c>
    </row>
    <row r="429" spans="1:9" x14ac:dyDescent="0.35">
      <c r="A429" s="1">
        <v>17138</v>
      </c>
      <c r="B429" s="2">
        <v>110.76076190476191</v>
      </c>
      <c r="C429" s="2">
        <v>1.0916666666666668</v>
      </c>
      <c r="D429" s="3">
        <v>101.57019047619046</v>
      </c>
      <c r="E429" s="3">
        <v>213.20981284609573</v>
      </c>
      <c r="F429" s="3">
        <v>2.446333333333333</v>
      </c>
      <c r="G429" s="3">
        <v>0.43681576208375572</v>
      </c>
      <c r="H429" s="3">
        <v>0.24729676288480967</v>
      </c>
      <c r="I429" s="3">
        <v>1</v>
      </c>
    </row>
    <row r="430" spans="1:9" x14ac:dyDescent="0.35">
      <c r="A430" s="1">
        <v>17139</v>
      </c>
      <c r="B430" s="2">
        <v>111.00719047619047</v>
      </c>
      <c r="C430" s="2">
        <v>1.1063809523809522</v>
      </c>
      <c r="D430" s="3">
        <v>101.27385714285712</v>
      </c>
      <c r="E430" s="3">
        <v>212.31775513104108</v>
      </c>
      <c r="F430" s="3">
        <v>2.4477142857142855</v>
      </c>
      <c r="G430" s="3">
        <v>0.43926532885185249</v>
      </c>
      <c r="H430" s="3">
        <v>0.24722929905870294</v>
      </c>
      <c r="I430" s="3">
        <v>1</v>
      </c>
    </row>
    <row r="431" spans="1:9" x14ac:dyDescent="0.35">
      <c r="A431" s="1">
        <v>17140</v>
      </c>
      <c r="B431" s="2">
        <v>111.26319047619047</v>
      </c>
      <c r="C431" s="2">
        <v>1.1143809523809525</v>
      </c>
      <c r="D431" s="3">
        <v>100.79166666666667</v>
      </c>
      <c r="E431" s="3">
        <v>211.20606736095951</v>
      </c>
      <c r="F431" s="3">
        <v>2.448142857142857</v>
      </c>
      <c r="G431" s="3">
        <v>0.45103518227561101</v>
      </c>
      <c r="H431" s="3">
        <v>0.25048882416303442</v>
      </c>
      <c r="I431" s="3">
        <v>1</v>
      </c>
    </row>
    <row r="432" spans="1:9" x14ac:dyDescent="0.35">
      <c r="A432" s="1">
        <v>17141</v>
      </c>
      <c r="B432" s="2">
        <v>111.10857142857144</v>
      </c>
      <c r="C432" s="2">
        <v>1.1167142857142855</v>
      </c>
      <c r="D432" s="3">
        <v>100.34852380952381</v>
      </c>
      <c r="E432" s="3">
        <v>209.93921486636458</v>
      </c>
      <c r="F432" s="3">
        <v>2.4474761904761904</v>
      </c>
      <c r="G432" s="3">
        <v>0.45611529868803985</v>
      </c>
      <c r="H432" s="3">
        <v>0.25238721427486338</v>
      </c>
      <c r="I432" s="3">
        <v>1</v>
      </c>
    </row>
    <row r="433" spans="1:9" x14ac:dyDescent="0.35">
      <c r="A433" s="1">
        <v>17142</v>
      </c>
      <c r="B433" s="2">
        <v>111.05538095238093</v>
      </c>
      <c r="C433" s="2">
        <v>1.1159523809523808</v>
      </c>
      <c r="D433" s="3">
        <v>100.14833333333333</v>
      </c>
      <c r="E433" s="3">
        <v>209.56821633963187</v>
      </c>
      <c r="F433" s="3">
        <v>2.4505238095238093</v>
      </c>
      <c r="G433" s="3">
        <v>0.4630987185351656</v>
      </c>
      <c r="H433" s="3">
        <v>0.25272630182341521</v>
      </c>
      <c r="I433" s="3">
        <v>1</v>
      </c>
    </row>
    <row r="434" spans="1:9" x14ac:dyDescent="0.35">
      <c r="A434" s="1">
        <v>17143</v>
      </c>
      <c r="B434" s="2">
        <v>110.71142857142857</v>
      </c>
      <c r="C434" s="2">
        <v>1.1136666666666666</v>
      </c>
      <c r="D434" s="3">
        <v>100.21757142857143</v>
      </c>
      <c r="E434" s="3">
        <v>210.06531397168806</v>
      </c>
      <c r="F434" s="3">
        <v>2.4558095238095241</v>
      </c>
      <c r="G434" s="3">
        <v>0.46929787925193789</v>
      </c>
      <c r="H434" s="3">
        <v>0.25156288080079303</v>
      </c>
      <c r="I434" s="3">
        <v>1</v>
      </c>
    </row>
    <row r="435" spans="1:9" x14ac:dyDescent="0.35">
      <c r="A435" s="1">
        <v>17144</v>
      </c>
      <c r="B435" s="2">
        <v>109.86890476190476</v>
      </c>
      <c r="C435" s="2">
        <v>1.1134285714285714</v>
      </c>
      <c r="D435" s="3">
        <v>100.40819047619048</v>
      </c>
      <c r="E435" s="3">
        <v>210.62857711265659</v>
      </c>
      <c r="F435" s="3">
        <v>2.4589999999999996</v>
      </c>
      <c r="G435" s="3">
        <v>0.46752053459557236</v>
      </c>
      <c r="H435" s="3">
        <v>0.24921073640513763</v>
      </c>
      <c r="I435" s="3">
        <v>1</v>
      </c>
    </row>
    <row r="436" spans="1:9" x14ac:dyDescent="0.35">
      <c r="A436" s="1">
        <v>17145</v>
      </c>
      <c r="B436" s="2">
        <v>109.12214285714283</v>
      </c>
      <c r="C436" s="2">
        <v>1.116857142857143</v>
      </c>
      <c r="D436" s="3">
        <v>100.64080952380952</v>
      </c>
      <c r="E436" s="3">
        <v>211.27393628471103</v>
      </c>
      <c r="F436" s="3">
        <v>2.4599047619047618</v>
      </c>
      <c r="G436" s="3">
        <v>0.46435300279098124</v>
      </c>
      <c r="H436" s="3">
        <v>0.2477440834373765</v>
      </c>
      <c r="I436" s="3">
        <v>1</v>
      </c>
    </row>
    <row r="437" spans="1:9" x14ac:dyDescent="0.35">
      <c r="A437" s="1">
        <v>17146</v>
      </c>
      <c r="B437" s="2">
        <v>108.37342857142855</v>
      </c>
      <c r="C437" s="2">
        <v>1.1190952380952381</v>
      </c>
      <c r="D437" s="3">
        <v>100.74466666666666</v>
      </c>
      <c r="E437" s="3">
        <v>211.52758891967986</v>
      </c>
      <c r="F437" s="3">
        <v>2.4624761904761905</v>
      </c>
      <c r="G437" s="3">
        <v>0.46213546535139205</v>
      </c>
      <c r="H437" s="3">
        <v>0.24561346748617041</v>
      </c>
      <c r="I437" s="3">
        <v>1</v>
      </c>
    </row>
    <row r="438" spans="1:9" x14ac:dyDescent="0.35">
      <c r="A438" s="1">
        <v>17147</v>
      </c>
      <c r="B438" s="2">
        <v>107.68114285714285</v>
      </c>
      <c r="C438" s="2">
        <v>1.1124285714285715</v>
      </c>
      <c r="D438" s="3">
        <v>100.67709523809523</v>
      </c>
      <c r="E438" s="3">
        <v>211.31846852218132</v>
      </c>
      <c r="F438" s="3">
        <v>2.4641428571428574</v>
      </c>
      <c r="G438" s="3">
        <v>0.46255842167021394</v>
      </c>
      <c r="H438" s="3">
        <v>0.24479220781809202</v>
      </c>
      <c r="I438" s="3">
        <v>1</v>
      </c>
    </row>
    <row r="439" spans="1:9" x14ac:dyDescent="0.35">
      <c r="A439" s="1">
        <v>17148</v>
      </c>
      <c r="B439" s="2">
        <v>107.1195238095238</v>
      </c>
      <c r="C439" s="2">
        <v>1.0995714285714286</v>
      </c>
      <c r="D439" s="3">
        <v>100.54209523809524</v>
      </c>
      <c r="E439" s="3">
        <v>210.55384624992084</v>
      </c>
      <c r="F439" s="3">
        <v>2.4606190476190477</v>
      </c>
      <c r="G439" s="3">
        <v>0.45533369132144041</v>
      </c>
      <c r="H439" s="3">
        <v>0.24463015698790572</v>
      </c>
      <c r="I439" s="3">
        <v>1</v>
      </c>
    </row>
    <row r="440" spans="1:9" x14ac:dyDescent="0.35">
      <c r="A440" s="1">
        <v>17149</v>
      </c>
      <c r="B440" s="2">
        <v>106.42838095238093</v>
      </c>
      <c r="C440" s="2">
        <v>1.0821904761904759</v>
      </c>
      <c r="D440" s="3">
        <v>100.72442857142858</v>
      </c>
      <c r="E440" s="3">
        <v>211.00115655960599</v>
      </c>
      <c r="F440" s="3">
        <v>2.4520476190476193</v>
      </c>
      <c r="G440" s="3">
        <v>0.45151714033796764</v>
      </c>
      <c r="H440" s="3">
        <v>0.2483912715452411</v>
      </c>
      <c r="I440" s="3">
        <v>1</v>
      </c>
    </row>
    <row r="441" spans="1:9" x14ac:dyDescent="0.35">
      <c r="A441" s="1">
        <v>17150</v>
      </c>
      <c r="B441" s="2">
        <v>105.16752380952379</v>
      </c>
      <c r="C441" s="2">
        <v>1.0638571428571428</v>
      </c>
      <c r="D441" s="3">
        <v>101.38199999999999</v>
      </c>
      <c r="E441" s="3">
        <v>212.48752551884331</v>
      </c>
      <c r="F441" s="3">
        <v>2.4394285714285715</v>
      </c>
      <c r="G441" s="3">
        <v>0.43479246633917401</v>
      </c>
      <c r="H441" s="3">
        <v>0.25068507409349777</v>
      </c>
      <c r="I441" s="3">
        <v>1</v>
      </c>
    </row>
    <row r="442" spans="1:9" x14ac:dyDescent="0.35">
      <c r="A442" s="1">
        <v>17151</v>
      </c>
      <c r="B442" s="2">
        <v>103.16333333333333</v>
      </c>
      <c r="C442" s="2">
        <v>1.0410952380952379</v>
      </c>
      <c r="D442" s="3">
        <v>102.363</v>
      </c>
      <c r="E442" s="3">
        <v>214.57950997848772</v>
      </c>
      <c r="F442" s="3">
        <v>2.4239047619047618</v>
      </c>
      <c r="G442" s="3">
        <v>0.40696154279615226</v>
      </c>
      <c r="H442" s="3">
        <v>0.25152275828785964</v>
      </c>
      <c r="I442" s="3">
        <v>1</v>
      </c>
    </row>
    <row r="443" spans="1:9" x14ac:dyDescent="0.35">
      <c r="A443" s="1">
        <v>17152</v>
      </c>
      <c r="B443" s="2">
        <v>100.59833333333333</v>
      </c>
      <c r="C443" s="2">
        <v>1.012</v>
      </c>
      <c r="D443" s="3">
        <v>103.36685714285713</v>
      </c>
      <c r="E443" s="3">
        <v>216.61915241490269</v>
      </c>
      <c r="F443" s="3">
        <v>2.4021428571428567</v>
      </c>
      <c r="G443" s="3">
        <v>0.37624351146556301</v>
      </c>
      <c r="H443" s="3">
        <v>0.25542416621713432</v>
      </c>
      <c r="I443" s="3">
        <v>1</v>
      </c>
    </row>
    <row r="444" spans="1:9" x14ac:dyDescent="0.35">
      <c r="A444" s="1">
        <v>17153</v>
      </c>
      <c r="B444" s="2">
        <v>97.492238095238108</v>
      </c>
      <c r="C444" s="2">
        <v>0.9780000000000002</v>
      </c>
      <c r="D444" s="3">
        <v>104.28914285714286</v>
      </c>
      <c r="E444" s="3">
        <v>218.35636433957251</v>
      </c>
      <c r="F444" s="3">
        <v>2.3764761904761902</v>
      </c>
      <c r="G444" s="3">
        <v>0.34504352207261829</v>
      </c>
      <c r="H444" s="3">
        <v>0.26183488301399749</v>
      </c>
      <c r="I444" s="3">
        <v>1</v>
      </c>
    </row>
    <row r="445" spans="1:9" x14ac:dyDescent="0.35">
      <c r="A445" s="1">
        <v>17154</v>
      </c>
      <c r="B445" s="2">
        <v>93.943285714285707</v>
      </c>
      <c r="C445" s="2">
        <v>0.93952380952380954</v>
      </c>
      <c r="D445" s="3">
        <v>105.2064761904762</v>
      </c>
      <c r="E445" s="3">
        <v>220.00293768821817</v>
      </c>
      <c r="F445" s="3">
        <v>2.3495714285714282</v>
      </c>
      <c r="G445" s="3">
        <v>0.31233070145780673</v>
      </c>
      <c r="H445" s="3">
        <v>0.26891734322204036</v>
      </c>
      <c r="I445" s="3">
        <v>1</v>
      </c>
    </row>
    <row r="446" spans="1:9" x14ac:dyDescent="0.35">
      <c r="A446" s="1">
        <v>17155</v>
      </c>
      <c r="B446" s="2">
        <v>90.546238095238095</v>
      </c>
      <c r="C446" s="2">
        <v>0.89433333333333331</v>
      </c>
      <c r="D446" s="3">
        <v>106.25338095238095</v>
      </c>
      <c r="E446" s="3">
        <v>221.55879422158651</v>
      </c>
      <c r="F446" s="3">
        <v>2.319428571428571</v>
      </c>
      <c r="G446" s="3">
        <v>0.26804757264175283</v>
      </c>
      <c r="H446" s="3">
        <v>0.27519641822962554</v>
      </c>
      <c r="I446" s="3">
        <v>1</v>
      </c>
    </row>
    <row r="447" spans="1:9" x14ac:dyDescent="0.35">
      <c r="A447" s="1">
        <v>17156</v>
      </c>
      <c r="B447" s="2">
        <v>86.714619047619024</v>
      </c>
      <c r="C447" s="2">
        <v>0.84500000000000008</v>
      </c>
      <c r="D447" s="3">
        <v>107.46280952380955</v>
      </c>
      <c r="E447" s="3">
        <v>224.12339290951189</v>
      </c>
      <c r="F447" s="3">
        <v>2.2916666666666665</v>
      </c>
      <c r="G447" s="3">
        <v>0.23403605072824066</v>
      </c>
      <c r="H447" s="3">
        <v>0.28320865596516659</v>
      </c>
      <c r="I447" s="3">
        <v>1</v>
      </c>
    </row>
    <row r="448" spans="1:9" x14ac:dyDescent="0.35">
      <c r="A448" s="1">
        <v>17157</v>
      </c>
      <c r="B448" s="2">
        <v>82.73533333333333</v>
      </c>
      <c r="C448" s="2">
        <v>0.80038095238095219</v>
      </c>
      <c r="D448" s="3">
        <v>108.84895238095238</v>
      </c>
      <c r="E448" s="3">
        <v>227.03002307035459</v>
      </c>
      <c r="F448" s="3">
        <v>2.2640476190476186</v>
      </c>
      <c r="G448" s="3">
        <v>0.19442599258831994</v>
      </c>
      <c r="H448" s="3">
        <v>0.28999904204921373</v>
      </c>
      <c r="I448" s="3">
        <v>1</v>
      </c>
    </row>
    <row r="449" spans="1:9" x14ac:dyDescent="0.35">
      <c r="A449" s="1">
        <v>17158</v>
      </c>
      <c r="B449" s="2">
        <v>78.83409523809523</v>
      </c>
      <c r="C449" s="2">
        <v>0.76342857142857123</v>
      </c>
      <c r="D449" s="3">
        <v>110.21780952380955</v>
      </c>
      <c r="E449" s="3">
        <v>230.41502675745824</v>
      </c>
      <c r="F449" s="3">
        <v>2.241190476190476</v>
      </c>
      <c r="G449" s="3">
        <v>0.16629409385917798</v>
      </c>
      <c r="H449" s="3">
        <v>0.29705992612317073</v>
      </c>
      <c r="I449" s="3">
        <v>1</v>
      </c>
    </row>
    <row r="450" spans="1:9" x14ac:dyDescent="0.35">
      <c r="A450" s="1">
        <v>17159</v>
      </c>
      <c r="B450" s="2">
        <v>75.929714285714283</v>
      </c>
      <c r="C450" s="2">
        <v>0.73319047619047617</v>
      </c>
      <c r="D450" s="3">
        <v>111.30166666666666</v>
      </c>
      <c r="E450" s="3">
        <v>233.78485695610422</v>
      </c>
      <c r="F450" s="3">
        <v>2.2331428571428571</v>
      </c>
      <c r="G450" s="3">
        <v>0.15814721266482384</v>
      </c>
      <c r="H450" s="3">
        <v>0.30003086045129845</v>
      </c>
      <c r="I450" s="3">
        <v>1</v>
      </c>
    </row>
    <row r="451" spans="1:9" x14ac:dyDescent="0.35">
      <c r="A451" s="1">
        <v>17160</v>
      </c>
      <c r="B451" s="2">
        <v>74.203190476190471</v>
      </c>
      <c r="C451" s="2">
        <v>0.70752380952380944</v>
      </c>
      <c r="D451" s="3">
        <v>111.84304761904762</v>
      </c>
      <c r="E451" s="3">
        <v>235.82601677469842</v>
      </c>
      <c r="F451" s="3">
        <v>2.2383333333333333</v>
      </c>
      <c r="G451" s="3">
        <v>0.16115696452603043</v>
      </c>
      <c r="H451" s="3">
        <v>0.29754720588219608</v>
      </c>
      <c r="I451" s="3">
        <v>1</v>
      </c>
    </row>
    <row r="452" spans="1:9" x14ac:dyDescent="0.35">
      <c r="A452" s="1">
        <v>17161</v>
      </c>
      <c r="B452" s="2">
        <v>73.815380952380949</v>
      </c>
      <c r="C452" s="2">
        <v>0.68923809523809521</v>
      </c>
      <c r="D452" s="3">
        <v>112.04047619047623</v>
      </c>
      <c r="E452" s="3">
        <v>236.69742135076226</v>
      </c>
      <c r="F452" s="3">
        <v>2.2398571428571423</v>
      </c>
      <c r="G452" s="3">
        <v>0.16475408205882863</v>
      </c>
      <c r="H452" s="3">
        <v>0.29750299563129406</v>
      </c>
      <c r="I452" s="3">
        <v>1</v>
      </c>
    </row>
    <row r="453" spans="1:9" x14ac:dyDescent="0.35">
      <c r="A453" s="1">
        <v>17162</v>
      </c>
      <c r="B453" s="2">
        <v>72.672047619047618</v>
      </c>
      <c r="C453" s="2">
        <v>0.67566666666666664</v>
      </c>
      <c r="D453" s="3">
        <v>112.20823809523812</v>
      </c>
      <c r="E453" s="3">
        <v>236.44616903350069</v>
      </c>
      <c r="F453" s="3">
        <v>2.2297619047619044</v>
      </c>
      <c r="G453" s="3">
        <v>0.14764291349283637</v>
      </c>
      <c r="H453" s="3">
        <v>0.29951281618277958</v>
      </c>
      <c r="I453" s="3">
        <v>1</v>
      </c>
    </row>
    <row r="454" spans="1:9" x14ac:dyDescent="0.35">
      <c r="A454" s="1">
        <v>17163</v>
      </c>
      <c r="B454" s="2">
        <v>69.954238095238111</v>
      </c>
      <c r="C454" s="2">
        <v>0.66057142857142859</v>
      </c>
      <c r="D454" s="3">
        <v>112.45028571428573</v>
      </c>
      <c r="E454" s="3">
        <v>236.10260506039364</v>
      </c>
      <c r="F454" s="3">
        <v>2.219095238095238</v>
      </c>
      <c r="G454" s="3">
        <v>0.12330635163713255</v>
      </c>
      <c r="H454" s="3">
        <v>0.30015683952020417</v>
      </c>
      <c r="I454" s="3">
        <v>1</v>
      </c>
    </row>
    <row r="455" spans="1:9" x14ac:dyDescent="0.35">
      <c r="A455" s="1">
        <v>17164</v>
      </c>
      <c r="B455" s="2">
        <v>67.935000000000016</v>
      </c>
      <c r="C455" s="2">
        <v>0.64028571428571424</v>
      </c>
      <c r="D455" s="3">
        <v>112.65533333333335</v>
      </c>
      <c r="E455" s="3">
        <v>236.62277918143374</v>
      </c>
      <c r="F455" s="3">
        <v>2.2127142857142856</v>
      </c>
      <c r="G455" s="3">
        <v>0.11927169308486291</v>
      </c>
      <c r="H455" s="3">
        <v>0.30316307237719792</v>
      </c>
      <c r="I455" s="3">
        <v>1</v>
      </c>
    </row>
    <row r="456" spans="1:9" x14ac:dyDescent="0.35">
      <c r="A456" s="1">
        <v>17165</v>
      </c>
      <c r="B456" s="2">
        <v>66.348571428571447</v>
      </c>
      <c r="C456" s="2">
        <v>0.62190476190476185</v>
      </c>
      <c r="D456" s="3">
        <v>113.09838095238095</v>
      </c>
      <c r="E456" s="3">
        <v>238.6991030200638</v>
      </c>
      <c r="F456" s="3">
        <v>2.2266190476190477</v>
      </c>
      <c r="G456" s="3">
        <v>0.12977532931591138</v>
      </c>
      <c r="H456" s="3">
        <v>0.29704100727305055</v>
      </c>
      <c r="I456" s="3">
        <v>1</v>
      </c>
    </row>
    <row r="457" spans="1:9" x14ac:dyDescent="0.35">
      <c r="A457" s="1">
        <v>17166</v>
      </c>
      <c r="B457" s="2">
        <v>64.827380952380949</v>
      </c>
      <c r="C457" s="2">
        <v>0.61571428571428577</v>
      </c>
      <c r="D457" s="3">
        <v>114.41509523809522</v>
      </c>
      <c r="E457" s="3">
        <v>243.908765563933</v>
      </c>
      <c r="F457" s="3">
        <v>2.2697619047619049</v>
      </c>
      <c r="G457" s="3">
        <v>0.13997997918365462</v>
      </c>
      <c r="H457" s="3">
        <v>0.27260212120416866</v>
      </c>
      <c r="I457" s="3">
        <v>1</v>
      </c>
    </row>
    <row r="458" spans="1:9" x14ac:dyDescent="0.35">
      <c r="A458" s="1">
        <v>17167</v>
      </c>
      <c r="B458" s="2">
        <v>62.742761904761906</v>
      </c>
      <c r="C458" s="2">
        <v>0.61600000000000021</v>
      </c>
      <c r="D458" s="3">
        <v>116.38161904761903</v>
      </c>
      <c r="E458" s="3">
        <v>251.26784016734604</v>
      </c>
      <c r="F458" s="3">
        <v>2.3132857142857142</v>
      </c>
      <c r="G458" s="3">
        <v>0.14365267198345294</v>
      </c>
      <c r="H458" s="3">
        <v>0.24636454040613648</v>
      </c>
      <c r="I458" s="3">
        <v>1</v>
      </c>
    </row>
    <row r="459" spans="1:9" x14ac:dyDescent="0.35">
      <c r="A459" s="1">
        <v>17168</v>
      </c>
      <c r="B459" s="2">
        <v>60.751190476190473</v>
      </c>
      <c r="C459" s="2">
        <v>0.61361904761904773</v>
      </c>
      <c r="D459" s="3">
        <v>118.25061904761904</v>
      </c>
      <c r="E459" s="3">
        <v>257.99905272374644</v>
      </c>
      <c r="F459" s="3">
        <v>2.3505714285714285</v>
      </c>
      <c r="G459" s="3">
        <v>0.13927328414311571</v>
      </c>
      <c r="H459" s="3">
        <v>0.22201908561514688</v>
      </c>
      <c r="I459" s="3">
        <v>1</v>
      </c>
    </row>
    <row r="460" spans="1:9" x14ac:dyDescent="0.35">
      <c r="A460" s="1">
        <v>17169</v>
      </c>
      <c r="B460" s="2">
        <v>58.139380952380947</v>
      </c>
      <c r="C460" s="2">
        <v>0.60742857142857143</v>
      </c>
      <c r="D460" s="3">
        <v>119.64961904761905</v>
      </c>
      <c r="E460" s="3">
        <v>261.96086981331962</v>
      </c>
      <c r="F460" s="3">
        <v>2.3545714285714285</v>
      </c>
      <c r="G460" s="3">
        <v>0.11553867265965274</v>
      </c>
      <c r="H460" s="3">
        <v>0.21350313326763984</v>
      </c>
      <c r="I460" s="3">
        <v>1</v>
      </c>
    </row>
    <row r="461" spans="1:9" x14ac:dyDescent="0.35">
      <c r="A461" s="1">
        <v>17170</v>
      </c>
      <c r="B461" s="2">
        <v>54.991333333333323</v>
      </c>
      <c r="C461" s="2">
        <v>0.59452380952380945</v>
      </c>
      <c r="D461" s="3">
        <v>120.69361904761904</v>
      </c>
      <c r="E461" s="3">
        <v>264.33168406635002</v>
      </c>
      <c r="F461" s="3">
        <v>2.3322380952380959</v>
      </c>
      <c r="G461" s="3">
        <v>8.7398155698309776E-2</v>
      </c>
      <c r="H461" s="3">
        <v>0.22047740099047927</v>
      </c>
      <c r="I461" s="3">
        <v>1</v>
      </c>
    </row>
    <row r="462" spans="1:9" x14ac:dyDescent="0.35">
      <c r="A462" s="1">
        <v>17171</v>
      </c>
      <c r="B462" s="2">
        <v>51.34842857142857</v>
      </c>
      <c r="C462" s="2">
        <v>0.57771428571428551</v>
      </c>
      <c r="D462" s="3">
        <v>121.56071428571427</v>
      </c>
      <c r="E462" s="3">
        <v>265.95876596103062</v>
      </c>
      <c r="F462" s="3">
        <v>2.3110000000000008</v>
      </c>
      <c r="G462" s="3">
        <v>5.8147212664824921E-2</v>
      </c>
      <c r="H462" s="3">
        <v>0.22672263227913061</v>
      </c>
      <c r="I462" s="3">
        <v>1</v>
      </c>
    </row>
    <row r="463" spans="1:9" x14ac:dyDescent="0.35">
      <c r="A463" s="1">
        <v>17172</v>
      </c>
      <c r="B463" s="2">
        <v>48.428761904761892</v>
      </c>
      <c r="C463" s="2">
        <v>0.56133333333333313</v>
      </c>
      <c r="D463" s="3">
        <v>121.79019047619047</v>
      </c>
      <c r="E463" s="3">
        <v>265.99235520884127</v>
      </c>
      <c r="F463" s="3">
        <v>2.3021904761904763</v>
      </c>
      <c r="G463" s="3">
        <v>4.3563837897681978E-2</v>
      </c>
      <c r="H463" s="3">
        <v>0.22880005163530623</v>
      </c>
      <c r="I463" s="3">
        <v>1</v>
      </c>
    </row>
    <row r="464" spans="1:9" x14ac:dyDescent="0.35">
      <c r="A464" s="1">
        <v>17173</v>
      </c>
      <c r="B464" s="2">
        <v>47.730095238095224</v>
      </c>
      <c r="C464" s="2">
        <v>0.55033333333333323</v>
      </c>
      <c r="D464" s="3">
        <v>121.49676190476191</v>
      </c>
      <c r="E464" s="3">
        <v>265.58821437681121</v>
      </c>
      <c r="F464" s="3">
        <v>2.3055714285714282</v>
      </c>
      <c r="G464" s="3">
        <v>5.5965474035917659E-2</v>
      </c>
      <c r="H464" s="3">
        <v>0.22961151254729939</v>
      </c>
      <c r="I464" s="3">
        <v>1</v>
      </c>
    </row>
    <row r="465" spans="1:9" x14ac:dyDescent="0.35">
      <c r="A465" s="1">
        <v>17174</v>
      </c>
      <c r="B465" s="2">
        <v>47.877238095238098</v>
      </c>
      <c r="C465" s="2">
        <v>0.54790476190476189</v>
      </c>
      <c r="D465" s="3">
        <v>121.03785714285712</v>
      </c>
      <c r="E465" s="3">
        <v>264.19809659712513</v>
      </c>
      <c r="F465" s="3">
        <v>2.3119523809523805</v>
      </c>
      <c r="G465" s="3">
        <v>6.2213692382145198E-2</v>
      </c>
      <c r="H465" s="3">
        <v>0.22709664181231728</v>
      </c>
      <c r="I465" s="3">
        <v>1</v>
      </c>
    </row>
    <row r="466" spans="1:9" x14ac:dyDescent="0.35">
      <c r="A466" s="1">
        <v>17175</v>
      </c>
      <c r="B466" s="2">
        <v>48.103380952380945</v>
      </c>
      <c r="C466" s="2">
        <v>0.55261904761904779</v>
      </c>
      <c r="D466" s="3">
        <v>120.54771428571428</v>
      </c>
      <c r="E466" s="3">
        <v>261.97827989535443</v>
      </c>
      <c r="F466" s="3">
        <v>2.3081428571428568</v>
      </c>
      <c r="G466" s="3">
        <v>5.5856088781050139E-2</v>
      </c>
      <c r="H466" s="3">
        <v>0.22797069344533319</v>
      </c>
      <c r="I466" s="3">
        <v>1</v>
      </c>
    </row>
    <row r="467" spans="1:9" x14ac:dyDescent="0.35">
      <c r="A467" s="1">
        <v>17176</v>
      </c>
      <c r="B467" s="2">
        <v>48.541476190476189</v>
      </c>
      <c r="C467" s="2">
        <v>0.55223809523809542</v>
      </c>
      <c r="D467" s="3">
        <v>119.43042857142858</v>
      </c>
      <c r="E467" s="3">
        <v>257.67765158763279</v>
      </c>
      <c r="F467" s="3">
        <v>2.2729999999999997</v>
      </c>
      <c r="G467" s="3">
        <v>5.3837433623038215E-2</v>
      </c>
      <c r="H467" s="3">
        <v>0.24956420880805066</v>
      </c>
      <c r="I467" s="3">
        <v>1</v>
      </c>
    </row>
    <row r="468" spans="1:9" x14ac:dyDescent="0.35">
      <c r="A468" s="1">
        <v>17177</v>
      </c>
      <c r="B468" s="2">
        <v>48.969857142857151</v>
      </c>
      <c r="C468" s="2">
        <v>0.54176190476190478</v>
      </c>
      <c r="D468" s="3">
        <v>117.30223809523811</v>
      </c>
      <c r="E468" s="3">
        <v>249.05099233563186</v>
      </c>
      <c r="F468" s="3">
        <v>2.2256190476190474</v>
      </c>
      <c r="G468" s="3">
        <v>3.8470462666480805E-2</v>
      </c>
      <c r="H468" s="3">
        <v>0.27573294927520037</v>
      </c>
      <c r="I468" s="3">
        <v>1</v>
      </c>
    </row>
    <row r="469" spans="1:9" x14ac:dyDescent="0.35">
      <c r="A469" s="1">
        <v>17178</v>
      </c>
      <c r="B469" s="2">
        <v>49.444523809523808</v>
      </c>
      <c r="C469" s="2">
        <v>0.52995238095238073</v>
      </c>
      <c r="D469" s="3">
        <v>114.90090476190475</v>
      </c>
      <c r="E469" s="3">
        <v>240.0501942616379</v>
      </c>
      <c r="F469" s="3">
        <v>2.1787619047619047</v>
      </c>
      <c r="G469" s="3">
        <v>2.9313922422651281E-2</v>
      </c>
      <c r="H469" s="3">
        <v>0.30306994504347817</v>
      </c>
      <c r="I469" s="3">
        <v>1</v>
      </c>
    </row>
    <row r="470" spans="1:9" x14ac:dyDescent="0.35">
      <c r="A470" s="1">
        <v>17179</v>
      </c>
      <c r="B470" s="2">
        <v>50.057952380952386</v>
      </c>
      <c r="C470" s="2">
        <v>0.52076190476190465</v>
      </c>
      <c r="D470" s="3">
        <v>113.04680952380953</v>
      </c>
      <c r="E470" s="3">
        <v>234.27461251140522</v>
      </c>
      <c r="F470" s="3">
        <v>2.151619047619048</v>
      </c>
      <c r="G470" s="3">
        <v>4.2754387011661843E-2</v>
      </c>
      <c r="H470" s="3">
        <v>0.32324881650872739</v>
      </c>
      <c r="I470" s="3">
        <v>1</v>
      </c>
    </row>
    <row r="471" spans="1:9" x14ac:dyDescent="0.35">
      <c r="A471" s="1">
        <v>17180</v>
      </c>
      <c r="B471" s="2">
        <v>51.200428571428574</v>
      </c>
      <c r="C471" s="2">
        <v>0.51857142857142857</v>
      </c>
      <c r="D471" s="3">
        <v>111.92166666666667</v>
      </c>
      <c r="E471" s="3">
        <v>230.89352961481862</v>
      </c>
      <c r="F471" s="3">
        <v>2.1547619047619047</v>
      </c>
      <c r="G471" s="3">
        <v>5.2610992886643608E-2</v>
      </c>
      <c r="H471" s="3">
        <v>0.32357259847088321</v>
      </c>
      <c r="I471" s="3">
        <v>1</v>
      </c>
    </row>
    <row r="472" spans="1:9" x14ac:dyDescent="0.35">
      <c r="A472" s="1">
        <v>17181</v>
      </c>
      <c r="B472" s="2">
        <v>52.144571428571417</v>
      </c>
      <c r="C472" s="2">
        <v>0.52233333333333343</v>
      </c>
      <c r="D472" s="3">
        <v>111.29047619047618</v>
      </c>
      <c r="E472" s="3">
        <v>228.78440567051064</v>
      </c>
      <c r="F472" s="3">
        <v>2.1589523809523814</v>
      </c>
      <c r="G472" s="3">
        <v>5.3279900293683437E-2</v>
      </c>
      <c r="H472" s="3">
        <v>0.3210954886787904</v>
      </c>
      <c r="I472" s="3">
        <v>1</v>
      </c>
    </row>
    <row r="473" spans="1:9" x14ac:dyDescent="0.35">
      <c r="A473" s="1">
        <v>17182</v>
      </c>
      <c r="B473" s="2">
        <v>51.804571428571414</v>
      </c>
      <c r="C473" s="2">
        <v>0.52533333333333354</v>
      </c>
      <c r="D473" s="3">
        <v>111.04461904761907</v>
      </c>
      <c r="E473" s="3">
        <v>227.42974645510964</v>
      </c>
      <c r="F473" s="3">
        <v>2.1586190476190477</v>
      </c>
      <c r="G473" s="3">
        <v>4.1853450276114854E-2</v>
      </c>
      <c r="H473" s="3">
        <v>0.31863877971892318</v>
      </c>
      <c r="I473" s="3">
        <v>1</v>
      </c>
    </row>
    <row r="474" spans="1:9" x14ac:dyDescent="0.35">
      <c r="A474" s="1">
        <v>17183</v>
      </c>
      <c r="B474" s="2">
        <v>49.803428571428576</v>
      </c>
      <c r="C474" s="2">
        <v>0.5253809523809525</v>
      </c>
      <c r="D474" s="3">
        <v>111.26719047619049</v>
      </c>
      <c r="E474" s="3">
        <v>227.88666666552049</v>
      </c>
      <c r="F474" s="3">
        <v>2.1620952380952381</v>
      </c>
      <c r="G474" s="3">
        <v>3.5519712548808917E-2</v>
      </c>
      <c r="H474" s="3">
        <v>0.31498375084434554</v>
      </c>
      <c r="I474" s="3">
        <v>1</v>
      </c>
    </row>
    <row r="475" spans="1:9" x14ac:dyDescent="0.35">
      <c r="A475" s="1">
        <v>17184</v>
      </c>
      <c r="B475" s="2">
        <v>47.648476190476188</v>
      </c>
      <c r="C475" s="2">
        <v>0.52542857142857147</v>
      </c>
      <c r="D475" s="3">
        <v>111.38985714285714</v>
      </c>
      <c r="E475" s="3">
        <v>227.94118806854249</v>
      </c>
      <c r="F475" s="3">
        <v>2.1627142857142849</v>
      </c>
      <c r="G475" s="3">
        <v>2.7738111811617536E-2</v>
      </c>
      <c r="H475" s="3">
        <v>0.31279725831049437</v>
      </c>
      <c r="I475" s="3">
        <v>1</v>
      </c>
    </row>
    <row r="476" spans="1:9" x14ac:dyDescent="0.35">
      <c r="A476" s="1">
        <v>17185</v>
      </c>
      <c r="B476" s="2">
        <v>45.21709523809524</v>
      </c>
      <c r="C476" s="2">
        <v>0.5267142857142858</v>
      </c>
      <c r="D476" s="3">
        <v>111.2792380952381</v>
      </c>
      <c r="E476" s="3">
        <v>227.05186391102788</v>
      </c>
      <c r="F476" s="3">
        <v>2.1608571428571417</v>
      </c>
      <c r="G476" s="3">
        <v>1.6403810584513592E-2</v>
      </c>
      <c r="H476" s="3">
        <v>0.31136436576774817</v>
      </c>
      <c r="I476" s="3">
        <v>1</v>
      </c>
    </row>
    <row r="477" spans="1:9" x14ac:dyDescent="0.35">
      <c r="A477" s="1">
        <v>17186</v>
      </c>
      <c r="B477" s="2">
        <v>42.865619047619042</v>
      </c>
      <c r="C477" s="2">
        <v>0.52890476190476188</v>
      </c>
      <c r="D477" s="3">
        <v>111.05719047619047</v>
      </c>
      <c r="E477" s="3">
        <v>225.76596248231183</v>
      </c>
      <c r="F477" s="3">
        <v>2.16395238095238</v>
      </c>
      <c r="G477" s="3">
        <v>4.3747472537659345E-3</v>
      </c>
      <c r="H477" s="3">
        <v>0.30668008857753987</v>
      </c>
      <c r="I477" s="3">
        <v>1</v>
      </c>
    </row>
    <row r="478" spans="1:9" x14ac:dyDescent="0.35">
      <c r="A478" s="1">
        <v>17187</v>
      </c>
      <c r="B478" s="2">
        <v>41.207476190476179</v>
      </c>
      <c r="C478" s="2">
        <v>0.5331904761904761</v>
      </c>
      <c r="D478" s="3">
        <v>110.94928571428569</v>
      </c>
      <c r="E478" s="3">
        <v>225.31514593791189</v>
      </c>
      <c r="F478" s="3">
        <v>2.1700476190476188</v>
      </c>
      <c r="G478" s="3">
        <v>2.3196303441322622E-3</v>
      </c>
      <c r="H478" s="3">
        <v>0.3023812565881307</v>
      </c>
      <c r="I478" s="3">
        <v>1</v>
      </c>
    </row>
    <row r="479" spans="1:9" x14ac:dyDescent="0.35">
      <c r="A479" s="1">
        <v>17188</v>
      </c>
      <c r="B479" s="2">
        <v>42.110142857142854</v>
      </c>
      <c r="C479" s="2">
        <v>0.53980952380952374</v>
      </c>
      <c r="D479" s="3">
        <v>110.87733333333331</v>
      </c>
      <c r="E479" s="3">
        <v>225.70959129240984</v>
      </c>
      <c r="F479" s="3">
        <v>2.1795238095238094</v>
      </c>
      <c r="G479" s="3">
        <v>1.635541589599768E-2</v>
      </c>
      <c r="H479" s="3">
        <v>0.29961412215392491</v>
      </c>
      <c r="I479" s="3">
        <v>1</v>
      </c>
    </row>
    <row r="480" spans="1:9" x14ac:dyDescent="0.35">
      <c r="A480" s="1">
        <v>17189</v>
      </c>
      <c r="B480" s="2">
        <v>43.728190476190477</v>
      </c>
      <c r="C480" s="2">
        <v>0.54590476190476189</v>
      </c>
      <c r="D480" s="3">
        <v>110.69761904761903</v>
      </c>
      <c r="E480" s="3">
        <v>225.58648367086707</v>
      </c>
      <c r="F480" s="3">
        <v>2.1812380952380952</v>
      </c>
      <c r="G480" s="3">
        <v>2.6858389186107372E-2</v>
      </c>
      <c r="H480" s="3">
        <v>0.30094675088661155</v>
      </c>
      <c r="I480" s="3">
        <v>1</v>
      </c>
    </row>
    <row r="481" spans="1:9" x14ac:dyDescent="0.35">
      <c r="A481" s="1">
        <v>17190</v>
      </c>
      <c r="B481" s="2">
        <v>43.968857142857146</v>
      </c>
      <c r="C481" s="2">
        <v>0.54938095238095253</v>
      </c>
      <c r="D481" s="3">
        <v>110.46190476190475</v>
      </c>
      <c r="E481" s="3">
        <v>224.16753374391871</v>
      </c>
      <c r="F481" s="3">
        <v>2.175238095238095</v>
      </c>
      <c r="G481" s="3">
        <v>1.2707914851865535E-2</v>
      </c>
      <c r="H481" s="3">
        <v>0.30147652884979709</v>
      </c>
      <c r="I481" s="3">
        <v>1</v>
      </c>
    </row>
    <row r="482" spans="1:9" x14ac:dyDescent="0.35">
      <c r="A482" s="1">
        <v>17191</v>
      </c>
      <c r="B482" s="2">
        <v>43.35376190476191</v>
      </c>
      <c r="C482" s="2">
        <v>0.55200000000000005</v>
      </c>
      <c r="D482" s="3">
        <v>110.31400000000001</v>
      </c>
      <c r="E482" s="3">
        <v>223.38140080186798</v>
      </c>
      <c r="F482" s="3">
        <v>2.166809523809524</v>
      </c>
      <c r="G482" s="3">
        <v>6.0334254821239304E-3</v>
      </c>
      <c r="H482" s="3">
        <v>0.30525925664220832</v>
      </c>
      <c r="I482" s="3">
        <v>1</v>
      </c>
    </row>
    <row r="483" spans="1:9" x14ac:dyDescent="0.35">
      <c r="A483" s="1">
        <v>17192</v>
      </c>
      <c r="B483" s="2">
        <v>43.594714285714289</v>
      </c>
      <c r="C483" s="2">
        <v>0.55742857142857138</v>
      </c>
      <c r="D483" s="3">
        <v>110.25109523809525</v>
      </c>
      <c r="E483" s="3">
        <v>223.59517623222294</v>
      </c>
      <c r="F483" s="3">
        <v>2.170952380952381</v>
      </c>
      <c r="G483" s="3">
        <v>1.5490277971135577E-2</v>
      </c>
      <c r="H483" s="3">
        <v>0.30480684582385281</v>
      </c>
      <c r="I483" s="3">
        <v>1</v>
      </c>
    </row>
    <row r="484" spans="1:9" x14ac:dyDescent="0.35">
      <c r="A484" s="1">
        <v>17193</v>
      </c>
      <c r="B484" s="2">
        <v>46.657809523809526</v>
      </c>
      <c r="C484" s="2">
        <v>0.56742857142857139</v>
      </c>
      <c r="D484" s="3">
        <v>110.28880952380953</v>
      </c>
      <c r="E484" s="3">
        <v>225.05840926074069</v>
      </c>
      <c r="F484" s="3">
        <v>2.180857142857143</v>
      </c>
      <c r="G484" s="3">
        <v>4.5301406097731013E-2</v>
      </c>
      <c r="H484" s="3">
        <v>0.3054625461583958</v>
      </c>
      <c r="I484" s="3">
        <v>1</v>
      </c>
    </row>
    <row r="485" spans="1:9" x14ac:dyDescent="0.35">
      <c r="A485" s="1">
        <v>17194</v>
      </c>
      <c r="B485" s="2">
        <v>50.154523809523816</v>
      </c>
      <c r="C485" s="2">
        <v>0.57699999999999996</v>
      </c>
      <c r="D485" s="3">
        <v>110.45771428571429</v>
      </c>
      <c r="E485" s="3">
        <v>225.9962272889924</v>
      </c>
      <c r="F485" s="3">
        <v>2.1835238095238099</v>
      </c>
      <c r="G485" s="3">
        <v>5.354640255099722E-2</v>
      </c>
      <c r="H485" s="3">
        <v>0.30571569406457766</v>
      </c>
      <c r="I485" s="3">
        <v>1</v>
      </c>
    </row>
    <row r="486" spans="1:9" x14ac:dyDescent="0.35">
      <c r="A486" s="1">
        <v>17195</v>
      </c>
      <c r="B486" s="2">
        <v>53.764666666666663</v>
      </c>
      <c r="C486" s="2">
        <v>0.5852857142857143</v>
      </c>
      <c r="D486" s="3">
        <v>110.89057142857143</v>
      </c>
      <c r="E486" s="3">
        <v>228.03933605957903</v>
      </c>
      <c r="F486" s="3">
        <v>2.1850952380952378</v>
      </c>
      <c r="G486" s="3">
        <v>6.6380276181194506E-2</v>
      </c>
      <c r="H486" s="3">
        <v>0.30775242090901067</v>
      </c>
      <c r="I486" s="3">
        <v>1</v>
      </c>
    </row>
    <row r="487" spans="1:9" x14ac:dyDescent="0.35">
      <c r="A487" s="1">
        <v>17196</v>
      </c>
      <c r="B487" s="2">
        <v>57.405380952380959</v>
      </c>
      <c r="C487" s="2">
        <v>0.5926190476190476</v>
      </c>
      <c r="D487" s="3">
        <v>111.41052380952381</v>
      </c>
      <c r="E487" s="3">
        <v>230.15594428029539</v>
      </c>
      <c r="F487" s="3">
        <v>2.1860952380952376</v>
      </c>
      <c r="G487" s="3">
        <v>7.3991501097166637E-2</v>
      </c>
      <c r="H487" s="3">
        <v>0.30892966691468304</v>
      </c>
      <c r="I487" s="3">
        <v>1</v>
      </c>
    </row>
    <row r="488" spans="1:9" x14ac:dyDescent="0.35">
      <c r="A488" s="1">
        <v>17197</v>
      </c>
      <c r="B488" s="2">
        <v>61.5974761904762</v>
      </c>
      <c r="C488" s="2">
        <v>0.60090476190476194</v>
      </c>
      <c r="D488" s="3">
        <v>111.83361904761907</v>
      </c>
      <c r="E488" s="3">
        <v>232.11351973346027</v>
      </c>
      <c r="F488" s="3">
        <v>2.1925238095238093</v>
      </c>
      <c r="G488" s="3">
        <v>8.4838540734405707E-2</v>
      </c>
      <c r="H488" s="3">
        <v>0.30748199257626063</v>
      </c>
      <c r="I488" s="3">
        <v>1</v>
      </c>
    </row>
    <row r="489" spans="1:9" x14ac:dyDescent="0.35">
      <c r="A489" s="1">
        <v>17198</v>
      </c>
      <c r="B489" s="2">
        <v>64.470047619047619</v>
      </c>
      <c r="C489" s="2">
        <v>0.60928571428571432</v>
      </c>
      <c r="D489" s="3">
        <v>112.10133333333334</v>
      </c>
      <c r="E489" s="3">
        <v>233.92951947262748</v>
      </c>
      <c r="F489" s="3">
        <v>2.1950476190476191</v>
      </c>
      <c r="G489" s="3">
        <v>0.10353082343894</v>
      </c>
      <c r="H489" s="3">
        <v>0.3104013547443692</v>
      </c>
      <c r="I489" s="3">
        <v>1</v>
      </c>
    </row>
    <row r="490" spans="1:9" x14ac:dyDescent="0.35">
      <c r="A490" s="1">
        <v>17199</v>
      </c>
      <c r="B490" s="2">
        <v>64.464380952380964</v>
      </c>
      <c r="C490" s="2">
        <v>0.61547619047619051</v>
      </c>
      <c r="D490" s="3">
        <v>112.35661904761908</v>
      </c>
      <c r="E490" s="3">
        <v>234.45374562446759</v>
      </c>
      <c r="F490" s="3">
        <v>2.1945238095238104</v>
      </c>
      <c r="G490" s="3">
        <v>9.6055501415380384E-2</v>
      </c>
      <c r="H490" s="3">
        <v>0.30892296162723148</v>
      </c>
      <c r="I490" s="3">
        <v>1</v>
      </c>
    </row>
    <row r="491" spans="1:9" x14ac:dyDescent="0.35">
      <c r="A491" s="1">
        <v>17200</v>
      </c>
      <c r="B491" s="2">
        <v>64.641142857142867</v>
      </c>
      <c r="C491" s="2">
        <v>0.62233333333333329</v>
      </c>
      <c r="D491" s="3">
        <v>112.68809523809526</v>
      </c>
      <c r="E491" s="3">
        <v>235.96824436994106</v>
      </c>
      <c r="F491" s="3">
        <v>2.1967142857142865</v>
      </c>
      <c r="G491" s="3">
        <v>0.10353214932081828</v>
      </c>
      <c r="H491" s="3">
        <v>0.30935644719471211</v>
      </c>
      <c r="I491" s="3">
        <v>1</v>
      </c>
    </row>
    <row r="492" spans="1:9" x14ac:dyDescent="0.35">
      <c r="A492" s="1">
        <v>17201</v>
      </c>
      <c r="B492" s="2">
        <v>64.587666666666678</v>
      </c>
      <c r="C492" s="2">
        <v>0.63057142857142856</v>
      </c>
      <c r="D492" s="3">
        <v>112.98323809523806</v>
      </c>
      <c r="E492" s="3">
        <v>236.94272724811148</v>
      </c>
      <c r="F492" s="3">
        <v>2.1949047619047621</v>
      </c>
      <c r="G492" s="3">
        <v>0.10238327267423804</v>
      </c>
      <c r="H492" s="3">
        <v>0.31021304251784032</v>
      </c>
      <c r="I492" s="3">
        <v>1</v>
      </c>
    </row>
    <row r="493" spans="1:9" x14ac:dyDescent="0.35">
      <c r="A493" s="1">
        <v>17202</v>
      </c>
      <c r="B493" s="2">
        <v>64.500761904761902</v>
      </c>
      <c r="C493" s="2">
        <v>0.63976190476190475</v>
      </c>
      <c r="D493" s="3">
        <v>113.18485714285713</v>
      </c>
      <c r="E493" s="3">
        <v>237.27552157458462</v>
      </c>
      <c r="F493" s="3">
        <v>2.1928571428571431</v>
      </c>
      <c r="G493" s="3">
        <v>9.4789284222669024E-2</v>
      </c>
      <c r="H493" s="3">
        <v>0.30966338095505602</v>
      </c>
      <c r="I493" s="3">
        <v>1</v>
      </c>
    </row>
    <row r="494" spans="1:9" x14ac:dyDescent="0.35">
      <c r="A494" s="1">
        <v>17203</v>
      </c>
      <c r="B494" s="2">
        <v>64.482380952380964</v>
      </c>
      <c r="C494" s="2">
        <v>0.65033333333333343</v>
      </c>
      <c r="D494" s="3">
        <v>113.27704761904761</v>
      </c>
      <c r="E494" s="3">
        <v>237.26057926204217</v>
      </c>
      <c r="F494" s="3">
        <v>2.1885238095238098</v>
      </c>
      <c r="G494" s="3">
        <v>8.7913260807595026E-2</v>
      </c>
      <c r="H494" s="3">
        <v>0.31072967060552931</v>
      </c>
      <c r="I494" s="3">
        <v>1</v>
      </c>
    </row>
    <row r="495" spans="1:9" x14ac:dyDescent="0.35">
      <c r="A495" s="1">
        <v>17204</v>
      </c>
      <c r="B495" s="2">
        <v>65.314809523809529</v>
      </c>
      <c r="C495" s="2">
        <v>0.66457142857142859</v>
      </c>
      <c r="D495" s="3">
        <v>113.19485714285713</v>
      </c>
      <c r="E495" s="3">
        <v>237.543809273671</v>
      </c>
      <c r="F495" s="3">
        <v>2.1965714285714286</v>
      </c>
      <c r="G495" s="3">
        <v>9.9538593106740209E-2</v>
      </c>
      <c r="H495" s="3">
        <v>0.30847949854678758</v>
      </c>
      <c r="I495" s="3">
        <v>1</v>
      </c>
    </row>
    <row r="496" spans="1:9" x14ac:dyDescent="0.35">
      <c r="A496" s="1">
        <v>17205</v>
      </c>
      <c r="B496" s="2">
        <v>68.699523809523825</v>
      </c>
      <c r="C496" s="2">
        <v>0.68319047619047635</v>
      </c>
      <c r="D496" s="3">
        <v>112.9285714285714</v>
      </c>
      <c r="E496" s="3">
        <v>238.48888660957331</v>
      </c>
      <c r="F496" s="3">
        <v>2.2147619047619047</v>
      </c>
      <c r="G496" s="3">
        <v>0.13761725767851338</v>
      </c>
      <c r="H496" s="3">
        <v>0.30640061054066026</v>
      </c>
      <c r="I496" s="3">
        <v>1</v>
      </c>
    </row>
    <row r="497" spans="1:9" x14ac:dyDescent="0.35">
      <c r="A497" s="1">
        <v>17206</v>
      </c>
      <c r="B497" s="2">
        <v>72.809904761904747</v>
      </c>
      <c r="C497" s="2">
        <v>0.7052857142857144</v>
      </c>
      <c r="D497" s="3">
        <v>112.4784761904762</v>
      </c>
      <c r="E497" s="3">
        <v>238.78434999765213</v>
      </c>
      <c r="F497" s="3">
        <v>2.2361904761904761</v>
      </c>
      <c r="G497" s="3">
        <v>0.17556598582632257</v>
      </c>
      <c r="H497" s="3">
        <v>0.30252500207037714</v>
      </c>
      <c r="I497" s="3">
        <v>1</v>
      </c>
    </row>
    <row r="498" spans="1:9" x14ac:dyDescent="0.35">
      <c r="A498" s="1">
        <v>17207</v>
      </c>
      <c r="B498" s="2">
        <v>76.133809523809518</v>
      </c>
      <c r="C498" s="2">
        <v>0.72790476190476205</v>
      </c>
      <c r="D498" s="3">
        <v>111.97309523809525</v>
      </c>
      <c r="E498" s="3">
        <v>238.62015124515924</v>
      </c>
      <c r="F498" s="3">
        <v>2.2552857142857139</v>
      </c>
      <c r="G498" s="3">
        <v>0.208263558799546</v>
      </c>
      <c r="H498" s="3">
        <v>0.29901435576657387</v>
      </c>
      <c r="I498" s="3">
        <v>1</v>
      </c>
    </row>
    <row r="499" spans="1:9" x14ac:dyDescent="0.35">
      <c r="A499" s="1">
        <v>17208</v>
      </c>
      <c r="B499" s="2">
        <v>78.741285714285709</v>
      </c>
      <c r="C499" s="2">
        <v>0.74990476190476207</v>
      </c>
      <c r="D499" s="3">
        <v>111.44690476190478</v>
      </c>
      <c r="E499" s="3">
        <v>238.00398834953268</v>
      </c>
      <c r="F499" s="3">
        <v>2.2683333333333331</v>
      </c>
      <c r="G499" s="3">
        <v>0.23349045033577917</v>
      </c>
      <c r="H499" s="3">
        <v>0.29749523566943642</v>
      </c>
      <c r="I499" s="3">
        <v>1</v>
      </c>
    </row>
    <row r="500" spans="1:9" x14ac:dyDescent="0.35">
      <c r="A500" s="1">
        <v>17209</v>
      </c>
      <c r="B500" s="2">
        <v>82.620095238095232</v>
      </c>
      <c r="C500" s="2">
        <v>0.77266666666666683</v>
      </c>
      <c r="D500" s="3">
        <v>110.90123809523811</v>
      </c>
      <c r="E500" s="3">
        <v>237.21204709778399</v>
      </c>
      <c r="F500" s="3">
        <v>2.2856666666666667</v>
      </c>
      <c r="G500" s="3">
        <v>0.25667283201739571</v>
      </c>
      <c r="H500" s="3">
        <v>0.29291301978766621</v>
      </c>
      <c r="I500" s="3">
        <v>1</v>
      </c>
    </row>
    <row r="501" spans="1:9" x14ac:dyDescent="0.35">
      <c r="A501" s="1">
        <v>17210</v>
      </c>
      <c r="B501" s="2">
        <v>86.644523809523804</v>
      </c>
      <c r="C501" s="2">
        <v>0.79709523809523808</v>
      </c>
      <c r="D501" s="3">
        <v>110.29661904761906</v>
      </c>
      <c r="E501" s="3">
        <v>236.61820294356028</v>
      </c>
      <c r="F501" s="3">
        <v>2.3081904761904761</v>
      </c>
      <c r="G501" s="3">
        <v>0.28813534602202295</v>
      </c>
      <c r="H501" s="3">
        <v>0.28752186533692042</v>
      </c>
      <c r="I501" s="3">
        <v>1</v>
      </c>
    </row>
    <row r="502" spans="1:9" x14ac:dyDescent="0.35">
      <c r="A502" s="1">
        <v>17211</v>
      </c>
      <c r="B502" s="2">
        <v>91.364761904761906</v>
      </c>
      <c r="C502" s="2">
        <v>0.82214285714285729</v>
      </c>
      <c r="D502" s="3">
        <v>109.63533333333334</v>
      </c>
      <c r="E502" s="3">
        <v>236.26452827175294</v>
      </c>
      <c r="F502" s="3">
        <v>2.3358095238095236</v>
      </c>
      <c r="G502" s="3">
        <v>0.32858866503583178</v>
      </c>
      <c r="H502" s="3">
        <v>0.28177679495006402</v>
      </c>
      <c r="I502" s="3">
        <v>1</v>
      </c>
    </row>
    <row r="503" spans="1:9" x14ac:dyDescent="0.35">
      <c r="A503" s="1">
        <v>17212</v>
      </c>
      <c r="B503" s="2">
        <v>96.666666666666671</v>
      </c>
      <c r="C503" s="2">
        <v>0.8468095238095239</v>
      </c>
      <c r="D503" s="3">
        <v>108.97323809523807</v>
      </c>
      <c r="E503" s="3">
        <v>236.08145643229119</v>
      </c>
      <c r="F503" s="3">
        <v>2.3652380952380949</v>
      </c>
      <c r="G503" s="3">
        <v>0.37261523570865057</v>
      </c>
      <c r="H503" s="3">
        <v>0.27638905896231991</v>
      </c>
      <c r="I503" s="3">
        <v>1</v>
      </c>
    </row>
    <row r="504" spans="1:9" x14ac:dyDescent="0.35">
      <c r="A504" s="1">
        <v>17213</v>
      </c>
      <c r="B504" s="2">
        <v>100.95904761904761</v>
      </c>
      <c r="C504" s="2">
        <v>0.86719047619047629</v>
      </c>
      <c r="D504" s="3">
        <v>108.33814285714286</v>
      </c>
      <c r="E504" s="3">
        <v>235.47995981226791</v>
      </c>
      <c r="F504" s="3">
        <v>2.3893333333333331</v>
      </c>
      <c r="G504" s="3">
        <v>0.40647627002910297</v>
      </c>
      <c r="H504" s="3">
        <v>0.27173760113033241</v>
      </c>
      <c r="I504" s="3">
        <v>1</v>
      </c>
    </row>
    <row r="505" spans="1:9" x14ac:dyDescent="0.35">
      <c r="A505" s="1">
        <v>17214</v>
      </c>
      <c r="B505" s="2">
        <v>103.44285714285714</v>
      </c>
      <c r="C505" s="2">
        <v>0.8836666666666666</v>
      </c>
      <c r="D505" s="3">
        <v>107.81852380952382</v>
      </c>
      <c r="E505" s="3">
        <v>234.68148496571172</v>
      </c>
      <c r="F505" s="3">
        <v>2.4018095238095238</v>
      </c>
      <c r="G505" s="3">
        <v>0.42816703459888777</v>
      </c>
      <c r="H505" s="3">
        <v>0.27067732615054058</v>
      </c>
      <c r="I505" s="3">
        <v>1</v>
      </c>
    </row>
    <row r="506" spans="1:9" x14ac:dyDescent="0.35">
      <c r="A506" s="1">
        <v>17215</v>
      </c>
      <c r="B506" s="2">
        <v>104.5242857142857</v>
      </c>
      <c r="C506" s="2">
        <v>0.89695238095238083</v>
      </c>
      <c r="D506" s="3">
        <v>107.47214285714286</v>
      </c>
      <c r="E506" s="3">
        <v>234.25461934446761</v>
      </c>
      <c r="F506" s="3">
        <v>2.4079047619047618</v>
      </c>
      <c r="G506" s="3">
        <v>0.44476906452404147</v>
      </c>
      <c r="H506" s="3">
        <v>0.27196228792673721</v>
      </c>
      <c r="I506" s="3">
        <v>1</v>
      </c>
    </row>
    <row r="507" spans="1:9" x14ac:dyDescent="0.35">
      <c r="A507" s="1">
        <v>17216</v>
      </c>
      <c r="B507" s="2">
        <v>104.49990476190479</v>
      </c>
      <c r="C507" s="2">
        <v>0.90628571428571425</v>
      </c>
      <c r="D507" s="3">
        <v>107.29309523809525</v>
      </c>
      <c r="E507" s="3">
        <v>233.19298823368337</v>
      </c>
      <c r="F507" s="3">
        <v>2.4092380952380954</v>
      </c>
      <c r="G507" s="3">
        <v>0.43650616866543385</v>
      </c>
      <c r="H507" s="3">
        <v>0.26876015198000486</v>
      </c>
      <c r="I507" s="3">
        <v>1</v>
      </c>
    </row>
    <row r="508" spans="1:9" x14ac:dyDescent="0.35">
      <c r="A508" s="1">
        <v>17217</v>
      </c>
      <c r="B508" s="2">
        <v>104.42280952380955</v>
      </c>
      <c r="C508" s="2">
        <v>0.91366666666666674</v>
      </c>
      <c r="D508" s="3">
        <v>107.18561904761906</v>
      </c>
      <c r="E508" s="3">
        <v>232.70890961199692</v>
      </c>
      <c r="F508" s="3">
        <v>2.4104285714285716</v>
      </c>
      <c r="G508" s="3">
        <v>0.43457966229788619</v>
      </c>
      <c r="H508" s="3">
        <v>0.26749916860996792</v>
      </c>
      <c r="I508" s="3">
        <v>1</v>
      </c>
    </row>
    <row r="509" spans="1:9" x14ac:dyDescent="0.35">
      <c r="A509" s="1">
        <v>17218</v>
      </c>
      <c r="B509" s="2">
        <v>104.60914285714286</v>
      </c>
      <c r="C509" s="2">
        <v>0.91933333333333334</v>
      </c>
      <c r="D509" s="3">
        <v>107.07904761904763</v>
      </c>
      <c r="E509" s="3">
        <v>232.3282606525286</v>
      </c>
      <c r="F509" s="3">
        <v>2.4120000000000004</v>
      </c>
      <c r="G509" s="3">
        <v>0.43465921521051748</v>
      </c>
      <c r="H509" s="3">
        <v>0.26660337011596252</v>
      </c>
      <c r="I509" s="3">
        <v>1</v>
      </c>
    </row>
    <row r="510" spans="1:9" x14ac:dyDescent="0.35">
      <c r="A510" s="1">
        <v>17219</v>
      </c>
      <c r="B510" s="2">
        <v>103.52152380952381</v>
      </c>
      <c r="C510" s="2">
        <v>0.92385714285714304</v>
      </c>
      <c r="D510" s="3">
        <v>106.96580952380951</v>
      </c>
      <c r="E510" s="3">
        <v>231.78882597031333</v>
      </c>
      <c r="F510" s="3">
        <v>2.4115238095238101</v>
      </c>
      <c r="G510" s="3">
        <v>0.43199352969644017</v>
      </c>
      <c r="H510" s="3">
        <v>0.26610063857306748</v>
      </c>
      <c r="I510" s="3">
        <v>1</v>
      </c>
    </row>
    <row r="511" spans="1:9" x14ac:dyDescent="0.35">
      <c r="A511" s="1">
        <v>17220</v>
      </c>
      <c r="B511" s="2">
        <v>103.44080952380951</v>
      </c>
      <c r="C511" s="2">
        <v>0.92719047619047623</v>
      </c>
      <c r="D511" s="3">
        <v>106.86557142857143</v>
      </c>
      <c r="E511" s="3">
        <v>231.19281474414737</v>
      </c>
      <c r="F511" s="3">
        <v>2.4096666666666668</v>
      </c>
      <c r="G511" s="3">
        <v>0.42719450024197375</v>
      </c>
      <c r="H511" s="3">
        <v>0.2657833211217262</v>
      </c>
      <c r="I511" s="3">
        <v>1</v>
      </c>
    </row>
    <row r="512" spans="1:9" x14ac:dyDescent="0.35">
      <c r="A512" s="1">
        <v>17221</v>
      </c>
      <c r="B512" s="2">
        <v>103.50814285714284</v>
      </c>
      <c r="C512" s="2">
        <v>0.92814285714285716</v>
      </c>
      <c r="D512" s="3">
        <v>106.82842857142855</v>
      </c>
      <c r="E512" s="3">
        <v>231.39012930044441</v>
      </c>
      <c r="F512" s="3">
        <v>2.4072380952380956</v>
      </c>
      <c r="G512" s="3">
        <v>0.43393263194182108</v>
      </c>
      <c r="H512" s="3">
        <v>0.26917742365507397</v>
      </c>
      <c r="I512" s="3">
        <v>1</v>
      </c>
    </row>
    <row r="513" spans="1:9" x14ac:dyDescent="0.35">
      <c r="A513" s="1">
        <v>17222</v>
      </c>
      <c r="B513" s="2">
        <v>103.78228571428571</v>
      </c>
      <c r="C513" s="2">
        <v>0.9269047619047619</v>
      </c>
      <c r="D513" s="3">
        <v>106.87480952380953</v>
      </c>
      <c r="E513" s="3">
        <v>231.33112607627231</v>
      </c>
      <c r="F513" s="3">
        <v>2.4046190476190477</v>
      </c>
      <c r="G513" s="3">
        <v>0.42933778829644093</v>
      </c>
      <c r="H513" s="3">
        <v>0.26936959755285278</v>
      </c>
      <c r="I513" s="3">
        <v>1</v>
      </c>
    </row>
    <row r="514" spans="1:9" x14ac:dyDescent="0.35">
      <c r="A514" s="1">
        <v>17223</v>
      </c>
      <c r="B514" s="2">
        <v>103.88257142857144</v>
      </c>
      <c r="C514" s="2">
        <v>0.92452380952380953</v>
      </c>
      <c r="D514" s="3">
        <v>107.00257142857143</v>
      </c>
      <c r="E514" s="3">
        <v>231.9499263682024</v>
      </c>
      <c r="F514" s="3">
        <v>2.3999047619047609</v>
      </c>
      <c r="G514" s="3">
        <v>0.43257758066333751</v>
      </c>
      <c r="H514" s="3">
        <v>0.27308270740926766</v>
      </c>
      <c r="I514" s="3">
        <v>1</v>
      </c>
    </row>
    <row r="515" spans="1:9" x14ac:dyDescent="0.35">
      <c r="A515" s="1">
        <v>17224</v>
      </c>
      <c r="B515" s="2">
        <v>104.55114285714286</v>
      </c>
      <c r="C515" s="2">
        <v>0.92095238095238097</v>
      </c>
      <c r="D515" s="3">
        <v>107.19633333333334</v>
      </c>
      <c r="E515" s="3">
        <v>232.68358989777025</v>
      </c>
      <c r="F515" s="3">
        <v>2.3951904761904754</v>
      </c>
      <c r="G515" s="3">
        <v>0.43328759040856979</v>
      </c>
      <c r="H515" s="3">
        <v>0.27606021646051421</v>
      </c>
      <c r="I515" s="3">
        <v>1</v>
      </c>
    </row>
    <row r="516" spans="1:9" x14ac:dyDescent="0.35">
      <c r="A516" s="1">
        <v>17225</v>
      </c>
      <c r="B516" s="2">
        <v>104.83200000000004</v>
      </c>
      <c r="C516" s="2">
        <v>0.91600000000000004</v>
      </c>
      <c r="D516" s="3">
        <v>107.44890476190477</v>
      </c>
      <c r="E516" s="3">
        <v>233.21437639441066</v>
      </c>
      <c r="F516" s="3">
        <v>2.3896666666666659</v>
      </c>
      <c r="G516" s="3">
        <v>0.42559747552090493</v>
      </c>
      <c r="H516" s="3">
        <v>0.2770776562959516</v>
      </c>
      <c r="I516" s="3">
        <v>1</v>
      </c>
    </row>
    <row r="517" spans="1:9" x14ac:dyDescent="0.35">
      <c r="A517" s="1">
        <v>17226</v>
      </c>
      <c r="B517" s="2">
        <v>104.91219047619047</v>
      </c>
      <c r="C517" s="2">
        <v>0.90976190476190477</v>
      </c>
      <c r="D517" s="3">
        <v>107.76333333333335</v>
      </c>
      <c r="E517" s="3">
        <v>233.8914523759465</v>
      </c>
      <c r="F517" s="3">
        <v>2.3833333333333324</v>
      </c>
      <c r="G517" s="3">
        <v>0.41635873060068979</v>
      </c>
      <c r="H517" s="3">
        <v>0.27814447665031788</v>
      </c>
      <c r="I517" s="3">
        <v>1</v>
      </c>
    </row>
    <row r="518" spans="1:9" x14ac:dyDescent="0.35">
      <c r="A518" s="1">
        <v>17227</v>
      </c>
      <c r="B518" s="2">
        <v>104.43080952380954</v>
      </c>
      <c r="C518" s="2">
        <v>0.90328571428571436</v>
      </c>
      <c r="D518" s="3">
        <v>108.13766666666669</v>
      </c>
      <c r="E518" s="3">
        <v>235.35139535865972</v>
      </c>
      <c r="F518" s="3">
        <v>2.3798095238095232</v>
      </c>
      <c r="G518" s="3">
        <v>0.41840986986469292</v>
      </c>
      <c r="H518" s="3">
        <v>0.28082325077399911</v>
      </c>
      <c r="I518" s="3">
        <v>1</v>
      </c>
    </row>
    <row r="519" spans="1:9" x14ac:dyDescent="0.35">
      <c r="A519" s="1">
        <v>17228</v>
      </c>
      <c r="B519" s="2">
        <v>103.81476190476191</v>
      </c>
      <c r="C519" s="2">
        <v>0.89661904761904765</v>
      </c>
      <c r="D519" s="3">
        <v>108.54552380952381</v>
      </c>
      <c r="E519" s="3">
        <v>237.06998370301534</v>
      </c>
      <c r="F519" s="3">
        <v>2.3764285714285713</v>
      </c>
      <c r="G519" s="3">
        <v>0.42297885881346825</v>
      </c>
      <c r="H519" s="3">
        <v>0.28414478595697679</v>
      </c>
      <c r="I519" s="3">
        <v>1</v>
      </c>
    </row>
    <row r="520" spans="1:9" x14ac:dyDescent="0.35">
      <c r="A520" s="1">
        <v>17229</v>
      </c>
      <c r="B520" s="2">
        <v>104.43776190476191</v>
      </c>
      <c r="C520" s="2">
        <v>0.89004761904761887</v>
      </c>
      <c r="D520" s="3">
        <v>108.94828571428573</v>
      </c>
      <c r="E520" s="3">
        <v>238.67502451777955</v>
      </c>
      <c r="F520" s="3">
        <v>2.3727619047619046</v>
      </c>
      <c r="G520" s="3">
        <v>0.42546356145131009</v>
      </c>
      <c r="H520" s="3">
        <v>0.28703420609889457</v>
      </c>
      <c r="I520" s="3">
        <v>1</v>
      </c>
    </row>
    <row r="521" spans="1:9" x14ac:dyDescent="0.35">
      <c r="A521" s="1">
        <v>17230</v>
      </c>
      <c r="B521" s="2">
        <v>104.35490476190473</v>
      </c>
      <c r="C521" s="2">
        <v>0.88261904761904741</v>
      </c>
      <c r="D521" s="3">
        <v>109.30366666666666</v>
      </c>
      <c r="E521" s="3">
        <v>240.42112256370095</v>
      </c>
      <c r="F521" s="3">
        <v>2.3724285714285709</v>
      </c>
      <c r="G521" s="3">
        <v>0.43385374197012722</v>
      </c>
      <c r="H521" s="3">
        <v>0.28965409952281596</v>
      </c>
      <c r="I521" s="3">
        <v>1</v>
      </c>
    </row>
    <row r="522" spans="1:9" x14ac:dyDescent="0.35">
      <c r="A522" s="1">
        <v>17231</v>
      </c>
      <c r="B522" s="2">
        <v>103.06061904761903</v>
      </c>
      <c r="C522" s="2">
        <v>0.88057142857142845</v>
      </c>
      <c r="D522" s="3">
        <v>109.5567619047619</v>
      </c>
      <c r="E522" s="3">
        <v>241.2373823523838</v>
      </c>
      <c r="F522" s="3">
        <v>2.3750476190476189</v>
      </c>
      <c r="G522" s="3">
        <v>0.4314916834059252</v>
      </c>
      <c r="H522" s="3">
        <v>0.28742154402102438</v>
      </c>
      <c r="I522" s="3">
        <v>1</v>
      </c>
    </row>
    <row r="523" spans="1:9" x14ac:dyDescent="0.35">
      <c r="A523" s="1">
        <v>17232</v>
      </c>
      <c r="B523" s="2">
        <v>101.20861904761904</v>
      </c>
      <c r="C523" s="2">
        <v>0.8811904761904763</v>
      </c>
      <c r="D523" s="3">
        <v>109.66638095238093</v>
      </c>
      <c r="E523" s="3">
        <v>241.19466108767747</v>
      </c>
      <c r="F523" s="3">
        <v>2.3747619047619049</v>
      </c>
      <c r="G523" s="3">
        <v>0.42287212532235535</v>
      </c>
      <c r="H523" s="3">
        <v>0.28510139494596815</v>
      </c>
      <c r="I523" s="3">
        <v>1</v>
      </c>
    </row>
    <row r="524" spans="1:9" x14ac:dyDescent="0.35">
      <c r="A524" s="1">
        <v>17233</v>
      </c>
      <c r="B524" s="2">
        <v>99.811285714285731</v>
      </c>
      <c r="C524" s="2">
        <v>0.8801904761904763</v>
      </c>
      <c r="D524" s="3">
        <v>109.60428571428569</v>
      </c>
      <c r="E524" s="3">
        <v>240.55375063738177</v>
      </c>
      <c r="F524" s="3">
        <v>2.3725714285714288</v>
      </c>
      <c r="G524" s="3">
        <v>0.41497384697997303</v>
      </c>
      <c r="H524" s="3">
        <v>0.28412495082714923</v>
      </c>
      <c r="I524" s="3">
        <v>1</v>
      </c>
    </row>
    <row r="525" spans="1:9" x14ac:dyDescent="0.35">
      <c r="A525" s="1">
        <v>17234</v>
      </c>
      <c r="B525" s="2">
        <v>99.122666666666674</v>
      </c>
      <c r="C525" s="2">
        <v>0.87861904761904763</v>
      </c>
      <c r="D525" s="3">
        <v>109.43571428571427</v>
      </c>
      <c r="E525" s="3">
        <v>239.53670582812899</v>
      </c>
      <c r="F525" s="3">
        <v>2.3714761904761907</v>
      </c>
      <c r="G525" s="3">
        <v>0.40733544148551865</v>
      </c>
      <c r="H525" s="3">
        <v>0.28258016595115515</v>
      </c>
      <c r="I525" s="3">
        <v>1</v>
      </c>
    </row>
    <row r="526" spans="1:9" x14ac:dyDescent="0.35">
      <c r="A526" s="1">
        <v>17235</v>
      </c>
      <c r="B526" s="2">
        <v>98.507523809523803</v>
      </c>
      <c r="C526" s="2">
        <v>0.87790476190476185</v>
      </c>
      <c r="D526" s="3">
        <v>109.19676190476189</v>
      </c>
      <c r="E526" s="3">
        <v>238.53473427295992</v>
      </c>
      <c r="F526" s="3">
        <v>2.3729999999999998</v>
      </c>
      <c r="G526" s="3">
        <v>0.40492432529185973</v>
      </c>
      <c r="H526" s="3">
        <v>0.28098174427224121</v>
      </c>
      <c r="I526" s="3">
        <v>1</v>
      </c>
    </row>
    <row r="527" spans="1:9" x14ac:dyDescent="0.35">
      <c r="A527" s="1">
        <v>17236</v>
      </c>
      <c r="B527" s="2">
        <v>97.096809523809512</v>
      </c>
      <c r="C527" s="2">
        <v>0.87842857142857134</v>
      </c>
      <c r="D527" s="3">
        <v>108.87628571428571</v>
      </c>
      <c r="E527" s="3">
        <v>237.0336967259158</v>
      </c>
      <c r="F527" s="3">
        <v>2.374190476190476</v>
      </c>
      <c r="G527" s="3">
        <v>0.39846529172716</v>
      </c>
      <c r="H527" s="3">
        <v>0.27842015137462278</v>
      </c>
      <c r="I527" s="3">
        <v>1</v>
      </c>
    </row>
    <row r="528" spans="1:9" x14ac:dyDescent="0.35">
      <c r="A528" s="1">
        <v>17237</v>
      </c>
      <c r="B528" s="2">
        <v>95.836619047619052</v>
      </c>
      <c r="C528" s="2">
        <v>0.87914285714285711</v>
      </c>
      <c r="D528" s="3">
        <v>108.48190476190476</v>
      </c>
      <c r="E528" s="3">
        <v>235.06833296206884</v>
      </c>
      <c r="F528" s="3">
        <v>2.3743809523809523</v>
      </c>
      <c r="G528" s="3">
        <v>0.38787348435127916</v>
      </c>
      <c r="H528" s="3">
        <v>0.27527317190772937</v>
      </c>
      <c r="I528" s="3">
        <v>1</v>
      </c>
    </row>
    <row r="529" spans="1:9" x14ac:dyDescent="0.35">
      <c r="A529" s="1">
        <v>17238</v>
      </c>
      <c r="B529" s="2">
        <v>95.120857142857147</v>
      </c>
      <c r="C529" s="2">
        <v>0.87933333333333319</v>
      </c>
      <c r="D529" s="3">
        <v>108.099</v>
      </c>
      <c r="E529" s="3">
        <v>233.43509684081562</v>
      </c>
      <c r="F529" s="3">
        <v>2.3746666666666667</v>
      </c>
      <c r="G529" s="3">
        <v>0.38279005323415749</v>
      </c>
      <c r="H529" s="3">
        <v>0.27364963479319548</v>
      </c>
      <c r="I529" s="3">
        <v>1</v>
      </c>
    </row>
    <row r="530" spans="1:9" x14ac:dyDescent="0.35">
      <c r="A530" s="1">
        <v>17239</v>
      </c>
      <c r="B530" s="2">
        <v>95.13038095238096</v>
      </c>
      <c r="C530" s="2">
        <v>0.8786666666666666</v>
      </c>
      <c r="D530" s="3">
        <v>107.85809523809523</v>
      </c>
      <c r="E530" s="3">
        <v>232.69301492806915</v>
      </c>
      <c r="F530" s="3">
        <v>2.3756190476190477</v>
      </c>
      <c r="G530" s="3">
        <v>0.38527541881293814</v>
      </c>
      <c r="H530" s="3">
        <v>0.27379189933264347</v>
      </c>
      <c r="I530" s="3">
        <v>1</v>
      </c>
    </row>
    <row r="531" spans="1:9" x14ac:dyDescent="0.35">
      <c r="A531" s="1">
        <v>17240</v>
      </c>
      <c r="B531" s="2">
        <v>94.108428571428576</v>
      </c>
      <c r="C531" s="2">
        <v>0.87890476190476174</v>
      </c>
      <c r="D531" s="3">
        <v>107.75690476190478</v>
      </c>
      <c r="E531" s="3">
        <v>232.05721484019793</v>
      </c>
      <c r="F531" s="3">
        <v>2.3766190476190481</v>
      </c>
      <c r="G531" s="3">
        <v>0.37971069257439921</v>
      </c>
      <c r="H531" s="3">
        <v>0.27160492275930931</v>
      </c>
      <c r="I531" s="3">
        <v>1</v>
      </c>
    </row>
    <row r="532" spans="1:9" x14ac:dyDescent="0.35">
      <c r="A532" s="1">
        <v>17241</v>
      </c>
      <c r="B532" s="2">
        <v>94.208714285714294</v>
      </c>
      <c r="C532" s="2">
        <v>0.87671428571428578</v>
      </c>
      <c r="D532" s="3">
        <v>107.748</v>
      </c>
      <c r="E532" s="3">
        <v>232.42372730967338</v>
      </c>
      <c r="F532" s="3">
        <v>2.3745714285714286</v>
      </c>
      <c r="G532" s="3">
        <v>0.38782243789900755</v>
      </c>
      <c r="H532" s="3">
        <v>0.2751450063117854</v>
      </c>
      <c r="I532" s="3">
        <v>1</v>
      </c>
    </row>
    <row r="533" spans="1:9" x14ac:dyDescent="0.35">
      <c r="A533" s="1">
        <v>17242</v>
      </c>
      <c r="B533" s="2">
        <v>95.438904761904766</v>
      </c>
      <c r="C533" s="2">
        <v>0.86785714285714288</v>
      </c>
      <c r="D533" s="3">
        <v>107.87857142857142</v>
      </c>
      <c r="E533" s="3">
        <v>233.71023460235205</v>
      </c>
      <c r="F533" s="3">
        <v>2.3719047619047622</v>
      </c>
      <c r="G533" s="3">
        <v>0.40434822961622385</v>
      </c>
      <c r="H533" s="3">
        <v>0.28146782135678422</v>
      </c>
      <c r="I533" s="3">
        <v>1</v>
      </c>
    </row>
    <row r="534" spans="1:9" x14ac:dyDescent="0.35">
      <c r="A534" s="1">
        <v>17243</v>
      </c>
      <c r="B534" s="2">
        <v>97.397904761904755</v>
      </c>
      <c r="C534" s="2">
        <v>0.86033333333333339</v>
      </c>
      <c r="D534" s="3">
        <v>108.2467619047619</v>
      </c>
      <c r="E534" s="3">
        <v>235.60792856933338</v>
      </c>
      <c r="F534" s="3">
        <v>2.37152380952381</v>
      </c>
      <c r="G534" s="3">
        <v>0.41562352909979339</v>
      </c>
      <c r="H534" s="3">
        <v>0.28493391936283258</v>
      </c>
      <c r="I534" s="3">
        <v>1</v>
      </c>
    </row>
    <row r="535" spans="1:9" x14ac:dyDescent="0.35">
      <c r="A535" s="1">
        <v>17244</v>
      </c>
      <c r="B535" s="2">
        <v>98.113285714285738</v>
      </c>
      <c r="C535" s="2">
        <v>0.85819047619047628</v>
      </c>
      <c r="D535" s="3">
        <v>108.7545238095238</v>
      </c>
      <c r="E535" s="3">
        <v>237.74800569427211</v>
      </c>
      <c r="F535" s="3">
        <v>2.3742857142857146</v>
      </c>
      <c r="G535" s="3">
        <v>0.4212605159006389</v>
      </c>
      <c r="H535" s="3">
        <v>0.28491880324359836</v>
      </c>
      <c r="I535" s="3">
        <v>1</v>
      </c>
    </row>
    <row r="536" spans="1:9" x14ac:dyDescent="0.35">
      <c r="A536" s="1">
        <v>17245</v>
      </c>
      <c r="B536" s="2">
        <v>98.360666666666674</v>
      </c>
      <c r="C536" s="2">
        <v>0.85885714285714276</v>
      </c>
      <c r="D536" s="3">
        <v>109.14814285714286</v>
      </c>
      <c r="E536" s="3">
        <v>239.54338061581578</v>
      </c>
      <c r="F536" s="3">
        <v>2.3770952380952388</v>
      </c>
      <c r="G536" s="3">
        <v>0.42801787288770543</v>
      </c>
      <c r="H536" s="3">
        <v>0.28520578260285062</v>
      </c>
      <c r="I536" s="3">
        <v>1</v>
      </c>
    </row>
    <row r="537" spans="1:9" x14ac:dyDescent="0.35">
      <c r="A537" s="1">
        <v>17246</v>
      </c>
      <c r="B537" s="2">
        <v>99.323428571428593</v>
      </c>
      <c r="C537" s="2">
        <v>0.85957142857142865</v>
      </c>
      <c r="D537" s="3">
        <v>109.31985714285715</v>
      </c>
      <c r="E537" s="3">
        <v>240.86231873464732</v>
      </c>
      <c r="F537" s="3">
        <v>2.3794285714285714</v>
      </c>
      <c r="G537" s="3">
        <v>0.44117459875499693</v>
      </c>
      <c r="H537" s="3">
        <v>0.28763755474587382</v>
      </c>
      <c r="I537" s="3">
        <v>1</v>
      </c>
    </row>
    <row r="538" spans="1:9" x14ac:dyDescent="0.35">
      <c r="A538" s="1">
        <v>17247</v>
      </c>
      <c r="B538" s="2">
        <v>100.99728571428572</v>
      </c>
      <c r="C538" s="2">
        <v>0.86042857142857143</v>
      </c>
      <c r="D538" s="3">
        <v>109.41747619047618</v>
      </c>
      <c r="E538" s="3">
        <v>242.1599984064899</v>
      </c>
      <c r="F538" s="3">
        <v>2.3840476190476192</v>
      </c>
      <c r="G538" s="3">
        <v>0.45898914765683552</v>
      </c>
      <c r="H538" s="3">
        <v>0.2901010409951274</v>
      </c>
      <c r="I538" s="3">
        <v>1</v>
      </c>
    </row>
    <row r="539" spans="1:9" x14ac:dyDescent="0.35">
      <c r="A539" s="1">
        <v>17248</v>
      </c>
      <c r="B539" s="2">
        <v>102.06495238095238</v>
      </c>
      <c r="C539" s="2">
        <v>0.86238095238095214</v>
      </c>
      <c r="D539" s="3">
        <v>109.59628571428571</v>
      </c>
      <c r="E539" s="3">
        <v>243.33474621456477</v>
      </c>
      <c r="F539" s="3">
        <v>2.3856666666666668</v>
      </c>
      <c r="G539" s="3">
        <v>0.46851627188533801</v>
      </c>
      <c r="H539" s="3">
        <v>0.29193338302250144</v>
      </c>
      <c r="I539" s="3">
        <v>1</v>
      </c>
    </row>
    <row r="540" spans="1:9" x14ac:dyDescent="0.35">
      <c r="A540" s="1">
        <v>17249</v>
      </c>
      <c r="B540" s="2">
        <v>101.55533333333335</v>
      </c>
      <c r="C540" s="2">
        <v>0.86509523809523803</v>
      </c>
      <c r="D540" s="3">
        <v>109.78019047619048</v>
      </c>
      <c r="E540" s="3">
        <v>243.72322397177697</v>
      </c>
      <c r="F540" s="3">
        <v>2.3850476190476195</v>
      </c>
      <c r="G540" s="3">
        <v>0.46280569864030896</v>
      </c>
      <c r="H540" s="3">
        <v>0.29062778612485629</v>
      </c>
      <c r="I540" s="3">
        <v>1</v>
      </c>
    </row>
    <row r="541" spans="1:9" x14ac:dyDescent="0.35">
      <c r="A541" s="1">
        <v>17250</v>
      </c>
      <c r="B541" s="2">
        <v>100.41204761904763</v>
      </c>
      <c r="C541" s="2">
        <v>0.86795238095238092</v>
      </c>
      <c r="D541" s="3">
        <v>109.81804761904762</v>
      </c>
      <c r="E541" s="3">
        <v>243.69957552882988</v>
      </c>
      <c r="F541" s="3">
        <v>2.3850000000000002</v>
      </c>
      <c r="G541" s="3">
        <v>0.45968258387860278</v>
      </c>
      <c r="H541" s="3">
        <v>0.28974404413397542</v>
      </c>
      <c r="I541" s="3">
        <v>1</v>
      </c>
    </row>
    <row r="542" spans="1:9" x14ac:dyDescent="0.35">
      <c r="A542" s="1">
        <v>17251</v>
      </c>
      <c r="B542" s="2">
        <v>100.06433333333334</v>
      </c>
      <c r="C542" s="2">
        <v>0.87219047619047629</v>
      </c>
      <c r="D542" s="3">
        <v>109.67076190476192</v>
      </c>
      <c r="E542" s="3">
        <v>242.86794728275348</v>
      </c>
      <c r="F542" s="3">
        <v>2.3869047619047623</v>
      </c>
      <c r="G542" s="3">
        <v>0.45442877694026318</v>
      </c>
      <c r="H542" s="3">
        <v>0.28709256500549774</v>
      </c>
      <c r="I542" s="3">
        <v>1</v>
      </c>
    </row>
    <row r="543" spans="1:9" x14ac:dyDescent="0.35">
      <c r="A543" s="1">
        <v>17252</v>
      </c>
      <c r="B543" s="2">
        <v>99.12828571428571</v>
      </c>
      <c r="C543" s="2">
        <v>0.87800000000000011</v>
      </c>
      <c r="D543" s="3">
        <v>109.40495238095238</v>
      </c>
      <c r="E543" s="3">
        <v>241.57480163089306</v>
      </c>
      <c r="F543" s="3">
        <v>2.3906190476190474</v>
      </c>
      <c r="G543" s="3">
        <v>0.44874273250996066</v>
      </c>
      <c r="H543" s="3">
        <v>0.28325228900568516</v>
      </c>
      <c r="I543" s="3">
        <v>1</v>
      </c>
    </row>
    <row r="544" spans="1:9" x14ac:dyDescent="0.35">
      <c r="A544" s="1">
        <v>17253</v>
      </c>
      <c r="B544" s="2">
        <v>98.071952380952396</v>
      </c>
      <c r="C544" s="2">
        <v>0.88442857142857156</v>
      </c>
      <c r="D544" s="3">
        <v>109.02438095238097</v>
      </c>
      <c r="E544" s="3">
        <v>239.52096623363937</v>
      </c>
      <c r="F544" s="3">
        <v>2.3932857142857138</v>
      </c>
      <c r="G544" s="3">
        <v>0.43643324516218795</v>
      </c>
      <c r="H544" s="3">
        <v>0.27809666310840014</v>
      </c>
      <c r="I544" s="3">
        <v>1</v>
      </c>
    </row>
    <row r="545" spans="1:9" x14ac:dyDescent="0.35">
      <c r="A545" s="1">
        <v>17254</v>
      </c>
      <c r="B545" s="2">
        <v>97.122571428571447</v>
      </c>
      <c r="C545" s="2">
        <v>0.88852380952380983</v>
      </c>
      <c r="D545" s="3">
        <v>108.53738095238099</v>
      </c>
      <c r="E545" s="3">
        <v>237.67522581764365</v>
      </c>
      <c r="F545" s="3">
        <v>2.3955238095238096</v>
      </c>
      <c r="G545" s="3">
        <v>0.43543817081336245</v>
      </c>
      <c r="H545" s="3">
        <v>0.27649086143835183</v>
      </c>
      <c r="I545" s="3">
        <v>1</v>
      </c>
    </row>
    <row r="546" spans="1:9" x14ac:dyDescent="0.35">
      <c r="A546" s="1">
        <v>17255</v>
      </c>
      <c r="B546" s="2">
        <v>97.269666666666694</v>
      </c>
      <c r="C546" s="2">
        <v>0.88890476190476198</v>
      </c>
      <c r="D546" s="3">
        <v>108.10561904761906</v>
      </c>
      <c r="E546" s="3">
        <v>235.94366081489045</v>
      </c>
      <c r="F546" s="3">
        <v>2.3956666666666662</v>
      </c>
      <c r="G546" s="3">
        <v>0.43247482481785643</v>
      </c>
      <c r="H546" s="3">
        <v>0.27554342883202626</v>
      </c>
      <c r="I546" s="3">
        <v>1</v>
      </c>
    </row>
    <row r="547" spans="1:9" x14ac:dyDescent="0.35">
      <c r="A547" s="1">
        <v>17256</v>
      </c>
      <c r="B547" s="2">
        <v>97.002238095238113</v>
      </c>
      <c r="C547" s="2">
        <v>0.8877142857142859</v>
      </c>
      <c r="D547" s="3">
        <v>107.86590476190474</v>
      </c>
      <c r="E547" s="3">
        <v>235.04435761040412</v>
      </c>
      <c r="F547" s="3">
        <v>2.3946190476190479</v>
      </c>
      <c r="G547" s="3">
        <v>0.43196502323608044</v>
      </c>
      <c r="H547" s="3">
        <v>0.27601117539615783</v>
      </c>
      <c r="I547" s="3">
        <v>1</v>
      </c>
    </row>
    <row r="548" spans="1:9" x14ac:dyDescent="0.35">
      <c r="A548" s="1">
        <v>17257</v>
      </c>
      <c r="B548" s="2">
        <v>96.146428571428586</v>
      </c>
      <c r="C548" s="2">
        <v>0.88647619047619042</v>
      </c>
      <c r="D548" s="3">
        <v>107.79190476190476</v>
      </c>
      <c r="E548" s="3">
        <v>234.40993749912039</v>
      </c>
      <c r="F548" s="3">
        <v>2.3940000000000001</v>
      </c>
      <c r="G548" s="3">
        <v>0.42467333585250927</v>
      </c>
      <c r="H548" s="3">
        <v>0.27425461569688686</v>
      </c>
      <c r="I548" s="3">
        <v>1</v>
      </c>
    </row>
    <row r="549" spans="1:9" x14ac:dyDescent="0.35">
      <c r="A549" s="1">
        <v>17258</v>
      </c>
      <c r="B549" s="2">
        <v>95.950190476190471</v>
      </c>
      <c r="C549" s="2">
        <v>0.8859999999999999</v>
      </c>
      <c r="D549" s="3">
        <v>107.71923809523811</v>
      </c>
      <c r="E549" s="3">
        <v>233.60437466172968</v>
      </c>
      <c r="F549" s="3">
        <v>2.3896666666666668</v>
      </c>
      <c r="G549" s="3">
        <v>0.4137918232864638</v>
      </c>
      <c r="H549" s="3">
        <v>0.27365595768046591</v>
      </c>
      <c r="I549" s="3">
        <v>1</v>
      </c>
    </row>
    <row r="550" spans="1:9" x14ac:dyDescent="0.35">
      <c r="A550" s="1">
        <v>17259</v>
      </c>
      <c r="B550" s="2">
        <v>95.504904761904768</v>
      </c>
      <c r="C550" s="2">
        <v>0.88552380952380949</v>
      </c>
      <c r="D550" s="3">
        <v>107.55938095238096</v>
      </c>
      <c r="E550" s="3">
        <v>232.66852926435303</v>
      </c>
      <c r="F550" s="3">
        <v>2.3849047619047616</v>
      </c>
      <c r="G550" s="3">
        <v>0.40652996824512888</v>
      </c>
      <c r="H550" s="3">
        <v>0.27437616443001578</v>
      </c>
      <c r="I550" s="3">
        <v>1</v>
      </c>
    </row>
    <row r="551" spans="1:9" x14ac:dyDescent="0.35">
      <c r="A551" s="1">
        <v>17260</v>
      </c>
      <c r="B551" s="2">
        <v>95.307333333333347</v>
      </c>
      <c r="C551" s="2">
        <v>0.88419047619047642</v>
      </c>
      <c r="D551" s="3">
        <v>107.41590476190476</v>
      </c>
      <c r="E551" s="3">
        <v>231.65614712063277</v>
      </c>
      <c r="F551" s="3">
        <v>2.379</v>
      </c>
      <c r="G551" s="3">
        <v>0.39641216364034154</v>
      </c>
      <c r="H551" s="3">
        <v>0.27496979177727365</v>
      </c>
      <c r="I551" s="3">
        <v>1</v>
      </c>
    </row>
    <row r="552" spans="1:9" x14ac:dyDescent="0.35">
      <c r="A552" s="1">
        <v>17261</v>
      </c>
      <c r="B552" s="2">
        <v>94.694428571428574</v>
      </c>
      <c r="C552" s="2">
        <v>0.88223809523809549</v>
      </c>
      <c r="D552" s="3">
        <v>107.34604761904764</v>
      </c>
      <c r="E552" s="3">
        <v>230.89230892919895</v>
      </c>
      <c r="F552" s="3">
        <v>2.3759047619047613</v>
      </c>
      <c r="G552" s="3">
        <v>0.38588399859456474</v>
      </c>
      <c r="H552" s="3">
        <v>0.27379559324323938</v>
      </c>
      <c r="I552" s="3">
        <v>1</v>
      </c>
    </row>
    <row r="553" spans="1:9" x14ac:dyDescent="0.35">
      <c r="A553" s="1">
        <v>17262</v>
      </c>
      <c r="B553" s="2">
        <v>94.319714285714298</v>
      </c>
      <c r="C553" s="2">
        <v>0.88328571428571423</v>
      </c>
      <c r="D553" s="3">
        <v>107.32804761904761</v>
      </c>
      <c r="E553" s="3">
        <v>230.47922336656706</v>
      </c>
      <c r="F553" s="3">
        <v>2.3747619047619049</v>
      </c>
      <c r="G553" s="3">
        <v>0.37870633705243234</v>
      </c>
      <c r="H553" s="3">
        <v>0.27242675556224039</v>
      </c>
      <c r="I553" s="3">
        <v>1</v>
      </c>
    </row>
    <row r="554" spans="1:9" x14ac:dyDescent="0.35">
      <c r="A554" s="1">
        <v>17263</v>
      </c>
      <c r="B554" s="2">
        <v>94.368428571428581</v>
      </c>
      <c r="C554" s="2">
        <v>0.8905238095238095</v>
      </c>
      <c r="D554" s="3">
        <v>107.20680952380951</v>
      </c>
      <c r="E554" s="3">
        <v>229.95963369878459</v>
      </c>
      <c r="F554" s="3">
        <v>2.3757142857142854</v>
      </c>
      <c r="G554" s="3">
        <v>0.37686999065253268</v>
      </c>
      <c r="H554" s="3">
        <v>0.27133401758649872</v>
      </c>
      <c r="I554" s="3">
        <v>1</v>
      </c>
    </row>
    <row r="555" spans="1:9" x14ac:dyDescent="0.35">
      <c r="A555" s="1">
        <v>17264</v>
      </c>
      <c r="B555" s="2">
        <v>94.435238095238091</v>
      </c>
      <c r="C555" s="2">
        <v>0.89833333333333321</v>
      </c>
      <c r="D555" s="3">
        <v>106.97295238095239</v>
      </c>
      <c r="E555" s="3">
        <v>229.11868695698325</v>
      </c>
      <c r="F555" s="3">
        <v>2.3779523809523808</v>
      </c>
      <c r="G555" s="3">
        <v>0.37661276956835926</v>
      </c>
      <c r="H555" s="3">
        <v>0.26992438796238161</v>
      </c>
      <c r="I555" s="3">
        <v>1</v>
      </c>
    </row>
    <row r="556" spans="1:9" x14ac:dyDescent="0.35">
      <c r="A556" s="1">
        <v>17265</v>
      </c>
      <c r="B556" s="2">
        <v>94.749476190476187</v>
      </c>
      <c r="C556" s="2">
        <v>0.9038571428571428</v>
      </c>
      <c r="D556" s="3">
        <v>106.7577142857143</v>
      </c>
      <c r="E556" s="3">
        <v>228.59459677423553</v>
      </c>
      <c r="F556" s="3">
        <v>2.3799047619047617</v>
      </c>
      <c r="G556" s="3">
        <v>0.38154438721054335</v>
      </c>
      <c r="H556" s="3">
        <v>0.27016952534679389</v>
      </c>
      <c r="I556" s="3">
        <v>1</v>
      </c>
    </row>
    <row r="557" spans="1:9" x14ac:dyDescent="0.35">
      <c r="A557" s="1">
        <v>17266</v>
      </c>
      <c r="B557" s="2">
        <v>94.856476190476172</v>
      </c>
      <c r="C557" s="2">
        <v>0.90747619047619055</v>
      </c>
      <c r="D557" s="3">
        <v>106.65876190476192</v>
      </c>
      <c r="E557" s="3">
        <v>228.27448915370468</v>
      </c>
      <c r="F557" s="3">
        <v>2.3822380952380953</v>
      </c>
      <c r="G557" s="3">
        <v>0.38215760757874112</v>
      </c>
      <c r="H557" s="3">
        <v>0.26895472596845449</v>
      </c>
      <c r="I557" s="3">
        <v>1</v>
      </c>
    </row>
    <row r="558" spans="1:9" x14ac:dyDescent="0.35">
      <c r="A558" s="1">
        <v>17267</v>
      </c>
      <c r="B558" s="2">
        <v>96.26057142857141</v>
      </c>
      <c r="C558" s="2">
        <v>0.91142857142857148</v>
      </c>
      <c r="D558" s="3">
        <v>106.67490476190476</v>
      </c>
      <c r="E558" s="3">
        <v>228.58966390854116</v>
      </c>
      <c r="F558" s="3">
        <v>2.3846666666666669</v>
      </c>
      <c r="G558" s="3">
        <v>0.38754135094104536</v>
      </c>
      <c r="H558" s="3">
        <v>0.26905309305895198</v>
      </c>
      <c r="I558" s="3">
        <v>1</v>
      </c>
    </row>
    <row r="559" spans="1:9" x14ac:dyDescent="0.35">
      <c r="A559" s="1">
        <v>17268</v>
      </c>
      <c r="B559" s="2">
        <v>97.002714285714276</v>
      </c>
      <c r="C559" s="2">
        <v>0.91433333333333355</v>
      </c>
      <c r="D559" s="3">
        <v>106.75747619047623</v>
      </c>
      <c r="E559" s="3">
        <v>229.475555058498</v>
      </c>
      <c r="F559" s="3">
        <v>2.3882857142857148</v>
      </c>
      <c r="G559" s="3">
        <v>0.3998528271116335</v>
      </c>
      <c r="H559" s="3">
        <v>0.27044644715645283</v>
      </c>
      <c r="I559" s="3">
        <v>1</v>
      </c>
    </row>
    <row r="560" spans="1:9" x14ac:dyDescent="0.35">
      <c r="A560" s="1">
        <v>17269</v>
      </c>
      <c r="B560" s="2">
        <v>98.207142857142856</v>
      </c>
      <c r="C560" s="2">
        <v>0.916904761904762</v>
      </c>
      <c r="D560" s="3">
        <v>106.85385714285715</v>
      </c>
      <c r="E560" s="3">
        <v>230.69546465015341</v>
      </c>
      <c r="F560" s="3">
        <v>2.3970000000000002</v>
      </c>
      <c r="G560" s="3">
        <v>0.41788747240508389</v>
      </c>
      <c r="H560" s="3">
        <v>0.27051500664058126</v>
      </c>
      <c r="I560" s="3">
        <v>1</v>
      </c>
    </row>
    <row r="561" spans="1:9" x14ac:dyDescent="0.35">
      <c r="A561" s="1">
        <v>17270</v>
      </c>
      <c r="B561" s="2">
        <v>99.876571428571424</v>
      </c>
      <c r="C561" s="2">
        <v>0.9204285714285716</v>
      </c>
      <c r="D561" s="3">
        <v>106.94561904761902</v>
      </c>
      <c r="E561" s="3">
        <v>232.14613280471724</v>
      </c>
      <c r="F561" s="3">
        <v>2.4080952380952385</v>
      </c>
      <c r="G561" s="3">
        <v>0.44071252892079915</v>
      </c>
      <c r="H561" s="3">
        <v>0.27066140551837059</v>
      </c>
      <c r="I561" s="3">
        <v>1</v>
      </c>
    </row>
    <row r="562" spans="1:9" x14ac:dyDescent="0.35">
      <c r="A562" s="1">
        <v>17271</v>
      </c>
      <c r="B562" s="2">
        <v>101.76309523809525</v>
      </c>
      <c r="C562" s="2">
        <v>0.92509523809523808</v>
      </c>
      <c r="D562" s="3">
        <v>107.02142857142854</v>
      </c>
      <c r="E562" s="3">
        <v>233.69696176496703</v>
      </c>
      <c r="F562" s="3">
        <v>2.4188095238095237</v>
      </c>
      <c r="G562" s="3">
        <v>0.46638027618119526</v>
      </c>
      <c r="H562" s="3">
        <v>0.27197959231006702</v>
      </c>
      <c r="I562" s="3">
        <v>1</v>
      </c>
    </row>
    <row r="563" spans="1:9" x14ac:dyDescent="0.35">
      <c r="A563" s="1">
        <v>17272</v>
      </c>
      <c r="B563" s="2">
        <v>103.87095238095237</v>
      </c>
      <c r="C563" s="2">
        <v>0.92809523809523797</v>
      </c>
      <c r="D563" s="3">
        <v>107.18814285714286</v>
      </c>
      <c r="E563" s="3">
        <v>234.86357904298924</v>
      </c>
      <c r="F563" s="3">
        <v>2.4233809523809526</v>
      </c>
      <c r="G563" s="3">
        <v>0.47748785160730084</v>
      </c>
      <c r="H563" s="3">
        <v>0.27262490621292473</v>
      </c>
      <c r="I563" s="3">
        <v>1</v>
      </c>
    </row>
    <row r="564" spans="1:9" x14ac:dyDescent="0.35">
      <c r="A564" s="1">
        <v>17273</v>
      </c>
      <c r="B564" s="2">
        <v>105.79047619047618</v>
      </c>
      <c r="C564" s="2">
        <v>0.9255238095238093</v>
      </c>
      <c r="D564" s="3">
        <v>107.49495238095237</v>
      </c>
      <c r="E564" s="3">
        <v>236.35198972533064</v>
      </c>
      <c r="F564" s="3">
        <v>2.4245714285714284</v>
      </c>
      <c r="G564" s="3">
        <v>0.48462639963405663</v>
      </c>
      <c r="H564" s="3">
        <v>0.27405845533444362</v>
      </c>
      <c r="I564" s="3">
        <v>1</v>
      </c>
    </row>
    <row r="565" spans="1:9" x14ac:dyDescent="0.35">
      <c r="A565" s="1">
        <v>17274</v>
      </c>
      <c r="B565" s="2">
        <v>107.48009523809526</v>
      </c>
      <c r="C565" s="2">
        <v>0.9223809523809523</v>
      </c>
      <c r="D565" s="3">
        <v>107.88147619047619</v>
      </c>
      <c r="E565" s="3">
        <v>238.06502778607589</v>
      </c>
      <c r="F565" s="3">
        <v>2.4244761904761898</v>
      </c>
      <c r="G565" s="3">
        <v>0.49018582234508662</v>
      </c>
      <c r="H565" s="3">
        <v>0.27576690914372903</v>
      </c>
      <c r="I565" s="3">
        <v>1</v>
      </c>
    </row>
    <row r="566" spans="1:9" x14ac:dyDescent="0.35">
      <c r="A566" s="1">
        <v>17275</v>
      </c>
      <c r="B566" s="2">
        <v>108.78771428571433</v>
      </c>
      <c r="C566" s="2">
        <v>0.91961904761904756</v>
      </c>
      <c r="D566" s="3">
        <v>108.18466666666666</v>
      </c>
      <c r="E566" s="3">
        <v>239.64365758256704</v>
      </c>
      <c r="F566" s="3">
        <v>2.4267142857142852</v>
      </c>
      <c r="G566" s="3">
        <v>0.49888824804598103</v>
      </c>
      <c r="H566" s="3">
        <v>0.27707178529924748</v>
      </c>
      <c r="I566" s="3">
        <v>1</v>
      </c>
    </row>
    <row r="567" spans="1:9" x14ac:dyDescent="0.35">
      <c r="A567" s="1">
        <v>17276</v>
      </c>
      <c r="B567" s="2">
        <v>109.68957142857141</v>
      </c>
      <c r="C567" s="2">
        <v>0.91871428571428571</v>
      </c>
      <c r="D567" s="3">
        <v>108.32614285714287</v>
      </c>
      <c r="E567" s="3">
        <v>240.45463754072543</v>
      </c>
      <c r="F567" s="3">
        <v>2.4264285714285707</v>
      </c>
      <c r="G567" s="3">
        <v>0.50428790199081097</v>
      </c>
      <c r="H567" s="3">
        <v>0.27884678113713129</v>
      </c>
      <c r="I567" s="3">
        <v>1</v>
      </c>
    </row>
    <row r="568" spans="1:9" x14ac:dyDescent="0.35">
      <c r="A568" s="1">
        <v>17277</v>
      </c>
      <c r="B568" s="2">
        <v>110.17766666666665</v>
      </c>
      <c r="C568" s="2">
        <v>0.91947619047619056</v>
      </c>
      <c r="D568" s="3">
        <v>108.32795238095241</v>
      </c>
      <c r="E568" s="3">
        <v>240.2559706685102</v>
      </c>
      <c r="F568" s="3">
        <v>2.4267142857142852</v>
      </c>
      <c r="G568" s="3">
        <v>0.50036395457528626</v>
      </c>
      <c r="H568" s="3">
        <v>0.27751192667524671</v>
      </c>
      <c r="I568" s="3">
        <v>1</v>
      </c>
    </row>
    <row r="569" spans="1:9" x14ac:dyDescent="0.35">
      <c r="A569" s="1">
        <v>17278</v>
      </c>
      <c r="B569" s="2">
        <v>110.64566666666667</v>
      </c>
      <c r="C569" s="2">
        <v>0.920904761904762</v>
      </c>
      <c r="D569" s="3">
        <v>108.24814285714287</v>
      </c>
      <c r="E569" s="3">
        <v>239.91333812045414</v>
      </c>
      <c r="F569" s="3">
        <v>2.4276190476190473</v>
      </c>
      <c r="G569" s="3">
        <v>0.49951539017388918</v>
      </c>
      <c r="H569" s="3">
        <v>0.27673913699071667</v>
      </c>
      <c r="I569" s="3">
        <v>1</v>
      </c>
    </row>
    <row r="570" spans="1:9" x14ac:dyDescent="0.35">
      <c r="A570" s="1">
        <v>17279</v>
      </c>
      <c r="B570" s="2">
        <v>111.4145238095238</v>
      </c>
      <c r="C570" s="2">
        <v>0.9210952380952383</v>
      </c>
      <c r="D570" s="3">
        <v>108.11233333333332</v>
      </c>
      <c r="E570" s="3">
        <v>238.75462148303134</v>
      </c>
      <c r="F570" s="3">
        <v>2.4269999999999996</v>
      </c>
      <c r="G570" s="3">
        <v>0.48695332232851324</v>
      </c>
      <c r="H570" s="3">
        <v>0.27335141192335105</v>
      </c>
      <c r="I570" s="3">
        <v>1</v>
      </c>
    </row>
    <row r="571" spans="1:9" x14ac:dyDescent="0.35">
      <c r="A571" s="1">
        <v>17280</v>
      </c>
      <c r="B571" s="2">
        <v>111.34766666666668</v>
      </c>
      <c r="C571" s="2">
        <v>0.92061904761904767</v>
      </c>
      <c r="D571" s="3">
        <v>107.99461904761905</v>
      </c>
      <c r="E571" s="3">
        <v>238.16058699507198</v>
      </c>
      <c r="F571" s="3">
        <v>2.4235238095238096</v>
      </c>
      <c r="G571" s="3">
        <v>0.48390578283380759</v>
      </c>
      <c r="H571" s="3">
        <v>0.27444847051934468</v>
      </c>
      <c r="I571" s="3">
        <v>1</v>
      </c>
    </row>
    <row r="572" spans="1:9" x14ac:dyDescent="0.35">
      <c r="A572" s="1">
        <v>17281</v>
      </c>
      <c r="B572" s="2">
        <v>110.99999999999997</v>
      </c>
      <c r="C572" s="2">
        <v>0.91947619047619056</v>
      </c>
      <c r="D572" s="3">
        <v>107.9165238095238</v>
      </c>
      <c r="E572" s="3">
        <v>237.65800102443376</v>
      </c>
      <c r="F572" s="3">
        <v>2.421904761904762</v>
      </c>
      <c r="G572" s="3">
        <v>0.47975444667634565</v>
      </c>
      <c r="H572" s="3">
        <v>0.27415035912814983</v>
      </c>
      <c r="I572" s="3">
        <v>1</v>
      </c>
    </row>
    <row r="573" spans="1:9" x14ac:dyDescent="0.35">
      <c r="A573" s="1">
        <v>17282</v>
      </c>
      <c r="B573" s="2">
        <v>111.12038095238094</v>
      </c>
      <c r="C573" s="2">
        <v>0.91814285714285704</v>
      </c>
      <c r="D573" s="3">
        <v>107.82876190476188</v>
      </c>
      <c r="E573" s="3">
        <v>237.46843330107825</v>
      </c>
      <c r="F573" s="3">
        <v>2.4207619047619051</v>
      </c>
      <c r="G573" s="3">
        <v>0.48237969279316967</v>
      </c>
      <c r="H573" s="3">
        <v>0.27558969865530575</v>
      </c>
      <c r="I573" s="3">
        <v>1</v>
      </c>
    </row>
    <row r="574" spans="1:9" x14ac:dyDescent="0.35">
      <c r="A574" s="1">
        <v>17283</v>
      </c>
      <c r="B574" s="2">
        <v>111.81571428571426</v>
      </c>
      <c r="C574" s="2">
        <v>0.91661904761904756</v>
      </c>
      <c r="D574" s="3">
        <v>107.69028571428572</v>
      </c>
      <c r="E574" s="3">
        <v>237.0644911509078</v>
      </c>
      <c r="F574" s="3">
        <v>2.4179523809523809</v>
      </c>
      <c r="G574" s="3">
        <v>0.48447657498193492</v>
      </c>
      <c r="H574" s="3">
        <v>0.27783540674231366</v>
      </c>
      <c r="I574" s="3">
        <v>1</v>
      </c>
    </row>
    <row r="575" spans="1:9" x14ac:dyDescent="0.35">
      <c r="A575" s="1">
        <v>17284</v>
      </c>
      <c r="B575" s="2">
        <v>111.5702380952381</v>
      </c>
      <c r="C575" s="2">
        <v>0.91442857142857159</v>
      </c>
      <c r="D575" s="3">
        <v>107.58366666666667</v>
      </c>
      <c r="E575" s="3">
        <v>236.76607837648882</v>
      </c>
      <c r="F575" s="3">
        <v>2.4163333333333332</v>
      </c>
      <c r="G575" s="3">
        <v>0.48633347255093046</v>
      </c>
      <c r="H575" s="3">
        <v>0.27932215749849804</v>
      </c>
      <c r="I575" s="3">
        <v>1</v>
      </c>
    </row>
    <row r="576" spans="1:9" x14ac:dyDescent="0.35">
      <c r="A576" s="1">
        <v>17285</v>
      </c>
      <c r="B576" s="2">
        <v>110.87752380952378</v>
      </c>
      <c r="C576" s="2">
        <v>0.91176190476190466</v>
      </c>
      <c r="D576" s="3">
        <v>107.62880952380952</v>
      </c>
      <c r="E576" s="3">
        <v>236.7181336343952</v>
      </c>
      <c r="F576" s="3">
        <v>2.4156666666666662</v>
      </c>
      <c r="G576" s="3">
        <v>0.48213771935058269</v>
      </c>
      <c r="H576" s="3">
        <v>0.27846434927535685</v>
      </c>
      <c r="I576" s="3">
        <v>1</v>
      </c>
    </row>
    <row r="577" spans="1:9" x14ac:dyDescent="0.35">
      <c r="A577" s="1">
        <v>17286</v>
      </c>
      <c r="B577" s="2">
        <v>110.87985714285712</v>
      </c>
      <c r="C577" s="2">
        <v>0.91028571428571448</v>
      </c>
      <c r="D577" s="3">
        <v>107.78171428571432</v>
      </c>
      <c r="E577" s="3">
        <v>237.4410201969186</v>
      </c>
      <c r="F577" s="3">
        <v>2.4156190476190469</v>
      </c>
      <c r="G577" s="3">
        <v>0.48523365353380588</v>
      </c>
      <c r="H577" s="3">
        <v>0.27940925044512915</v>
      </c>
      <c r="I577" s="3">
        <v>1</v>
      </c>
    </row>
    <row r="578" spans="1:9" x14ac:dyDescent="0.35">
      <c r="A578" s="1">
        <v>17287</v>
      </c>
      <c r="B578" s="2">
        <v>111.07947619047614</v>
      </c>
      <c r="C578" s="2">
        <v>0.90933333333333333</v>
      </c>
      <c r="D578" s="3">
        <v>107.93019047619048</v>
      </c>
      <c r="E578" s="3">
        <v>238.26725037874823</v>
      </c>
      <c r="F578" s="3">
        <v>2.4165238095238091</v>
      </c>
      <c r="G578" s="3">
        <v>0.49060413807733833</v>
      </c>
      <c r="H578" s="3">
        <v>0.28047887408104</v>
      </c>
      <c r="I578" s="3">
        <v>1</v>
      </c>
    </row>
    <row r="579" spans="1:9" x14ac:dyDescent="0.35">
      <c r="A579" s="1">
        <v>17288</v>
      </c>
      <c r="B579" s="2">
        <v>110.63919047619046</v>
      </c>
      <c r="C579" s="2">
        <v>0.90780952380952362</v>
      </c>
      <c r="D579" s="3">
        <v>108.02995238095238</v>
      </c>
      <c r="E579" s="3">
        <v>238.8865849505097</v>
      </c>
      <c r="F579" s="3">
        <v>2.4149047619047619</v>
      </c>
      <c r="G579" s="3">
        <v>0.49541244870494522</v>
      </c>
      <c r="H579" s="3">
        <v>0.28284119981525674</v>
      </c>
      <c r="I579" s="3">
        <v>1</v>
      </c>
    </row>
    <row r="580" spans="1:9" x14ac:dyDescent="0.35">
      <c r="A580" s="1">
        <v>17289</v>
      </c>
      <c r="B580" s="2">
        <v>109.83414285714282</v>
      </c>
      <c r="C580" s="2">
        <v>0.90619047619047621</v>
      </c>
      <c r="D580" s="3">
        <v>108.11085714285714</v>
      </c>
      <c r="E580" s="3">
        <v>239.3248606107224</v>
      </c>
      <c r="F580" s="3">
        <v>2.4123333333333341</v>
      </c>
      <c r="G580" s="3">
        <v>0.49805161658148012</v>
      </c>
      <c r="H580" s="3">
        <v>0.28511003070693314</v>
      </c>
      <c r="I580" s="3">
        <v>1</v>
      </c>
    </row>
    <row r="581" spans="1:9" x14ac:dyDescent="0.35">
      <c r="A581" s="1">
        <v>17290</v>
      </c>
      <c r="B581" s="2">
        <v>109.92476190476194</v>
      </c>
      <c r="C581" s="2">
        <v>0.90495238095238084</v>
      </c>
      <c r="D581" s="3">
        <v>108.18652380952381</v>
      </c>
      <c r="E581" s="3">
        <v>239.91449161243406</v>
      </c>
      <c r="F581" s="3">
        <v>2.4145238095238102</v>
      </c>
      <c r="G581" s="3">
        <v>0.50394715034837645</v>
      </c>
      <c r="H581" s="3">
        <v>0.28559595208018107</v>
      </c>
      <c r="I581" s="3">
        <v>1</v>
      </c>
    </row>
    <row r="582" spans="1:9" x14ac:dyDescent="0.35">
      <c r="A582" s="1">
        <v>17291</v>
      </c>
      <c r="B582" s="2">
        <v>110.50257142857143</v>
      </c>
      <c r="C582" s="2">
        <v>0.90404761904761888</v>
      </c>
      <c r="D582" s="3">
        <v>108.26209523809521</v>
      </c>
      <c r="E582" s="3">
        <v>240.38057705060473</v>
      </c>
      <c r="F582" s="3">
        <v>2.4175714285714291</v>
      </c>
      <c r="G582" s="3">
        <v>0.50745211909071153</v>
      </c>
      <c r="H582" s="3">
        <v>0.28488211657779311</v>
      </c>
      <c r="I582" s="3">
        <v>1</v>
      </c>
    </row>
    <row r="583" spans="1:9" x14ac:dyDescent="0.35">
      <c r="A583" s="1">
        <v>17292</v>
      </c>
      <c r="B583" s="2">
        <v>111.07757142857145</v>
      </c>
      <c r="C583" s="2">
        <v>0.90366666666666673</v>
      </c>
      <c r="D583" s="3">
        <v>108.3413333333333</v>
      </c>
      <c r="E583" s="3">
        <v>240.68946872588205</v>
      </c>
      <c r="F583" s="3">
        <v>2.4165238095238104</v>
      </c>
      <c r="G583" s="3">
        <v>0.50768017077358718</v>
      </c>
      <c r="H583" s="3">
        <v>0.28555329541095031</v>
      </c>
      <c r="I583" s="3">
        <v>1</v>
      </c>
    </row>
    <row r="584" spans="1:9" x14ac:dyDescent="0.35">
      <c r="A584" s="1">
        <v>17293</v>
      </c>
      <c r="B584" s="2">
        <v>111.43190476190475</v>
      </c>
      <c r="C584" s="2">
        <v>0.90357142857142869</v>
      </c>
      <c r="D584" s="3">
        <v>108.44585714285714</v>
      </c>
      <c r="E584" s="3">
        <v>240.92687416763644</v>
      </c>
      <c r="F584" s="3">
        <v>2.4160000000000004</v>
      </c>
      <c r="G584" s="3">
        <v>0.5047373759471776</v>
      </c>
      <c r="H584" s="3">
        <v>0.28497968944139052</v>
      </c>
      <c r="I584" s="3">
        <v>1</v>
      </c>
    </row>
    <row r="585" spans="1:9" x14ac:dyDescent="0.35">
      <c r="A585" s="1">
        <v>17294</v>
      </c>
      <c r="B585" s="2">
        <v>111.47871428571426</v>
      </c>
      <c r="C585" s="2">
        <v>0.90399999999999991</v>
      </c>
      <c r="D585" s="3">
        <v>108.53766666666665</v>
      </c>
      <c r="E585" s="3">
        <v>241.26246110189399</v>
      </c>
      <c r="F585" s="3">
        <v>2.4176190476190476</v>
      </c>
      <c r="G585" s="3">
        <v>0.5045670001259589</v>
      </c>
      <c r="H585" s="3">
        <v>0.28399605675518524</v>
      </c>
      <c r="I585" s="3">
        <v>1</v>
      </c>
    </row>
    <row r="586" spans="1:9" x14ac:dyDescent="0.35">
      <c r="A586" s="1">
        <v>17295</v>
      </c>
      <c r="B586" s="2">
        <v>112.04704761904756</v>
      </c>
      <c r="C586" s="2">
        <v>0.90471428571428569</v>
      </c>
      <c r="D586" s="3">
        <v>108.56414285714284</v>
      </c>
      <c r="E586" s="3">
        <v>241.41940563407633</v>
      </c>
      <c r="F586" s="3">
        <v>2.418857142857143</v>
      </c>
      <c r="G586" s="3">
        <v>0.50565820091088132</v>
      </c>
      <c r="H586" s="3">
        <v>0.28360785452526799</v>
      </c>
      <c r="I586" s="3">
        <v>1</v>
      </c>
    </row>
    <row r="587" spans="1:9" x14ac:dyDescent="0.35">
      <c r="A587" s="1">
        <v>17296</v>
      </c>
      <c r="B587" s="2">
        <v>112.54180952380953</v>
      </c>
      <c r="C587" s="2">
        <v>0.90523809523809529</v>
      </c>
      <c r="D587" s="3">
        <v>108.48376190476189</v>
      </c>
      <c r="E587" s="3">
        <v>241.07368414228233</v>
      </c>
      <c r="F587" s="3">
        <v>2.42</v>
      </c>
      <c r="G587" s="3">
        <v>0.50482488415107107</v>
      </c>
      <c r="H587" s="3">
        <v>0.28270191365215264</v>
      </c>
      <c r="I587" s="3">
        <v>1</v>
      </c>
    </row>
    <row r="588" spans="1:9" x14ac:dyDescent="0.35">
      <c r="A588" s="1">
        <v>17297</v>
      </c>
      <c r="B588" s="2">
        <v>112.65547619047618</v>
      </c>
      <c r="C588" s="2">
        <v>0.90533333333333321</v>
      </c>
      <c r="D588" s="3">
        <v>108.33190476190475</v>
      </c>
      <c r="E588" s="3">
        <v>240.56310016736862</v>
      </c>
      <c r="F588" s="3">
        <v>2.4200476190476188</v>
      </c>
      <c r="G588" s="3">
        <v>0.50594525433729087</v>
      </c>
      <c r="H588" s="3">
        <v>0.28300819165731211</v>
      </c>
      <c r="I588" s="3">
        <v>1</v>
      </c>
    </row>
    <row r="589" spans="1:9" x14ac:dyDescent="0.35">
      <c r="A589" s="1">
        <v>17298</v>
      </c>
      <c r="B589" s="2">
        <v>112.79685714285716</v>
      </c>
      <c r="C589" s="2">
        <v>0.90533333333333355</v>
      </c>
      <c r="D589" s="3">
        <v>108.17561904761905</v>
      </c>
      <c r="E589" s="3">
        <v>240.21668436452063</v>
      </c>
      <c r="F589" s="3">
        <v>2.4218095238095239</v>
      </c>
      <c r="G589" s="3">
        <v>0.51050628799480269</v>
      </c>
      <c r="H589" s="3">
        <v>0.2833546596936814</v>
      </c>
      <c r="I589" s="3">
        <v>1</v>
      </c>
    </row>
    <row r="590" spans="1:9" x14ac:dyDescent="0.35">
      <c r="A590" s="1">
        <v>17299</v>
      </c>
      <c r="B590" s="2">
        <v>113.13438095238098</v>
      </c>
      <c r="C590" s="2">
        <v>0.90538095238095251</v>
      </c>
      <c r="D590" s="3">
        <v>108.06776190476191</v>
      </c>
      <c r="E590" s="3">
        <v>239.70828266863933</v>
      </c>
      <c r="F590" s="3">
        <v>2.4243809523809525</v>
      </c>
      <c r="G590" s="3">
        <v>0.5084995657736856</v>
      </c>
      <c r="H590" s="3">
        <v>0.28127920121581546</v>
      </c>
      <c r="I590" s="3">
        <v>1</v>
      </c>
    </row>
    <row r="591" spans="1:9" x14ac:dyDescent="0.35">
      <c r="A591" s="1">
        <v>17300</v>
      </c>
      <c r="B591" s="2">
        <v>112.85780952380954</v>
      </c>
      <c r="C591" s="2">
        <v>0.90585714285714269</v>
      </c>
      <c r="D591" s="3">
        <v>108.0152380952381</v>
      </c>
      <c r="E591" s="3">
        <v>239.47639370852303</v>
      </c>
      <c r="F591" s="3">
        <v>2.4275238095238096</v>
      </c>
      <c r="G591" s="3">
        <v>0.50781541072505887</v>
      </c>
      <c r="H591" s="3">
        <v>0.27927165470153575</v>
      </c>
      <c r="I591" s="3">
        <v>1</v>
      </c>
    </row>
    <row r="592" spans="1:9" x14ac:dyDescent="0.35">
      <c r="A592" s="1">
        <v>17301</v>
      </c>
      <c r="B592" s="2">
        <v>112.76657142857142</v>
      </c>
      <c r="C592" s="2">
        <v>0.90680952380952373</v>
      </c>
      <c r="D592" s="3">
        <v>107.98271428571427</v>
      </c>
      <c r="E592" s="3">
        <v>239.02595132660886</v>
      </c>
      <c r="F592" s="3">
        <v>2.4271428571428575</v>
      </c>
      <c r="G592" s="3">
        <v>0.50148763946620056</v>
      </c>
      <c r="H592" s="3">
        <v>0.27760104153335236</v>
      </c>
      <c r="I592" s="3">
        <v>1</v>
      </c>
    </row>
    <row r="593" spans="1:9" x14ac:dyDescent="0.35">
      <c r="A593" s="1">
        <v>17302</v>
      </c>
      <c r="B593" s="2">
        <v>112.2475714285714</v>
      </c>
      <c r="C593" s="2">
        <v>0.90738095238095251</v>
      </c>
      <c r="D593" s="3">
        <v>107.86966666666666</v>
      </c>
      <c r="E593" s="3">
        <v>238.62142860596555</v>
      </c>
      <c r="F593" s="3">
        <v>2.4284285714285709</v>
      </c>
      <c r="G593" s="3">
        <v>0.50180187347109206</v>
      </c>
      <c r="H593" s="3">
        <v>0.27695680693468971</v>
      </c>
      <c r="I593" s="3">
        <v>1</v>
      </c>
    </row>
    <row r="594" spans="1:9" x14ac:dyDescent="0.35">
      <c r="A594" s="1">
        <v>17303</v>
      </c>
      <c r="B594" s="2">
        <v>111.87080952380954</v>
      </c>
      <c r="C594" s="2">
        <v>0.90757142857142847</v>
      </c>
      <c r="D594" s="3">
        <v>107.6617619047619</v>
      </c>
      <c r="E594" s="3">
        <v>238.0218831562911</v>
      </c>
      <c r="F594" s="3">
        <v>2.4303809523809519</v>
      </c>
      <c r="G594" s="3">
        <v>0.50515237697473481</v>
      </c>
      <c r="H594" s="3">
        <v>0.2768381101339879</v>
      </c>
      <c r="I594" s="3">
        <v>1</v>
      </c>
    </row>
    <row r="595" spans="1:9" x14ac:dyDescent="0.35">
      <c r="A595" s="1">
        <v>17304</v>
      </c>
      <c r="B595" s="2">
        <v>111.02642857142858</v>
      </c>
      <c r="C595" s="2">
        <v>0.90747619047619055</v>
      </c>
      <c r="D595" s="3">
        <v>107.42271428571431</v>
      </c>
      <c r="E595" s="3">
        <v>237.01790141025162</v>
      </c>
      <c r="F595" s="3">
        <v>2.4308571428571417</v>
      </c>
      <c r="G595" s="3">
        <v>0.50286390485471522</v>
      </c>
      <c r="H595" s="3">
        <v>0.27588124489086135</v>
      </c>
      <c r="I595" s="3">
        <v>1</v>
      </c>
    </row>
    <row r="596" spans="1:9" x14ac:dyDescent="0.35">
      <c r="A596" s="1">
        <v>17305</v>
      </c>
      <c r="B596" s="2">
        <v>110.40461904761906</v>
      </c>
      <c r="C596" s="2">
        <v>0.90671428571428592</v>
      </c>
      <c r="D596" s="3">
        <v>107.24171428571431</v>
      </c>
      <c r="E596" s="3">
        <v>236.14298356164434</v>
      </c>
      <c r="F596" s="3">
        <v>2.4320476190476183</v>
      </c>
      <c r="G596" s="3">
        <v>0.49882924630244613</v>
      </c>
      <c r="H596" s="3">
        <v>0.27399321602895066</v>
      </c>
      <c r="I596" s="3">
        <v>1</v>
      </c>
    </row>
    <row r="597" spans="1:9" x14ac:dyDescent="0.35">
      <c r="A597" s="1">
        <v>17306</v>
      </c>
      <c r="B597" s="2">
        <v>109.54885714285716</v>
      </c>
      <c r="C597" s="2">
        <v>0.90623809523809518</v>
      </c>
      <c r="D597" s="3">
        <v>107.13438095238098</v>
      </c>
      <c r="E597" s="3">
        <v>235.60981549740927</v>
      </c>
      <c r="F597" s="3">
        <v>2.4312380952380952</v>
      </c>
      <c r="G597" s="3">
        <v>0.49612113256829959</v>
      </c>
      <c r="H597" s="3">
        <v>0.27364864370227182</v>
      </c>
      <c r="I597" s="3">
        <v>1</v>
      </c>
    </row>
    <row r="598" spans="1:9" x14ac:dyDescent="0.35">
      <c r="A598" s="1">
        <v>17307</v>
      </c>
      <c r="B598" s="2">
        <v>108.53261904761906</v>
      </c>
      <c r="C598" s="2">
        <v>0.90666666666666684</v>
      </c>
      <c r="D598" s="3">
        <v>107.07385714285716</v>
      </c>
      <c r="E598" s="3">
        <v>235.12512329866158</v>
      </c>
      <c r="F598" s="3">
        <v>2.4304761904761905</v>
      </c>
      <c r="G598" s="3">
        <v>0.49094953030634519</v>
      </c>
      <c r="H598" s="3">
        <v>0.2725428290144119</v>
      </c>
      <c r="I598" s="3">
        <v>1</v>
      </c>
    </row>
    <row r="599" spans="1:9" x14ac:dyDescent="0.35">
      <c r="A599" s="1">
        <v>17308</v>
      </c>
      <c r="B599" s="2">
        <v>107.7570476190476</v>
      </c>
      <c r="C599" s="2">
        <v>0.90766666666666684</v>
      </c>
      <c r="D599" s="3">
        <v>107.06271428571431</v>
      </c>
      <c r="E599" s="3">
        <v>234.54476395384137</v>
      </c>
      <c r="F599" s="3">
        <v>2.4292380952380954</v>
      </c>
      <c r="G599" s="3">
        <v>0.48026623708093885</v>
      </c>
      <c r="H599" s="3">
        <v>0.27007227173704723</v>
      </c>
      <c r="I599" s="3">
        <v>1</v>
      </c>
    </row>
    <row r="600" spans="1:9" x14ac:dyDescent="0.35">
      <c r="A600" s="1">
        <v>17309</v>
      </c>
      <c r="B600" s="2">
        <v>107.63666666666666</v>
      </c>
      <c r="C600" s="2">
        <v>0.90857142857142847</v>
      </c>
      <c r="D600" s="3">
        <v>107.09628571428573</v>
      </c>
      <c r="E600" s="3">
        <v>234.62610269445025</v>
      </c>
      <c r="F600" s="3">
        <v>2.4285714285714284</v>
      </c>
      <c r="G600" s="3">
        <v>0.47944352737614593</v>
      </c>
      <c r="H600" s="3">
        <v>0.27021154639577732</v>
      </c>
      <c r="I600" s="3">
        <v>1</v>
      </c>
    </row>
    <row r="601" spans="1:9" x14ac:dyDescent="0.35">
      <c r="A601" s="1">
        <v>17310</v>
      </c>
      <c r="B601" s="2">
        <v>107.52157142857141</v>
      </c>
      <c r="C601" s="2">
        <v>0.90904761904761899</v>
      </c>
      <c r="D601" s="3">
        <v>107.13242857142856</v>
      </c>
      <c r="E601" s="3">
        <v>235.13129597098686</v>
      </c>
      <c r="F601" s="3">
        <v>2.4289523809523805</v>
      </c>
      <c r="G601" s="3">
        <v>0.48682537472736487</v>
      </c>
      <c r="H601" s="3">
        <v>0.2721896303770196</v>
      </c>
      <c r="I601" s="3">
        <v>1</v>
      </c>
    </row>
    <row r="602" spans="1:9" x14ac:dyDescent="0.35">
      <c r="A602" s="1">
        <v>17311</v>
      </c>
      <c r="B602" s="2">
        <v>107.45104761904761</v>
      </c>
      <c r="C602" s="2">
        <v>0.90899999999999981</v>
      </c>
      <c r="D602" s="3">
        <v>107.13214285714287</v>
      </c>
      <c r="E602" s="3">
        <v>235.06334145852583</v>
      </c>
      <c r="F602" s="3">
        <v>2.4283809523809521</v>
      </c>
      <c r="G602" s="3">
        <v>0.48550280755487457</v>
      </c>
      <c r="H602" s="3">
        <v>0.27212457907458071</v>
      </c>
      <c r="I602" s="3">
        <v>1</v>
      </c>
    </row>
    <row r="603" spans="1:9" x14ac:dyDescent="0.35">
      <c r="A603" s="1">
        <v>17312</v>
      </c>
      <c r="B603" s="2">
        <v>107.79538095238097</v>
      </c>
      <c r="C603" s="2">
        <v>0.90923809523809529</v>
      </c>
      <c r="D603" s="3">
        <v>107.06557142857143</v>
      </c>
      <c r="E603" s="3">
        <v>234.54162044907423</v>
      </c>
      <c r="F603" s="3">
        <v>2.4269999999999996</v>
      </c>
      <c r="G603" s="3">
        <v>0.47999642011893107</v>
      </c>
      <c r="H603" s="3">
        <v>0.27128169179885958</v>
      </c>
      <c r="I603" s="3">
        <v>1</v>
      </c>
    </row>
    <row r="604" spans="1:9" x14ac:dyDescent="0.35">
      <c r="A604" s="1">
        <v>17313</v>
      </c>
      <c r="B604" s="2">
        <v>108.09133333333334</v>
      </c>
      <c r="C604" s="2">
        <v>0.9095714285714287</v>
      </c>
      <c r="D604" s="3">
        <v>106.98752380952382</v>
      </c>
      <c r="E604" s="3">
        <v>234.09450806820897</v>
      </c>
      <c r="F604" s="3">
        <v>2.4264285714285712</v>
      </c>
      <c r="G604" s="3">
        <v>0.476776515980191</v>
      </c>
      <c r="H604" s="3">
        <v>0.27065424664706472</v>
      </c>
      <c r="I604" s="3">
        <v>1</v>
      </c>
    </row>
    <row r="605" spans="1:9" x14ac:dyDescent="0.35">
      <c r="A605" s="1">
        <v>17314</v>
      </c>
      <c r="B605" s="2">
        <v>107.42514285714287</v>
      </c>
      <c r="C605" s="2">
        <v>0.90980952380952407</v>
      </c>
      <c r="D605" s="3">
        <v>106.95461904761905</v>
      </c>
      <c r="E605" s="3">
        <v>233.87098251398496</v>
      </c>
      <c r="F605" s="3">
        <v>2.427142857142857</v>
      </c>
      <c r="G605" s="3">
        <v>0.47471410672023218</v>
      </c>
      <c r="H605" s="3">
        <v>0.26962935495611906</v>
      </c>
      <c r="I605" s="3">
        <v>1</v>
      </c>
    </row>
    <row r="606" spans="1:9" x14ac:dyDescent="0.35">
      <c r="A606" s="1">
        <v>17315</v>
      </c>
      <c r="B606" s="2">
        <v>107.8875238095238</v>
      </c>
      <c r="C606" s="2">
        <v>0.91023809523809551</v>
      </c>
      <c r="D606" s="3">
        <v>106.92471428571427</v>
      </c>
      <c r="E606" s="3">
        <v>233.79468694512826</v>
      </c>
      <c r="F606" s="3">
        <v>2.4264761904761905</v>
      </c>
      <c r="G606" s="3">
        <v>0.47536710354474537</v>
      </c>
      <c r="H606" s="3">
        <v>0.27020806685885729</v>
      </c>
      <c r="I606" s="3">
        <v>1</v>
      </c>
    </row>
    <row r="607" spans="1:9" x14ac:dyDescent="0.35">
      <c r="A607" s="1">
        <v>17316</v>
      </c>
      <c r="B607" s="2">
        <v>108.47309523809524</v>
      </c>
      <c r="C607" s="2">
        <v>0.91133333333333355</v>
      </c>
      <c r="D607" s="3">
        <v>106.86533333333334</v>
      </c>
      <c r="E607" s="3">
        <v>233.6554258017089</v>
      </c>
      <c r="F607" s="3">
        <v>2.4248571428571424</v>
      </c>
      <c r="G607" s="3">
        <v>0.47690777828603187</v>
      </c>
      <c r="H607" s="3">
        <v>0.2716002197257385</v>
      </c>
      <c r="I607" s="3">
        <v>1</v>
      </c>
    </row>
    <row r="608" spans="1:9" x14ac:dyDescent="0.35">
      <c r="A608" s="1">
        <v>17317</v>
      </c>
      <c r="B608" s="2">
        <v>108.33742857142856</v>
      </c>
      <c r="C608" s="2">
        <v>0.91285714285714292</v>
      </c>
      <c r="D608" s="3">
        <v>106.76152380952382</v>
      </c>
      <c r="E608" s="3">
        <v>233.32032832201062</v>
      </c>
      <c r="F608" s="3">
        <v>2.4238095238095236</v>
      </c>
      <c r="G608" s="3">
        <v>0.47776827562432456</v>
      </c>
      <c r="H608" s="3">
        <v>0.27246062463543297</v>
      </c>
      <c r="I608" s="3">
        <v>1</v>
      </c>
    </row>
    <row r="609" spans="1:9" x14ac:dyDescent="0.35">
      <c r="A609" s="1">
        <v>17318</v>
      </c>
      <c r="B609" s="2">
        <v>108.35076190476188</v>
      </c>
      <c r="C609" s="2">
        <v>0.91357142857142837</v>
      </c>
      <c r="D609" s="3">
        <v>106.67004761904761</v>
      </c>
      <c r="E609" s="3">
        <v>233.12185647599611</v>
      </c>
      <c r="F609" s="3">
        <v>2.4243809523809521</v>
      </c>
      <c r="G609" s="3">
        <v>0.48046114171688437</v>
      </c>
      <c r="H609" s="3">
        <v>0.27293046120881209</v>
      </c>
      <c r="I609" s="3">
        <v>1</v>
      </c>
    </row>
    <row r="610" spans="1:9" x14ac:dyDescent="0.35">
      <c r="A610" s="1">
        <v>17319</v>
      </c>
      <c r="B610" s="2">
        <v>108.51790476190475</v>
      </c>
      <c r="C610" s="2">
        <v>0.91385714285714281</v>
      </c>
      <c r="D610" s="3">
        <v>106.56223809523813</v>
      </c>
      <c r="E610" s="3">
        <v>232.92659839225993</v>
      </c>
      <c r="F610" s="3">
        <v>2.4254761904761901</v>
      </c>
      <c r="G610" s="3">
        <v>0.48441028088807553</v>
      </c>
      <c r="H610" s="3">
        <v>0.27347260924198863</v>
      </c>
      <c r="I610" s="3">
        <v>1</v>
      </c>
    </row>
    <row r="611" spans="1:9" x14ac:dyDescent="0.35">
      <c r="A611" s="1">
        <v>17320</v>
      </c>
      <c r="B611" s="2">
        <v>108.20366666666666</v>
      </c>
      <c r="C611" s="2">
        <v>0.91414285714285715</v>
      </c>
      <c r="D611" s="3">
        <v>106.39461904761905</v>
      </c>
      <c r="E611" s="3">
        <v>232.06211078245539</v>
      </c>
      <c r="F611" s="3">
        <v>2.4255714285714283</v>
      </c>
      <c r="G611" s="3">
        <v>0.47927248861398919</v>
      </c>
      <c r="H611" s="3">
        <v>0.27189040036969603</v>
      </c>
      <c r="I611" s="3">
        <v>1</v>
      </c>
    </row>
    <row r="612" spans="1:9" x14ac:dyDescent="0.35">
      <c r="A612" s="1">
        <v>17321</v>
      </c>
      <c r="B612" s="2">
        <v>107.88942857142857</v>
      </c>
      <c r="C612" s="2">
        <v>0.91500000000000004</v>
      </c>
      <c r="D612" s="3">
        <v>106.18399999999998</v>
      </c>
      <c r="E612" s="3">
        <v>230.85721274854637</v>
      </c>
      <c r="F612" s="3">
        <v>2.4236666666666662</v>
      </c>
      <c r="G612" s="3">
        <v>0.47029626830545629</v>
      </c>
      <c r="H612" s="3">
        <v>0.27032642645265836</v>
      </c>
      <c r="I612" s="3">
        <v>1</v>
      </c>
    </row>
    <row r="613" spans="1:9" x14ac:dyDescent="0.35">
      <c r="A613" s="1">
        <v>17322</v>
      </c>
      <c r="B613" s="2">
        <v>107.70885714285714</v>
      </c>
      <c r="C613" s="2">
        <v>0.91566666666666685</v>
      </c>
      <c r="D613" s="3">
        <v>106.01166666666666</v>
      </c>
      <c r="E613" s="3">
        <v>230.18817357328751</v>
      </c>
      <c r="F613" s="3">
        <v>2.4240952380952376</v>
      </c>
      <c r="G613" s="3">
        <v>0.46931180101164738</v>
      </c>
      <c r="H613" s="3">
        <v>0.2697867012243691</v>
      </c>
      <c r="I613" s="3">
        <v>1</v>
      </c>
    </row>
    <row r="614" spans="1:9" x14ac:dyDescent="0.35">
      <c r="A614" s="1">
        <v>17323</v>
      </c>
      <c r="B614" s="2">
        <v>108.05652380952381</v>
      </c>
      <c r="C614" s="2">
        <v>0.91495238095238107</v>
      </c>
      <c r="D614" s="3">
        <v>105.97342857142857</v>
      </c>
      <c r="E614" s="3">
        <v>230.1821756484039</v>
      </c>
      <c r="F614" s="3">
        <v>2.4255714285714283</v>
      </c>
      <c r="G614" s="3">
        <v>0.47199936357669875</v>
      </c>
      <c r="H614" s="3">
        <v>0.26973060133434396</v>
      </c>
      <c r="I614" s="3">
        <v>1</v>
      </c>
    </row>
    <row r="615" spans="1:9" x14ac:dyDescent="0.35">
      <c r="A615" s="1">
        <v>17324</v>
      </c>
      <c r="B615" s="2">
        <v>108.79195238095242</v>
      </c>
      <c r="C615" s="2">
        <v>0.9135238095238094</v>
      </c>
      <c r="D615" s="3">
        <v>106.05295238095236</v>
      </c>
      <c r="E615" s="3">
        <v>230.59870977122449</v>
      </c>
      <c r="F615" s="3">
        <v>2.4245238095238091</v>
      </c>
      <c r="G615" s="3">
        <v>0.47465179027200449</v>
      </c>
      <c r="H615" s="3">
        <v>0.27112299022738828</v>
      </c>
      <c r="I615" s="3">
        <v>1</v>
      </c>
    </row>
    <row r="616" spans="1:9" x14ac:dyDescent="0.35">
      <c r="A616" s="1">
        <v>17325</v>
      </c>
      <c r="B616" s="2">
        <v>108.99728571428571</v>
      </c>
      <c r="C616" s="2">
        <v>0.91328571428571426</v>
      </c>
      <c r="D616" s="3">
        <v>106.19090476190476</v>
      </c>
      <c r="E616" s="3">
        <v>231.07524624873969</v>
      </c>
      <c r="F616" s="3">
        <v>2.4233809523809522</v>
      </c>
      <c r="G616" s="3">
        <v>0.47422021572098139</v>
      </c>
      <c r="H616" s="3">
        <v>0.27165529884831613</v>
      </c>
      <c r="I616" s="3">
        <v>1</v>
      </c>
    </row>
    <row r="617" spans="1:9" x14ac:dyDescent="0.35">
      <c r="A617" s="1">
        <v>17326</v>
      </c>
      <c r="B617" s="2">
        <v>108.15714285714284</v>
      </c>
      <c r="C617" s="2">
        <v>0.91338095238095263</v>
      </c>
      <c r="D617" s="3">
        <v>106.30742857142857</v>
      </c>
      <c r="E617" s="3">
        <v>231.18983121522913</v>
      </c>
      <c r="F617" s="3">
        <v>2.4224761904761904</v>
      </c>
      <c r="G617" s="3">
        <v>0.46800647030356091</v>
      </c>
      <c r="H617" s="3">
        <v>0.27033664868476187</v>
      </c>
      <c r="I617" s="3">
        <v>1</v>
      </c>
    </row>
    <row r="618" spans="1:9" x14ac:dyDescent="0.35">
      <c r="A618" s="1">
        <v>17327</v>
      </c>
      <c r="B618" s="2">
        <v>108.82038095238096</v>
      </c>
      <c r="C618" s="2">
        <v>0.91314285714285726</v>
      </c>
      <c r="D618" s="3">
        <v>106.35033333333331</v>
      </c>
      <c r="E618" s="3">
        <v>231.53634540954235</v>
      </c>
      <c r="F618" s="3">
        <v>2.4235238095238096</v>
      </c>
      <c r="G618" s="3">
        <v>0.47188931538089302</v>
      </c>
      <c r="H618" s="3">
        <v>0.27088138525038874</v>
      </c>
      <c r="I618" s="3">
        <v>1</v>
      </c>
    </row>
    <row r="619" spans="1:9" x14ac:dyDescent="0.35">
      <c r="A619" s="1">
        <v>17328</v>
      </c>
      <c r="B619" s="2">
        <v>109.93114285714286</v>
      </c>
      <c r="C619" s="2">
        <v>0.91276190476190477</v>
      </c>
      <c r="D619" s="3">
        <v>106.35723809523809</v>
      </c>
      <c r="E619" s="3">
        <v>231.22041650941139</v>
      </c>
      <c r="F619" s="3">
        <v>2.4242380952380951</v>
      </c>
      <c r="G619" s="3">
        <v>0.4649781560960734</v>
      </c>
      <c r="H619" s="3">
        <v>0.26841972179889839</v>
      </c>
      <c r="I619" s="3">
        <v>1</v>
      </c>
    </row>
    <row r="620" spans="1:9" x14ac:dyDescent="0.35">
      <c r="A620" s="1">
        <v>17329</v>
      </c>
      <c r="B620" s="2">
        <v>110.20528571428572</v>
      </c>
      <c r="C620" s="2">
        <v>0.91314285714285726</v>
      </c>
      <c r="D620" s="3">
        <v>106.32319047619046</v>
      </c>
      <c r="E620" s="3">
        <v>231.18924445244548</v>
      </c>
      <c r="F620" s="3">
        <v>2.424666666666667</v>
      </c>
      <c r="G620" s="3">
        <v>0.46683969425163974</v>
      </c>
      <c r="H620" s="3">
        <v>0.26872336118258022</v>
      </c>
      <c r="I620" s="3">
        <v>1</v>
      </c>
    </row>
    <row r="621" spans="1:9" x14ac:dyDescent="0.35">
      <c r="A621" s="1">
        <v>17330</v>
      </c>
      <c r="B621" s="2">
        <v>110.40114285714287</v>
      </c>
      <c r="C621" s="2">
        <v>0.91361904761904766</v>
      </c>
      <c r="D621" s="3">
        <v>106.28480952380953</v>
      </c>
      <c r="E621" s="3">
        <v>230.73947290278019</v>
      </c>
      <c r="F621" s="3">
        <v>2.4235238095238096</v>
      </c>
      <c r="G621" s="3">
        <v>0.46050529358339515</v>
      </c>
      <c r="H621" s="3">
        <v>0.26750897443970323</v>
      </c>
      <c r="I621" s="3">
        <v>1</v>
      </c>
    </row>
    <row r="622" spans="1:9" x14ac:dyDescent="0.35">
      <c r="A622" s="1">
        <v>17331</v>
      </c>
      <c r="B622" s="2">
        <v>111.30804761904763</v>
      </c>
      <c r="C622" s="2">
        <v>0.91399999999999992</v>
      </c>
      <c r="D622" s="3">
        <v>106.22352380952378</v>
      </c>
      <c r="E622" s="3">
        <v>230.72868745409488</v>
      </c>
      <c r="F622" s="3">
        <v>2.4228095238095237</v>
      </c>
      <c r="G622" s="3">
        <v>0.46478126263731173</v>
      </c>
      <c r="H622" s="3">
        <v>0.26918848815414848</v>
      </c>
      <c r="I622" s="3">
        <v>1</v>
      </c>
    </row>
    <row r="623" spans="1:9" x14ac:dyDescent="0.35">
      <c r="A623" s="1">
        <v>17332</v>
      </c>
      <c r="B623" s="2">
        <v>111.65571428571427</v>
      </c>
      <c r="C623" s="2">
        <v>0.91395238095238107</v>
      </c>
      <c r="D623" s="3">
        <v>106.17019047619048</v>
      </c>
      <c r="E623" s="3">
        <v>230.61463205782587</v>
      </c>
      <c r="F623" s="3">
        <v>2.4222857142857142</v>
      </c>
      <c r="G623" s="3">
        <v>0.46637099500805457</v>
      </c>
      <c r="H623" s="3">
        <v>0.26996254879808823</v>
      </c>
      <c r="I623" s="3">
        <v>1</v>
      </c>
    </row>
    <row r="624" spans="1:9" x14ac:dyDescent="0.35">
      <c r="A624" s="1">
        <v>17333</v>
      </c>
      <c r="B624" s="2">
        <v>111.10085714285709</v>
      </c>
      <c r="C624" s="2">
        <v>0.91428571428571426</v>
      </c>
      <c r="D624" s="3">
        <v>106.10009523809524</v>
      </c>
      <c r="E624" s="3">
        <v>230.43989252290359</v>
      </c>
      <c r="F624" s="3">
        <v>2.4209999999999994</v>
      </c>
      <c r="G624" s="3">
        <v>0.46795409796941118</v>
      </c>
      <c r="H624" s="3">
        <v>0.27117587955389805</v>
      </c>
      <c r="I624" s="3">
        <v>1</v>
      </c>
    </row>
    <row r="625" spans="1:9" x14ac:dyDescent="0.35">
      <c r="A625" s="1">
        <v>17334</v>
      </c>
      <c r="B625" s="2">
        <v>110.45233333333333</v>
      </c>
      <c r="C625" s="2">
        <v>0.915761904761905</v>
      </c>
      <c r="D625" s="3">
        <v>105.97833333333334</v>
      </c>
      <c r="E625" s="3">
        <v>229.94796050543658</v>
      </c>
      <c r="F625" s="3">
        <v>2.4199047619047618</v>
      </c>
      <c r="G625" s="3">
        <v>0.46685096424759503</v>
      </c>
      <c r="H625" s="3">
        <v>0.27148392663116416</v>
      </c>
      <c r="I625" s="3">
        <v>1</v>
      </c>
    </row>
    <row r="626" spans="1:9" x14ac:dyDescent="0.35">
      <c r="A626" s="1">
        <v>17335</v>
      </c>
      <c r="B626" s="2">
        <v>110.27852380952379</v>
      </c>
      <c r="C626" s="2">
        <v>0.91666666666666696</v>
      </c>
      <c r="D626" s="3">
        <v>105.8524761904762</v>
      </c>
      <c r="E626" s="3">
        <v>229.49945747782024</v>
      </c>
      <c r="F626" s="3">
        <v>2.4203333333333332</v>
      </c>
      <c r="G626" s="3">
        <v>0.46692057304614731</v>
      </c>
      <c r="H626" s="3">
        <v>0.27125616937321162</v>
      </c>
      <c r="I626" s="3">
        <v>1</v>
      </c>
    </row>
    <row r="627" spans="1:9" x14ac:dyDescent="0.35">
      <c r="A627" s="1">
        <v>17336</v>
      </c>
      <c r="B627" s="2">
        <v>110.84014285714284</v>
      </c>
      <c r="C627" s="2">
        <v>0.91700000000000004</v>
      </c>
      <c r="D627" s="3">
        <v>105.75666666666666</v>
      </c>
      <c r="E627" s="3">
        <v>229.41029751365843</v>
      </c>
      <c r="F627" s="3">
        <v>2.4212857142857143</v>
      </c>
      <c r="G627" s="3">
        <v>0.47214653646506621</v>
      </c>
      <c r="H627" s="3">
        <v>0.27225221537334793</v>
      </c>
      <c r="I627" s="3">
        <v>1</v>
      </c>
    </row>
    <row r="628" spans="1:9" x14ac:dyDescent="0.35">
      <c r="A628" s="1">
        <v>17337</v>
      </c>
      <c r="B628" s="2">
        <v>110.62619047619046</v>
      </c>
      <c r="C628" s="2">
        <v>0.91719047619047633</v>
      </c>
      <c r="D628" s="3">
        <v>105.74009523809524</v>
      </c>
      <c r="E628" s="3">
        <v>229.57512649852345</v>
      </c>
      <c r="F628" s="3">
        <v>2.423</v>
      </c>
      <c r="G628" s="3">
        <v>0.47674668363795469</v>
      </c>
      <c r="H628" s="3">
        <v>0.27262502344306949</v>
      </c>
      <c r="I628" s="3">
        <v>1</v>
      </c>
    </row>
    <row r="629" spans="1:9" x14ac:dyDescent="0.35">
      <c r="A629" s="1">
        <v>17338</v>
      </c>
      <c r="B629" s="2">
        <v>109.59233333333333</v>
      </c>
      <c r="C629" s="2">
        <v>0.91714285714285737</v>
      </c>
      <c r="D629" s="3">
        <v>105.79633333333334</v>
      </c>
      <c r="E629" s="3">
        <v>229.97279883417821</v>
      </c>
      <c r="F629" s="3">
        <v>2.4235238095238096</v>
      </c>
      <c r="G629" s="3">
        <v>0.48074355455672463</v>
      </c>
      <c r="H629" s="3">
        <v>0.27350905115854152</v>
      </c>
      <c r="I629" s="3">
        <v>1</v>
      </c>
    </row>
    <row r="630" spans="1:9" x14ac:dyDescent="0.35">
      <c r="A630" s="1">
        <v>17339</v>
      </c>
      <c r="B630" s="2">
        <v>109.37461904761906</v>
      </c>
      <c r="C630" s="2">
        <v>0.91680952380952396</v>
      </c>
      <c r="D630" s="3">
        <v>105.89847619047619</v>
      </c>
      <c r="E630" s="3">
        <v>230.27409044307151</v>
      </c>
      <c r="F630" s="3">
        <v>2.4246666666666665</v>
      </c>
      <c r="G630" s="3">
        <v>0.47938319975073418</v>
      </c>
      <c r="H630" s="3">
        <v>0.2724453615020701</v>
      </c>
      <c r="I630" s="3">
        <v>1</v>
      </c>
    </row>
    <row r="631" spans="1:9" x14ac:dyDescent="0.35">
      <c r="A631" s="1">
        <v>17340</v>
      </c>
      <c r="B631" s="2">
        <v>109.1067142857143</v>
      </c>
      <c r="C631" s="2">
        <v>0.91661904761904778</v>
      </c>
      <c r="D631" s="3">
        <v>106.06638095238097</v>
      </c>
      <c r="E631" s="3">
        <v>231.20741432632622</v>
      </c>
      <c r="F631" s="3">
        <v>2.4267142857142856</v>
      </c>
      <c r="G631" s="3">
        <v>0.48602851971917821</v>
      </c>
      <c r="H631" s="3">
        <v>0.2732406820992016</v>
      </c>
      <c r="I631" s="3">
        <v>1</v>
      </c>
    </row>
    <row r="632" spans="1:9" x14ac:dyDescent="0.35">
      <c r="A632" s="1">
        <v>17341</v>
      </c>
      <c r="B632" s="2">
        <v>108.94957142857142</v>
      </c>
      <c r="C632" s="2">
        <v>0.91680952380952385</v>
      </c>
      <c r="D632" s="3">
        <v>106.247</v>
      </c>
      <c r="E632" s="3">
        <v>231.98395680115232</v>
      </c>
      <c r="F632" s="3">
        <v>2.4266666666666672</v>
      </c>
      <c r="G632" s="3">
        <v>0.48849200824698624</v>
      </c>
      <c r="H632" s="3">
        <v>0.27400138361572074</v>
      </c>
      <c r="I632" s="3">
        <v>1</v>
      </c>
    </row>
    <row r="633" spans="1:9" x14ac:dyDescent="0.35">
      <c r="A633" s="1">
        <v>17342</v>
      </c>
      <c r="B633" s="2">
        <v>108.81585714285714</v>
      </c>
      <c r="C633" s="2">
        <v>0.91690476190476189</v>
      </c>
      <c r="D633" s="3">
        <v>106.46328571428573</v>
      </c>
      <c r="E633" s="3">
        <v>232.60290579690187</v>
      </c>
      <c r="F633" s="3">
        <v>2.427285714285714</v>
      </c>
      <c r="G633" s="3">
        <v>0.48513752709771069</v>
      </c>
      <c r="H633" s="3">
        <v>0.27264641939962975</v>
      </c>
      <c r="I633" s="3">
        <v>1</v>
      </c>
    </row>
    <row r="634" spans="1:9" x14ac:dyDescent="0.35">
      <c r="A634" s="1">
        <v>17343</v>
      </c>
      <c r="B634" s="2">
        <v>108.24757142857143</v>
      </c>
      <c r="C634" s="2">
        <v>0.91685714285714293</v>
      </c>
      <c r="D634" s="3">
        <v>106.64700000000001</v>
      </c>
      <c r="E634" s="3">
        <v>233.4602306601297</v>
      </c>
      <c r="F634" s="3">
        <v>2.4288571428571428</v>
      </c>
      <c r="G634" s="3">
        <v>0.48890634633360547</v>
      </c>
      <c r="H634" s="3">
        <v>0.27286439181920696</v>
      </c>
      <c r="I634" s="3">
        <v>1</v>
      </c>
    </row>
    <row r="635" spans="1:9" x14ac:dyDescent="0.35">
      <c r="A635" s="1">
        <v>17344</v>
      </c>
      <c r="B635" s="2">
        <v>108.78242857142857</v>
      </c>
      <c r="C635" s="2">
        <v>0.91661904761904756</v>
      </c>
      <c r="D635" s="3">
        <v>106.78299999999999</v>
      </c>
      <c r="E635" s="3">
        <v>234.08544488529611</v>
      </c>
      <c r="F635" s="3">
        <v>2.4306190476190475</v>
      </c>
      <c r="G635" s="3">
        <v>0.4914646354156309</v>
      </c>
      <c r="H635" s="3">
        <v>0.27261440032199241</v>
      </c>
      <c r="I635" s="3">
        <v>1</v>
      </c>
    </row>
    <row r="636" spans="1:9" x14ac:dyDescent="0.35">
      <c r="A636" s="1">
        <v>17345</v>
      </c>
      <c r="B636" s="2">
        <v>109.70504761904765</v>
      </c>
      <c r="C636" s="2">
        <v>0.91661904761904744</v>
      </c>
      <c r="D636" s="3">
        <v>106.85942857142857</v>
      </c>
      <c r="E636" s="3">
        <v>234.14362077807954</v>
      </c>
      <c r="F636" s="3">
        <v>2.4307142857142856</v>
      </c>
      <c r="G636" s="3">
        <v>0.48706469640619726</v>
      </c>
      <c r="H636" s="3">
        <v>0.27124767666223448</v>
      </c>
      <c r="I636" s="3">
        <v>1</v>
      </c>
    </row>
    <row r="637" spans="1:9" x14ac:dyDescent="0.35">
      <c r="A637" s="1">
        <v>17346</v>
      </c>
      <c r="B637" s="2">
        <v>109.886</v>
      </c>
      <c r="C637" s="2">
        <v>0.91695238095238096</v>
      </c>
      <c r="D637" s="3">
        <v>106.84304761904761</v>
      </c>
      <c r="E637" s="3">
        <v>234.1070714217075</v>
      </c>
      <c r="F637" s="3">
        <v>2.4310476190476189</v>
      </c>
      <c r="G637" s="3">
        <v>0.48752875506321158</v>
      </c>
      <c r="H637" s="3">
        <v>0.27119441542557637</v>
      </c>
      <c r="I637" s="3">
        <v>1</v>
      </c>
    </row>
    <row r="638" spans="1:9" x14ac:dyDescent="0.35">
      <c r="A638" s="1">
        <v>17347</v>
      </c>
      <c r="B638" s="2">
        <v>110.59890476190475</v>
      </c>
      <c r="C638" s="2">
        <v>0.91728571428571437</v>
      </c>
      <c r="D638" s="3">
        <v>106.76547619047621</v>
      </c>
      <c r="E638" s="3">
        <v>233.4209417116864</v>
      </c>
      <c r="F638" s="3">
        <v>2.4296666666666669</v>
      </c>
      <c r="G638" s="3">
        <v>0.47949258500560221</v>
      </c>
      <c r="H638" s="3">
        <v>0.26959520138464516</v>
      </c>
      <c r="I638" s="3">
        <v>1</v>
      </c>
    </row>
    <row r="639" spans="1:9" x14ac:dyDescent="0.35">
      <c r="A639" s="1">
        <v>17348</v>
      </c>
      <c r="B639" s="2">
        <v>111.18223809523806</v>
      </c>
      <c r="C639" s="2">
        <v>0.91795238095238096</v>
      </c>
      <c r="D639" s="3">
        <v>106.65480952380953</v>
      </c>
      <c r="E639" s="3">
        <v>232.52356363809452</v>
      </c>
      <c r="F639" s="3">
        <v>2.4270000000000005</v>
      </c>
      <c r="G639" s="3">
        <v>0.46956106680455906</v>
      </c>
      <c r="H639" s="3">
        <v>0.26818169134107095</v>
      </c>
      <c r="I639" s="3">
        <v>1</v>
      </c>
    </row>
    <row r="640" spans="1:9" x14ac:dyDescent="0.35">
      <c r="A640" s="1">
        <v>17349</v>
      </c>
      <c r="B640" s="2">
        <v>110.61395238095236</v>
      </c>
      <c r="C640" s="2">
        <v>0.918190476190476</v>
      </c>
      <c r="D640" s="3">
        <v>106.52190476190476</v>
      </c>
      <c r="E640" s="3">
        <v>232.01562358877717</v>
      </c>
      <c r="F640" s="3">
        <v>2.4249523809523814</v>
      </c>
      <c r="G640" s="3">
        <v>0.4690293881718085</v>
      </c>
      <c r="H640" s="3">
        <v>0.26920731050240854</v>
      </c>
      <c r="I640" s="3">
        <v>1</v>
      </c>
    </row>
    <row r="641" spans="1:9" x14ac:dyDescent="0.35">
      <c r="A641" s="1">
        <v>17350</v>
      </c>
      <c r="B641" s="2">
        <v>109.59719047619046</v>
      </c>
      <c r="C641" s="2">
        <v>0.91847619047619045</v>
      </c>
      <c r="D641" s="3">
        <v>106.35990476190479</v>
      </c>
      <c r="E641" s="3">
        <v>231.45746561071286</v>
      </c>
      <c r="F641" s="3">
        <v>2.4228571428571435</v>
      </c>
      <c r="G641" s="3">
        <v>0.46959089914679591</v>
      </c>
      <c r="H641" s="3">
        <v>0.27058562717308721</v>
      </c>
      <c r="I641" s="3">
        <v>1</v>
      </c>
    </row>
    <row r="642" spans="1:9" x14ac:dyDescent="0.35">
      <c r="A642" s="1">
        <v>17351</v>
      </c>
      <c r="B642" s="2">
        <v>109.31790476190476</v>
      </c>
      <c r="C642" s="2">
        <v>0.91904761904761889</v>
      </c>
      <c r="D642" s="3">
        <v>106.18219047619047</v>
      </c>
      <c r="E642" s="3">
        <v>231.0610203620908</v>
      </c>
      <c r="F642" s="3">
        <v>2.4242380952380955</v>
      </c>
      <c r="G642" s="3">
        <v>0.47457024853655827</v>
      </c>
      <c r="H642" s="3">
        <v>0.27126384871933545</v>
      </c>
      <c r="I642" s="3">
        <v>1</v>
      </c>
    </row>
    <row r="643" spans="1:9" x14ac:dyDescent="0.35">
      <c r="A643" s="1">
        <v>17352</v>
      </c>
      <c r="B643" s="2">
        <v>108.54447619047617</v>
      </c>
      <c r="C643" s="2">
        <v>0.91947619047619034</v>
      </c>
      <c r="D643" s="3">
        <v>106.06219047619048</v>
      </c>
      <c r="E643" s="3">
        <v>230.86709515226403</v>
      </c>
      <c r="F643" s="3">
        <v>2.425761904761905</v>
      </c>
      <c r="G643" s="3">
        <v>0.47943225738019052</v>
      </c>
      <c r="H643" s="3">
        <v>0.27182799178318906</v>
      </c>
      <c r="I643" s="3">
        <v>1</v>
      </c>
    </row>
    <row r="644" spans="1:9" x14ac:dyDescent="0.35">
      <c r="A644" s="1">
        <v>17353</v>
      </c>
      <c r="B644" s="2">
        <v>108.9809523809524</v>
      </c>
      <c r="C644" s="2">
        <v>0.91980952380952374</v>
      </c>
      <c r="D644" s="3">
        <v>106.00976190476192</v>
      </c>
      <c r="E644" s="3">
        <v>230.8854753103835</v>
      </c>
      <c r="F644" s="3">
        <v>2.4261428571428572</v>
      </c>
      <c r="G644" s="3">
        <v>0.48365187645432683</v>
      </c>
      <c r="H644" s="3">
        <v>0.27286281651621486</v>
      </c>
      <c r="I644" s="3">
        <v>1</v>
      </c>
    </row>
    <row r="645" spans="1:9" x14ac:dyDescent="0.35">
      <c r="A645" s="1">
        <v>17354</v>
      </c>
      <c r="B645" s="2">
        <v>109.09461904761905</v>
      </c>
      <c r="C645" s="2">
        <v>0.92023809523809519</v>
      </c>
      <c r="D645" s="3">
        <v>106.01152380952382</v>
      </c>
      <c r="E645" s="3">
        <v>230.87460215285827</v>
      </c>
      <c r="F645" s="3">
        <v>2.4252857142857143</v>
      </c>
      <c r="G645" s="3">
        <v>0.48330184363875039</v>
      </c>
      <c r="H645" s="3">
        <v>0.27325281916397715</v>
      </c>
      <c r="I645" s="3">
        <v>1</v>
      </c>
    </row>
    <row r="646" spans="1:9" x14ac:dyDescent="0.35">
      <c r="A646" s="1">
        <v>17355</v>
      </c>
      <c r="B646" s="2">
        <v>107.97142857142858</v>
      </c>
      <c r="C646" s="2">
        <v>0.92133333333333345</v>
      </c>
      <c r="D646" s="3">
        <v>106.04380952380953</v>
      </c>
      <c r="E646" s="3">
        <v>231.02320785128674</v>
      </c>
      <c r="F646" s="3">
        <v>2.425523809523809</v>
      </c>
      <c r="G646" s="3">
        <v>0.48394953693575365</v>
      </c>
      <c r="H646" s="3">
        <v>0.2733081448957857</v>
      </c>
      <c r="I646" s="3">
        <v>1</v>
      </c>
    </row>
    <row r="647" spans="1:9" x14ac:dyDescent="0.35">
      <c r="A647" s="1">
        <v>17356</v>
      </c>
      <c r="B647" s="2">
        <v>107.10895238095236</v>
      </c>
      <c r="C647" s="2">
        <v>0.92266666666666675</v>
      </c>
      <c r="D647" s="3">
        <v>106.0955714285714</v>
      </c>
      <c r="E647" s="3">
        <v>231.36085963128434</v>
      </c>
      <c r="F647" s="3">
        <v>2.4273333333333333</v>
      </c>
      <c r="G647" s="3">
        <v>0.48699575054858385</v>
      </c>
      <c r="H647" s="3">
        <v>0.27317213417715741</v>
      </c>
      <c r="I647" s="3">
        <v>1</v>
      </c>
    </row>
    <row r="648" spans="1:9" x14ac:dyDescent="0.35">
      <c r="A648" s="1">
        <v>17357</v>
      </c>
      <c r="B648" s="2">
        <v>106.0367142857143</v>
      </c>
      <c r="C648" s="2">
        <v>0.92338095238095241</v>
      </c>
      <c r="D648" s="3">
        <v>106.12595238095236</v>
      </c>
      <c r="E648" s="3">
        <v>231.67875018438983</v>
      </c>
      <c r="F648" s="3">
        <v>2.4283809523809521</v>
      </c>
      <c r="G648" s="3">
        <v>0.49119481845362373</v>
      </c>
      <c r="H648" s="3">
        <v>0.27382019798077722</v>
      </c>
      <c r="I648" s="3">
        <v>1</v>
      </c>
    </row>
    <row r="649" spans="1:9" x14ac:dyDescent="0.35">
      <c r="A649" s="1">
        <v>17358</v>
      </c>
      <c r="B649" s="2">
        <v>105.43790476190473</v>
      </c>
      <c r="C649" s="2">
        <v>0.92333333333333356</v>
      </c>
      <c r="D649" s="3">
        <v>106.1248095238095</v>
      </c>
      <c r="E649" s="3">
        <v>232.12287503444088</v>
      </c>
      <c r="F649" s="3">
        <v>2.4304761904761905</v>
      </c>
      <c r="G649" s="3">
        <v>0.50022539991912129</v>
      </c>
      <c r="H649" s="3">
        <v>0.2753113627906521</v>
      </c>
      <c r="I649" s="3">
        <v>1</v>
      </c>
    </row>
    <row r="650" spans="1:9" x14ac:dyDescent="0.35">
      <c r="A650" s="1">
        <v>17359</v>
      </c>
      <c r="B650" s="2">
        <v>105.70533333333333</v>
      </c>
      <c r="C650" s="2">
        <v>0.92319047619047634</v>
      </c>
      <c r="D650" s="3">
        <v>106.12719047619046</v>
      </c>
      <c r="E650" s="3">
        <v>232.34843890862794</v>
      </c>
      <c r="F650" s="3">
        <v>2.4329999999999998</v>
      </c>
      <c r="G650" s="3">
        <v>0.50458224776754634</v>
      </c>
      <c r="H650" s="3">
        <v>0.27516760776303301</v>
      </c>
      <c r="I650" s="3">
        <v>1</v>
      </c>
    </row>
    <row r="651" spans="1:9" x14ac:dyDescent="0.35">
      <c r="A651" s="1">
        <v>17360</v>
      </c>
      <c r="B651" s="2">
        <v>106.30704761904761</v>
      </c>
      <c r="C651" s="2">
        <v>0.92357142857142871</v>
      </c>
      <c r="D651" s="3">
        <v>106.17576190476187</v>
      </c>
      <c r="E651" s="3">
        <v>232.96770052043405</v>
      </c>
      <c r="F651" s="3">
        <v>2.433904761904762</v>
      </c>
      <c r="G651" s="3">
        <v>0.51343118341586991</v>
      </c>
      <c r="H651" s="3">
        <v>0.27729958667438021</v>
      </c>
      <c r="I651" s="3">
        <v>1</v>
      </c>
    </row>
    <row r="652" spans="1:9" x14ac:dyDescent="0.35">
      <c r="A652" s="1">
        <v>17361</v>
      </c>
      <c r="B652" s="2">
        <v>106.7120476190476</v>
      </c>
      <c r="C652" s="2">
        <v>0.92390476190476201</v>
      </c>
      <c r="D652" s="3">
        <v>106.24042857142857</v>
      </c>
      <c r="E652" s="3">
        <v>232.78493007955652</v>
      </c>
      <c r="F652" s="3">
        <v>2.4315238095238096</v>
      </c>
      <c r="G652" s="3">
        <v>0.50505691347957848</v>
      </c>
      <c r="H652" s="3">
        <v>0.27615483940242153</v>
      </c>
      <c r="I652" s="3">
        <v>1</v>
      </c>
    </row>
    <row r="653" spans="1:9" x14ac:dyDescent="0.35">
      <c r="A653" s="1">
        <v>17362</v>
      </c>
      <c r="B653" s="2">
        <v>107.20852380952381</v>
      </c>
      <c r="C653" s="2">
        <v>0.92361904761904767</v>
      </c>
      <c r="D653" s="3">
        <v>106.24190476190473</v>
      </c>
      <c r="E653" s="3">
        <v>232.41491182179215</v>
      </c>
      <c r="F653" s="3">
        <v>2.429904761904762</v>
      </c>
      <c r="G653" s="3">
        <v>0.49753253382656182</v>
      </c>
      <c r="H653" s="3">
        <v>0.2748351446667337</v>
      </c>
      <c r="I653" s="3">
        <v>1</v>
      </c>
    </row>
    <row r="654" spans="1:9" x14ac:dyDescent="0.35">
      <c r="A654" s="1">
        <v>17363</v>
      </c>
      <c r="B654" s="2">
        <v>107.52980952380953</v>
      </c>
      <c r="C654" s="2">
        <v>0.92333333333333323</v>
      </c>
      <c r="D654" s="3">
        <v>106.1365714285714</v>
      </c>
      <c r="E654" s="3">
        <v>231.41040321321796</v>
      </c>
      <c r="F654" s="3">
        <v>2.4290000000000003</v>
      </c>
      <c r="G654" s="3">
        <v>0.4849943318549757</v>
      </c>
      <c r="H654" s="3">
        <v>0.27161687278073104</v>
      </c>
      <c r="I654" s="3">
        <v>1</v>
      </c>
    </row>
    <row r="655" spans="1:9" x14ac:dyDescent="0.35">
      <c r="A655" s="1">
        <v>17364</v>
      </c>
      <c r="B655" s="2">
        <v>107.39609523809524</v>
      </c>
      <c r="C655" s="2">
        <v>0.92357142857142838</v>
      </c>
      <c r="D655" s="3">
        <v>105.99709523809523</v>
      </c>
      <c r="E655" s="3">
        <v>230.72505612059663</v>
      </c>
      <c r="F655" s="3">
        <v>2.4279523809523811</v>
      </c>
      <c r="G655" s="3">
        <v>0.48132230199611575</v>
      </c>
      <c r="H655" s="3">
        <v>0.2711271428043171</v>
      </c>
      <c r="I655" s="3">
        <v>1</v>
      </c>
    </row>
    <row r="656" spans="1:9" x14ac:dyDescent="0.35">
      <c r="A656" s="1">
        <v>17365</v>
      </c>
      <c r="B656" s="2">
        <v>107.55652380952381</v>
      </c>
      <c r="C656" s="2">
        <v>0.92380952380952386</v>
      </c>
      <c r="D656" s="3">
        <v>105.87014285714284</v>
      </c>
      <c r="E656" s="3">
        <v>230.29315317677739</v>
      </c>
      <c r="F656" s="3">
        <v>2.4299999999999997</v>
      </c>
      <c r="G656" s="3">
        <v>0.48185398062886559</v>
      </c>
      <c r="H656" s="3">
        <v>0.27010620072400982</v>
      </c>
      <c r="I656" s="3">
        <v>1</v>
      </c>
    </row>
    <row r="657" spans="1:9" x14ac:dyDescent="0.35">
      <c r="A657" s="1">
        <v>17366</v>
      </c>
      <c r="B657" s="2">
        <v>107.63676190476187</v>
      </c>
      <c r="C657" s="2">
        <v>0.92366666666666675</v>
      </c>
      <c r="D657" s="3">
        <v>105.75666666666666</v>
      </c>
      <c r="E657" s="3">
        <v>229.91196974237192</v>
      </c>
      <c r="F657" s="3">
        <v>2.4282857142857144</v>
      </c>
      <c r="G657" s="3">
        <v>0.48241880630854633</v>
      </c>
      <c r="H657" s="3">
        <v>0.27126138740152922</v>
      </c>
      <c r="I657" s="3">
        <v>1</v>
      </c>
    </row>
    <row r="658" spans="1:9" x14ac:dyDescent="0.35">
      <c r="A658" s="1">
        <v>17367</v>
      </c>
      <c r="B658" s="2">
        <v>108.07133333333329</v>
      </c>
      <c r="C658" s="2">
        <v>0.9235714285714286</v>
      </c>
      <c r="D658" s="3">
        <v>105.65319047619047</v>
      </c>
      <c r="E658" s="3">
        <v>229.23653511464272</v>
      </c>
      <c r="F658" s="3">
        <v>2.4257142857142862</v>
      </c>
      <c r="G658" s="3">
        <v>0.47620373500924879</v>
      </c>
      <c r="H658" s="3">
        <v>0.27089632213616033</v>
      </c>
      <c r="I658" s="3">
        <v>1</v>
      </c>
    </row>
    <row r="659" spans="1:9" x14ac:dyDescent="0.35">
      <c r="A659" s="1">
        <v>17368</v>
      </c>
      <c r="B659" s="2">
        <v>108.51928571428573</v>
      </c>
      <c r="C659" s="2">
        <v>0.92400000000000004</v>
      </c>
      <c r="D659" s="3">
        <v>105.63142857142859</v>
      </c>
      <c r="E659" s="3">
        <v>228.957607940337</v>
      </c>
      <c r="F659" s="3">
        <v>2.4250952380952384</v>
      </c>
      <c r="G659" s="3">
        <v>0.47207427590276052</v>
      </c>
      <c r="H659" s="3">
        <v>0.2700279575014079</v>
      </c>
      <c r="I659" s="3">
        <v>1</v>
      </c>
    </row>
    <row r="660" spans="1:9" x14ac:dyDescent="0.35">
      <c r="A660" s="1">
        <v>17369</v>
      </c>
      <c r="B660" s="2">
        <v>108.07133333333331</v>
      </c>
      <c r="C660" s="2">
        <v>0.92442857142857149</v>
      </c>
      <c r="D660" s="3">
        <v>105.66657142857143</v>
      </c>
      <c r="E660" s="3">
        <v>228.6530711637165</v>
      </c>
      <c r="F660" s="3">
        <v>2.4248571428571433</v>
      </c>
      <c r="G660" s="3">
        <v>0.46320478908534118</v>
      </c>
      <c r="H660" s="3">
        <v>0.26753606405159902</v>
      </c>
      <c r="I660" s="3">
        <v>1</v>
      </c>
    </row>
    <row r="661" spans="1:9" x14ac:dyDescent="0.35">
      <c r="A661" s="1">
        <v>17370</v>
      </c>
      <c r="B661" s="2">
        <v>108.35214285714284</v>
      </c>
      <c r="C661" s="2">
        <v>0.92476190476190523</v>
      </c>
      <c r="D661" s="3">
        <v>105.65266666666668</v>
      </c>
      <c r="E661" s="3">
        <v>228.34214532237948</v>
      </c>
      <c r="F661" s="3">
        <v>2.4251428571428573</v>
      </c>
      <c r="G661" s="3">
        <v>0.4578051351405108</v>
      </c>
      <c r="H661" s="3">
        <v>0.26577177284109055</v>
      </c>
      <c r="I661" s="3">
        <v>1</v>
      </c>
    </row>
    <row r="662" spans="1:9" x14ac:dyDescent="0.35">
      <c r="A662" s="1">
        <v>17371</v>
      </c>
      <c r="B662" s="2">
        <v>108.63961904761906</v>
      </c>
      <c r="C662" s="2">
        <v>0.92419047619047645</v>
      </c>
      <c r="D662" s="3">
        <v>105.56280952380952</v>
      </c>
      <c r="E662" s="3">
        <v>227.86448728179806</v>
      </c>
      <c r="F662" s="3">
        <v>2.425904761904762</v>
      </c>
      <c r="G662" s="3">
        <v>0.45454412866357774</v>
      </c>
      <c r="H662" s="3">
        <v>0.264365270640811</v>
      </c>
      <c r="I662" s="3">
        <v>1</v>
      </c>
    </row>
    <row r="663" spans="1:9" x14ac:dyDescent="0.35">
      <c r="A663" s="1">
        <v>17372</v>
      </c>
      <c r="B663" s="2">
        <v>108.92709523809522</v>
      </c>
      <c r="C663" s="2">
        <v>0.9232380952380953</v>
      </c>
      <c r="D663" s="3">
        <v>105.51709523809524</v>
      </c>
      <c r="E663" s="3">
        <v>228.07149752245547</v>
      </c>
      <c r="F663" s="3">
        <v>2.426571428571429</v>
      </c>
      <c r="G663" s="3">
        <v>0.46221833296871667</v>
      </c>
      <c r="H663" s="3">
        <v>0.26625172420791449</v>
      </c>
      <c r="I663" s="3">
        <v>1</v>
      </c>
    </row>
    <row r="664" spans="1:9" x14ac:dyDescent="0.35">
      <c r="A664" s="1">
        <v>17373</v>
      </c>
      <c r="B664" s="2">
        <v>108.73990476190478</v>
      </c>
      <c r="C664" s="2">
        <v>0.92266666666666686</v>
      </c>
      <c r="D664" s="3">
        <v>105.61738095238094</v>
      </c>
      <c r="E664" s="3">
        <v>228.70206773276669</v>
      </c>
      <c r="F664" s="3">
        <v>2.4252380952380954</v>
      </c>
      <c r="G664" s="3">
        <v>0.46784603859642182</v>
      </c>
      <c r="H664" s="3">
        <v>0.26869120648813194</v>
      </c>
      <c r="I664" s="3">
        <v>1</v>
      </c>
    </row>
    <row r="665" spans="1:9" x14ac:dyDescent="0.35">
      <c r="A665" s="1">
        <v>17374</v>
      </c>
      <c r="B665" s="2">
        <v>108.48580952380954</v>
      </c>
      <c r="C665" s="2">
        <v>0.92228571428571438</v>
      </c>
      <c r="D665" s="3">
        <v>105.80185714285714</v>
      </c>
      <c r="E665" s="3">
        <v>229.57358336086145</v>
      </c>
      <c r="F665" s="3">
        <v>2.4252380952380954</v>
      </c>
      <c r="G665" s="3">
        <v>0.47216775057510169</v>
      </c>
      <c r="H665" s="3">
        <v>0.26997315235556441</v>
      </c>
      <c r="I665" s="3">
        <v>1</v>
      </c>
    </row>
    <row r="666" spans="1:9" x14ac:dyDescent="0.35">
      <c r="A666" s="1">
        <v>17375</v>
      </c>
      <c r="B666" s="2">
        <v>108.8922380952381</v>
      </c>
      <c r="C666" s="2">
        <v>0.92176190476190489</v>
      </c>
      <c r="D666" s="3">
        <v>105.94571428571427</v>
      </c>
      <c r="E666" s="3">
        <v>230.08780613322935</v>
      </c>
      <c r="F666" s="3">
        <v>2.4229999999999996</v>
      </c>
      <c r="G666" s="3">
        <v>0.47210874883156623</v>
      </c>
      <c r="H666" s="3">
        <v>0.27124933891320174</v>
      </c>
      <c r="I666" s="3">
        <v>1</v>
      </c>
    </row>
    <row r="667" spans="1:9" x14ac:dyDescent="0.35">
      <c r="A667" s="1">
        <v>17376</v>
      </c>
      <c r="B667" s="2">
        <v>109.13485714285714</v>
      </c>
      <c r="C667" s="2">
        <v>0.92090476190476189</v>
      </c>
      <c r="D667" s="3">
        <v>106.06947619047618</v>
      </c>
      <c r="E667" s="3">
        <v>230.44757993011606</v>
      </c>
      <c r="F667" s="3">
        <v>2.4233333333333333</v>
      </c>
      <c r="G667" s="3">
        <v>0.47035924769462306</v>
      </c>
      <c r="H667" s="3">
        <v>0.27053788637891868</v>
      </c>
      <c r="I667" s="3">
        <v>1</v>
      </c>
    </row>
    <row r="668" spans="1:9" x14ac:dyDescent="0.35">
      <c r="A668" s="1">
        <v>17377</v>
      </c>
      <c r="B668" s="2">
        <v>109.74042857142857</v>
      </c>
      <c r="C668" s="2">
        <v>0.91990476190476167</v>
      </c>
      <c r="D668" s="3">
        <v>106.1905714285714</v>
      </c>
      <c r="E668" s="3">
        <v>230.75663738257742</v>
      </c>
      <c r="F668" s="3">
        <v>2.4253333333333331</v>
      </c>
      <c r="G668" s="3">
        <v>0.46776781156566744</v>
      </c>
      <c r="H668" s="3">
        <v>0.26861294039800571</v>
      </c>
      <c r="I668" s="3">
        <v>1</v>
      </c>
    </row>
    <row r="669" spans="1:9" x14ac:dyDescent="0.35">
      <c r="A669" s="1">
        <v>17378</v>
      </c>
      <c r="B669" s="2">
        <v>109.90185714285714</v>
      </c>
      <c r="C669" s="2">
        <v>0.91876190476190478</v>
      </c>
      <c r="D669" s="3">
        <v>106.28799999999998</v>
      </c>
      <c r="E669" s="3">
        <v>231.40758631857855</v>
      </c>
      <c r="F669" s="3">
        <v>2.4257619047619046</v>
      </c>
      <c r="G669" s="3">
        <v>0.47384565409067703</v>
      </c>
      <c r="H669" s="3">
        <v>0.27016861321378755</v>
      </c>
      <c r="I669" s="3">
        <v>1</v>
      </c>
    </row>
    <row r="670" spans="1:9" x14ac:dyDescent="0.35">
      <c r="A670" s="1">
        <v>17379</v>
      </c>
      <c r="B670" s="2">
        <v>109.71747619047619</v>
      </c>
      <c r="C670" s="2">
        <v>0.91780952380952385</v>
      </c>
      <c r="D670" s="3">
        <v>106.28257142857144</v>
      </c>
      <c r="E670" s="3">
        <v>231.28765535884625</v>
      </c>
      <c r="F670" s="3">
        <v>2.4252857142857138</v>
      </c>
      <c r="G670" s="3">
        <v>0.47181241423201564</v>
      </c>
      <c r="H670" s="3">
        <v>0.26984019795568248</v>
      </c>
      <c r="I670" s="3">
        <v>1</v>
      </c>
    </row>
    <row r="671" spans="1:9" x14ac:dyDescent="0.35">
      <c r="A671" s="1">
        <v>17380</v>
      </c>
      <c r="B671" s="2">
        <v>109.64252380952381</v>
      </c>
      <c r="C671" s="2">
        <v>0.91757142857142848</v>
      </c>
      <c r="D671" s="3">
        <v>106.24300000000001</v>
      </c>
      <c r="E671" s="3">
        <v>231.5211889248757</v>
      </c>
      <c r="F671" s="3">
        <v>2.4252380952380954</v>
      </c>
      <c r="G671" s="3">
        <v>0.47944087561239224</v>
      </c>
      <c r="H671" s="3">
        <v>0.27213275121770597</v>
      </c>
      <c r="I671" s="3">
        <v>1</v>
      </c>
    </row>
    <row r="672" spans="1:9" x14ac:dyDescent="0.35">
      <c r="A672" s="1">
        <v>17381</v>
      </c>
      <c r="B672" s="2">
        <v>109.01833333333335</v>
      </c>
      <c r="C672" s="2">
        <v>0.91766666666666674</v>
      </c>
      <c r="D672" s="3">
        <v>106.24780952380954</v>
      </c>
      <c r="E672" s="3">
        <v>232.08421757121528</v>
      </c>
      <c r="F672" s="3">
        <v>2.426333333333333</v>
      </c>
      <c r="G672" s="3">
        <v>0.49045232460240096</v>
      </c>
      <c r="H672" s="3">
        <v>0.2747769353176352</v>
      </c>
      <c r="I672" s="3">
        <v>1</v>
      </c>
    </row>
    <row r="673" spans="1:9" x14ac:dyDescent="0.35">
      <c r="A673" s="1">
        <v>17382</v>
      </c>
      <c r="B673" s="2">
        <v>108.5828095238095</v>
      </c>
      <c r="C673" s="2">
        <v>0.91790476190476189</v>
      </c>
      <c r="D673" s="3">
        <v>106.22009523809521</v>
      </c>
      <c r="E673" s="3">
        <v>231.92594079833023</v>
      </c>
      <c r="F673" s="3">
        <v>2.4276190476190473</v>
      </c>
      <c r="G673" s="3">
        <v>0.48929085207798811</v>
      </c>
      <c r="H673" s="3">
        <v>0.27369115049766218</v>
      </c>
      <c r="I673" s="3">
        <v>1</v>
      </c>
    </row>
    <row r="674" spans="1:9" x14ac:dyDescent="0.35">
      <c r="A674" s="1">
        <v>17383</v>
      </c>
      <c r="B674" s="2">
        <v>108.40895238095239</v>
      </c>
      <c r="C674" s="2">
        <v>0.91814285714285693</v>
      </c>
      <c r="D674" s="3">
        <v>106.04614285714284</v>
      </c>
      <c r="E674" s="3">
        <v>231.36838612726129</v>
      </c>
      <c r="F674" s="3">
        <v>2.4279999999999999</v>
      </c>
      <c r="G674" s="3">
        <v>0.49076987331198674</v>
      </c>
      <c r="H674" s="3">
        <v>0.2739126318736046</v>
      </c>
      <c r="I674" s="3">
        <v>1</v>
      </c>
    </row>
    <row r="675" spans="1:9" x14ac:dyDescent="0.35">
      <c r="A675" s="1">
        <v>17384</v>
      </c>
      <c r="B675" s="2">
        <v>107.88938095238096</v>
      </c>
      <c r="C675" s="2">
        <v>0.91847619047619034</v>
      </c>
      <c r="D675" s="3">
        <v>105.74938095238096</v>
      </c>
      <c r="E675" s="3">
        <v>230.3149950742457</v>
      </c>
      <c r="F675" s="3">
        <v>2.4290476190476191</v>
      </c>
      <c r="G675" s="3">
        <v>0.49117426728452784</v>
      </c>
      <c r="H675" s="3">
        <v>0.27343079982923185</v>
      </c>
      <c r="I675" s="3">
        <v>1</v>
      </c>
    </row>
    <row r="676" spans="1:9" x14ac:dyDescent="0.35">
      <c r="A676" s="1">
        <v>17385</v>
      </c>
      <c r="B676" s="2">
        <v>107.32342857142859</v>
      </c>
      <c r="C676" s="2">
        <v>0.91885714285714271</v>
      </c>
      <c r="D676" s="3">
        <v>105.49114285714285</v>
      </c>
      <c r="E676" s="3">
        <v>229.35086136963255</v>
      </c>
      <c r="F676" s="3">
        <v>2.4309047619047619</v>
      </c>
      <c r="G676" s="3">
        <v>0.49049210105871671</v>
      </c>
      <c r="H676" s="3">
        <v>0.27216018894103</v>
      </c>
      <c r="I676" s="3">
        <v>1</v>
      </c>
    </row>
    <row r="677" spans="1:9" x14ac:dyDescent="0.35">
      <c r="A677" s="1">
        <v>17386</v>
      </c>
      <c r="B677" s="2">
        <v>107.03400000000002</v>
      </c>
      <c r="C677" s="2">
        <v>0.9195238095238093</v>
      </c>
      <c r="D677" s="3">
        <v>105.29347619047618</v>
      </c>
      <c r="E677" s="3">
        <v>228.51856145171445</v>
      </c>
      <c r="F677" s="3">
        <v>2.4315238095238096</v>
      </c>
      <c r="G677" s="3">
        <v>0.48798088078333124</v>
      </c>
      <c r="H677" s="3">
        <v>0.27105558097637178</v>
      </c>
      <c r="I677" s="3">
        <v>1</v>
      </c>
    </row>
    <row r="678" spans="1:9" x14ac:dyDescent="0.35">
      <c r="A678" s="1">
        <v>17387</v>
      </c>
      <c r="B678" s="2">
        <v>106.15619047619049</v>
      </c>
      <c r="C678" s="2">
        <v>0.92023809523809508</v>
      </c>
      <c r="D678" s="3">
        <v>105.11966666666669</v>
      </c>
      <c r="E678" s="3">
        <v>227.78692127872787</v>
      </c>
      <c r="F678" s="3">
        <v>2.4328571428571428</v>
      </c>
      <c r="G678" s="3">
        <v>0.48572621865118049</v>
      </c>
      <c r="H678" s="3">
        <v>0.2696171113537385</v>
      </c>
      <c r="I678" s="3">
        <v>1</v>
      </c>
    </row>
    <row r="679" spans="1:9" x14ac:dyDescent="0.35">
      <c r="A679" s="1">
        <v>17388</v>
      </c>
      <c r="B679" s="2">
        <v>105.77457142857141</v>
      </c>
      <c r="C679" s="2">
        <v>0.92095238095238108</v>
      </c>
      <c r="D679" s="3">
        <v>104.9524761904762</v>
      </c>
      <c r="E679" s="3">
        <v>227.56601682629218</v>
      </c>
      <c r="F679" s="3">
        <v>2.4323333333333332</v>
      </c>
      <c r="G679" s="3">
        <v>0.49353499996685302</v>
      </c>
      <c r="H679" s="3">
        <v>0.27224807351685981</v>
      </c>
      <c r="I679" s="3">
        <v>1</v>
      </c>
    </row>
    <row r="680" spans="1:9" x14ac:dyDescent="0.35">
      <c r="A680" s="1">
        <v>17389</v>
      </c>
      <c r="B680" s="2">
        <v>105.88919047619049</v>
      </c>
      <c r="C680" s="2">
        <v>0.92180952380952386</v>
      </c>
      <c r="D680" s="3">
        <v>104.8628095238095</v>
      </c>
      <c r="E680" s="3">
        <v>226.97281289840598</v>
      </c>
      <c r="F680" s="3">
        <v>2.4324285714285714</v>
      </c>
      <c r="G680" s="3">
        <v>0.4878701696465863</v>
      </c>
      <c r="H680" s="3">
        <v>0.27050279507410185</v>
      </c>
      <c r="I680" s="3">
        <v>1</v>
      </c>
    </row>
    <row r="681" spans="1:9" x14ac:dyDescent="0.35">
      <c r="A681" s="1">
        <v>17390</v>
      </c>
      <c r="B681" s="2">
        <v>105.36914285714283</v>
      </c>
      <c r="C681" s="2">
        <v>0.92228571428571438</v>
      </c>
      <c r="D681" s="3">
        <v>104.89904761904762</v>
      </c>
      <c r="E681" s="3">
        <v>227.1620808221052</v>
      </c>
      <c r="F681" s="3">
        <v>2.4318095238095232</v>
      </c>
      <c r="G681" s="3">
        <v>0.48911649861113804</v>
      </c>
      <c r="H681" s="3">
        <v>0.27123014989986782</v>
      </c>
      <c r="I681" s="3">
        <v>1</v>
      </c>
    </row>
    <row r="682" spans="1:9" x14ac:dyDescent="0.35">
      <c r="A682" s="1">
        <v>17391</v>
      </c>
      <c r="B682" s="2">
        <v>105.0095238095238</v>
      </c>
      <c r="C682" s="2">
        <v>0.92238095238095241</v>
      </c>
      <c r="D682" s="3">
        <v>104.99838095238094</v>
      </c>
      <c r="E682" s="3">
        <v>227.27535838244398</v>
      </c>
      <c r="F682" s="3">
        <v>2.4295714285714283</v>
      </c>
      <c r="G682" s="3">
        <v>0.48410333923350746</v>
      </c>
      <c r="H682" s="3">
        <v>0.27102268009462893</v>
      </c>
      <c r="I682" s="3">
        <v>1</v>
      </c>
    </row>
    <row r="683" spans="1:9" x14ac:dyDescent="0.35">
      <c r="A683" s="1">
        <v>17392</v>
      </c>
      <c r="B683" s="2">
        <v>105.21728571428568</v>
      </c>
      <c r="C683" s="2">
        <v>0.92261904761904778</v>
      </c>
      <c r="D683" s="3">
        <v>105.11704761904764</v>
      </c>
      <c r="E683" s="3">
        <v>227.48097843728269</v>
      </c>
      <c r="F683" s="3">
        <v>2.4273809523809522</v>
      </c>
      <c r="G683" s="3">
        <v>0.47957810438668014</v>
      </c>
      <c r="H683" s="3">
        <v>0.2709376916860376</v>
      </c>
      <c r="I683" s="3">
        <v>1</v>
      </c>
    </row>
    <row r="684" spans="1:9" x14ac:dyDescent="0.35">
      <c r="A684" s="1">
        <v>17393</v>
      </c>
      <c r="B684" s="2">
        <v>105.43604761904763</v>
      </c>
      <c r="C684" s="2">
        <v>0.92276190476190512</v>
      </c>
      <c r="D684" s="3">
        <v>105.26304761904761</v>
      </c>
      <c r="E684" s="3">
        <v>228.08180605769167</v>
      </c>
      <c r="F684" s="3">
        <v>2.4279523809523806</v>
      </c>
      <c r="G684" s="3">
        <v>0.48121689438687887</v>
      </c>
      <c r="H684" s="3">
        <v>0.27109578411305485</v>
      </c>
      <c r="I684" s="3">
        <v>1</v>
      </c>
    </row>
    <row r="685" spans="1:9" x14ac:dyDescent="0.35">
      <c r="A685" s="1">
        <v>17394</v>
      </c>
      <c r="B685" s="2">
        <v>106.21542857142856</v>
      </c>
      <c r="C685" s="2">
        <v>0.92242857142857171</v>
      </c>
      <c r="D685" s="3">
        <v>105.46090476190477</v>
      </c>
      <c r="E685" s="3">
        <v>228.82727588414107</v>
      </c>
      <c r="F685" s="3">
        <v>2.4285714285714284</v>
      </c>
      <c r="G685" s="3">
        <v>0.48197330999781229</v>
      </c>
      <c r="H685" s="3">
        <v>0.27096425362835752</v>
      </c>
      <c r="I685" s="3">
        <v>1</v>
      </c>
    </row>
    <row r="686" spans="1:9" x14ac:dyDescent="0.35">
      <c r="A686" s="1">
        <v>17395</v>
      </c>
      <c r="B686" s="2">
        <v>106.87638095238096</v>
      </c>
      <c r="C686" s="2">
        <v>0.92180952380952386</v>
      </c>
      <c r="D686" s="3">
        <v>105.64466666666669</v>
      </c>
      <c r="E686" s="3">
        <v>229.13507990497715</v>
      </c>
      <c r="F686" s="3">
        <v>2.4279999999999999</v>
      </c>
      <c r="G686" s="3">
        <v>0.47474791670810051</v>
      </c>
      <c r="H686" s="3">
        <v>0.26914486774207236</v>
      </c>
      <c r="I686" s="3">
        <v>1</v>
      </c>
    </row>
    <row r="687" spans="1:9" x14ac:dyDescent="0.35">
      <c r="A687" s="1">
        <v>17396</v>
      </c>
      <c r="B687" s="2">
        <v>106.77661904761908</v>
      </c>
      <c r="C687" s="2">
        <v>0.92099999999999993</v>
      </c>
      <c r="D687" s="3">
        <v>105.68380952380953</v>
      </c>
      <c r="E687" s="3">
        <v>229.51260614277891</v>
      </c>
      <c r="F687" s="3">
        <v>2.4265714285714282</v>
      </c>
      <c r="G687" s="3">
        <v>0.47961058849267091</v>
      </c>
      <c r="H687" s="3">
        <v>0.27141409303016695</v>
      </c>
      <c r="I687" s="3">
        <v>1</v>
      </c>
    </row>
    <row r="688" spans="1:9" x14ac:dyDescent="0.35">
      <c r="A688" s="1">
        <v>17397</v>
      </c>
      <c r="B688" s="2">
        <v>106.88261904761906</v>
      </c>
      <c r="C688" s="2">
        <v>0.92028571428571426</v>
      </c>
      <c r="D688" s="3">
        <v>105.61895238095238</v>
      </c>
      <c r="E688" s="3">
        <v>229.33628647324878</v>
      </c>
      <c r="F688" s="3">
        <v>2.4239999999999995</v>
      </c>
      <c r="G688" s="3">
        <v>0.48077404983989924</v>
      </c>
      <c r="H688" s="3">
        <v>0.27324326083797668</v>
      </c>
      <c r="I688" s="3">
        <v>1</v>
      </c>
    </row>
    <row r="689" spans="1:9" x14ac:dyDescent="0.35">
      <c r="A689" s="1">
        <v>17398</v>
      </c>
      <c r="B689" s="2">
        <v>107.11185714285713</v>
      </c>
      <c r="C689" s="2">
        <v>0.91952380952380963</v>
      </c>
      <c r="D689" s="3">
        <v>105.53780952380954</v>
      </c>
      <c r="E689" s="3">
        <v>229.1988306711315</v>
      </c>
      <c r="F689" s="3">
        <v>2.422333333333333</v>
      </c>
      <c r="G689" s="3">
        <v>0.48393495223510524</v>
      </c>
      <c r="H689" s="3">
        <v>0.27514407954366138</v>
      </c>
      <c r="I689" s="3">
        <v>1</v>
      </c>
    </row>
    <row r="690" spans="1:9" x14ac:dyDescent="0.35">
      <c r="A690" s="1">
        <v>17399</v>
      </c>
      <c r="B690" s="2">
        <v>107.84780952380953</v>
      </c>
      <c r="C690" s="2">
        <v>0.91819047619047633</v>
      </c>
      <c r="D690" s="3">
        <v>105.495</v>
      </c>
      <c r="E690" s="3">
        <v>228.77177041438301</v>
      </c>
      <c r="F690" s="3">
        <v>2.4214761904761906</v>
      </c>
      <c r="G690" s="3">
        <v>0.47831453895772452</v>
      </c>
      <c r="H690" s="3">
        <v>0.27397076540821375</v>
      </c>
      <c r="I690" s="3">
        <v>1</v>
      </c>
    </row>
    <row r="691" spans="1:9" x14ac:dyDescent="0.35">
      <c r="A691" s="1">
        <v>17400</v>
      </c>
      <c r="B691" s="2">
        <v>108.69309523809522</v>
      </c>
      <c r="C691" s="2">
        <v>0.91647619047619044</v>
      </c>
      <c r="D691" s="3">
        <v>105.43514285714288</v>
      </c>
      <c r="E691" s="3">
        <v>228.52407572583658</v>
      </c>
      <c r="F691" s="3">
        <v>2.4200000000000004</v>
      </c>
      <c r="G691" s="3">
        <v>0.47762972096815981</v>
      </c>
      <c r="H691" s="3">
        <v>0.27462115749857013</v>
      </c>
      <c r="I691" s="3">
        <v>1</v>
      </c>
    </row>
    <row r="692" spans="1:9" x14ac:dyDescent="0.35">
      <c r="A692" s="1">
        <v>17401</v>
      </c>
      <c r="B692" s="2">
        <v>109.20842857142854</v>
      </c>
      <c r="C692" s="2">
        <v>0.91523809523809518</v>
      </c>
      <c r="D692" s="3">
        <v>105.27923809523811</v>
      </c>
      <c r="E692" s="3">
        <v>227.86127879618351</v>
      </c>
      <c r="F692" s="3">
        <v>2.4199523809523811</v>
      </c>
      <c r="G692" s="3">
        <v>0.4754552746895781</v>
      </c>
      <c r="H692" s="3">
        <v>0.27400419898378992</v>
      </c>
      <c r="I692" s="3">
        <v>1</v>
      </c>
    </row>
    <row r="693" spans="1:9" x14ac:dyDescent="0.35">
      <c r="A693" s="1">
        <v>17402</v>
      </c>
      <c r="B693" s="2">
        <v>109.1239523809524</v>
      </c>
      <c r="C693" s="2">
        <v>0.91452380952380963</v>
      </c>
      <c r="D693" s="3">
        <v>105.06304761904759</v>
      </c>
      <c r="E693" s="3">
        <v>227.19105295077804</v>
      </c>
      <c r="F693" s="3">
        <v>2.4221428571428572</v>
      </c>
      <c r="G693" s="3">
        <v>0.47755613452397538</v>
      </c>
      <c r="H693" s="3">
        <v>0.27336048640065524</v>
      </c>
      <c r="I693" s="3">
        <v>1</v>
      </c>
    </row>
    <row r="694" spans="1:9" x14ac:dyDescent="0.35">
      <c r="A694" s="1">
        <v>17403</v>
      </c>
      <c r="B694" s="2">
        <v>109.27052380952379</v>
      </c>
      <c r="C694" s="2">
        <v>0.91399999999999992</v>
      </c>
      <c r="D694" s="3">
        <v>104.86271428571429</v>
      </c>
      <c r="E694" s="3">
        <v>226.67216837077623</v>
      </c>
      <c r="F694" s="3">
        <v>2.4236190476190473</v>
      </c>
      <c r="G694" s="3">
        <v>0.48161399600909527</v>
      </c>
      <c r="H694" s="3">
        <v>0.27371262240465932</v>
      </c>
      <c r="I694" s="3">
        <v>1</v>
      </c>
    </row>
    <row r="695" spans="1:9" x14ac:dyDescent="0.35">
      <c r="A695" s="1">
        <v>17404</v>
      </c>
      <c r="B695" s="2">
        <v>108.54504761904761</v>
      </c>
      <c r="C695" s="2">
        <v>0.91380952380952385</v>
      </c>
      <c r="D695" s="3">
        <v>104.74990476190479</v>
      </c>
      <c r="E695" s="3">
        <v>226.07619178316477</v>
      </c>
      <c r="F695" s="3">
        <v>2.4248571428571424</v>
      </c>
      <c r="G695" s="3">
        <v>0.47754022394144857</v>
      </c>
      <c r="H695" s="3">
        <v>0.27178803096685139</v>
      </c>
      <c r="I695" s="3">
        <v>1</v>
      </c>
    </row>
    <row r="696" spans="1:9" x14ac:dyDescent="0.35">
      <c r="A696" s="1">
        <v>17405</v>
      </c>
      <c r="B696" s="2">
        <v>108.17590476190476</v>
      </c>
      <c r="C696" s="2">
        <v>0.91385714285714292</v>
      </c>
      <c r="D696" s="3">
        <v>104.66795238095239</v>
      </c>
      <c r="E696" s="3">
        <v>225.79708176827677</v>
      </c>
      <c r="F696" s="3">
        <v>2.4244285714285714</v>
      </c>
      <c r="G696" s="3">
        <v>0.47778683797060528</v>
      </c>
      <c r="H696" s="3">
        <v>0.27210868521947429</v>
      </c>
      <c r="I696" s="3">
        <v>1</v>
      </c>
    </row>
    <row r="697" spans="1:9" x14ac:dyDescent="0.35">
      <c r="A697" s="1">
        <v>17406</v>
      </c>
      <c r="B697" s="2">
        <v>107.76371428571429</v>
      </c>
      <c r="C697" s="2">
        <v>0.91380952380952407</v>
      </c>
      <c r="D697" s="3">
        <v>104.56933333333332</v>
      </c>
      <c r="E697" s="3">
        <v>225.54527017187399</v>
      </c>
      <c r="F697" s="3">
        <v>2.4246190476190477</v>
      </c>
      <c r="G697" s="3">
        <v>0.47984394370305589</v>
      </c>
      <c r="H697" s="3">
        <v>0.27260971053230665</v>
      </c>
      <c r="I697" s="3">
        <v>1</v>
      </c>
    </row>
    <row r="698" spans="1:9" x14ac:dyDescent="0.35">
      <c r="A698" s="1">
        <v>17407</v>
      </c>
      <c r="B698" s="2">
        <v>107.62</v>
      </c>
      <c r="C698" s="2">
        <v>0.91376190476190489</v>
      </c>
      <c r="D698" s="3">
        <v>104.49819047619046</v>
      </c>
      <c r="E698" s="3">
        <v>224.89116299764115</v>
      </c>
      <c r="F698" s="3">
        <v>2.4255714285714283</v>
      </c>
      <c r="G698" s="3">
        <v>0.47136691792128221</v>
      </c>
      <c r="H698" s="3">
        <v>0.26954292127940044</v>
      </c>
      <c r="I698" s="3">
        <v>1</v>
      </c>
    </row>
    <row r="699" spans="1:9" x14ac:dyDescent="0.35">
      <c r="A699" s="1">
        <v>17408</v>
      </c>
      <c r="B699" s="2">
        <v>107.74366666666666</v>
      </c>
      <c r="C699" s="2">
        <v>0.91371428571428581</v>
      </c>
      <c r="D699" s="3">
        <v>104.51976190476191</v>
      </c>
      <c r="E699" s="3">
        <v>224.95464445028219</v>
      </c>
      <c r="F699" s="3">
        <v>2.4279523809523815</v>
      </c>
      <c r="G699" s="3">
        <v>0.47109776390021502</v>
      </c>
      <c r="H699" s="3">
        <v>0.26808796216240099</v>
      </c>
      <c r="I699" s="3">
        <v>1</v>
      </c>
    </row>
    <row r="700" spans="1:9" x14ac:dyDescent="0.35">
      <c r="A700" s="1">
        <v>17409</v>
      </c>
      <c r="B700" s="2">
        <v>107.42276190476191</v>
      </c>
      <c r="C700" s="2">
        <v>0.91385714285714315</v>
      </c>
      <c r="D700" s="3">
        <v>104.62390476190475</v>
      </c>
      <c r="E700" s="3">
        <v>225.27455591523167</v>
      </c>
      <c r="F700" s="3">
        <v>2.4304761904761909</v>
      </c>
      <c r="G700" s="3">
        <v>0.47007882367759934</v>
      </c>
      <c r="H700" s="3">
        <v>0.26632893919223377</v>
      </c>
      <c r="I700" s="3">
        <v>1</v>
      </c>
    </row>
    <row r="701" spans="1:9" x14ac:dyDescent="0.35">
      <c r="A701" s="1">
        <v>17410</v>
      </c>
      <c r="B701" s="2">
        <v>106.47957142857145</v>
      </c>
      <c r="C701" s="2">
        <v>0.91447619047619089</v>
      </c>
      <c r="D701" s="3">
        <v>104.76457142857143</v>
      </c>
      <c r="E701" s="3">
        <v>225.79942550354184</v>
      </c>
      <c r="F701" s="3">
        <v>2.4317142857142859</v>
      </c>
      <c r="G701" s="3">
        <v>0.47064298641634061</v>
      </c>
      <c r="H701" s="3">
        <v>0.26578276509800108</v>
      </c>
      <c r="I701" s="3">
        <v>1</v>
      </c>
    </row>
    <row r="702" spans="1:9" x14ac:dyDescent="0.35">
      <c r="A702" s="1">
        <v>17411</v>
      </c>
      <c r="B702" s="2">
        <v>106.11423809523811</v>
      </c>
      <c r="C702" s="2">
        <v>0.91485714285714304</v>
      </c>
      <c r="D702" s="3">
        <v>104.86938095238095</v>
      </c>
      <c r="E702" s="3">
        <v>225.99938971806006</v>
      </c>
      <c r="F702" s="3">
        <v>2.4327619047619042</v>
      </c>
      <c r="G702" s="3">
        <v>0.46704189123790907</v>
      </c>
      <c r="H702" s="3">
        <v>0.26410806467470677</v>
      </c>
      <c r="I702" s="3">
        <v>1</v>
      </c>
    </row>
    <row r="703" spans="1:9" x14ac:dyDescent="0.35">
      <c r="A703" s="1">
        <v>17412</v>
      </c>
      <c r="B703" s="2">
        <v>106.47957142857145</v>
      </c>
      <c r="C703" s="2">
        <v>0.91461904761904744</v>
      </c>
      <c r="D703" s="3">
        <v>104.93342857142856</v>
      </c>
      <c r="E703" s="3">
        <v>226.00985224693204</v>
      </c>
      <c r="F703" s="3">
        <v>2.4329047619047612</v>
      </c>
      <c r="G703" s="3">
        <v>0.46249743110386227</v>
      </c>
      <c r="H703" s="3">
        <v>0.26267507722332073</v>
      </c>
      <c r="I703" s="3">
        <v>1</v>
      </c>
    </row>
    <row r="704" spans="1:9" x14ac:dyDescent="0.35">
      <c r="A704" s="1">
        <v>17413</v>
      </c>
      <c r="B704" s="2">
        <v>106.41990476190477</v>
      </c>
      <c r="C704" s="2">
        <v>0.91428571428571404</v>
      </c>
      <c r="D704" s="3">
        <v>104.97004761904762</v>
      </c>
      <c r="E704" s="3">
        <v>225.86869318302749</v>
      </c>
      <c r="F704" s="3">
        <v>2.4316190476190473</v>
      </c>
      <c r="G704" s="3">
        <v>0.45680740902792943</v>
      </c>
      <c r="H704" s="3">
        <v>0.26172846068885536</v>
      </c>
      <c r="I704" s="3">
        <v>1</v>
      </c>
    </row>
    <row r="705" spans="1:9" x14ac:dyDescent="0.35">
      <c r="A705" s="1">
        <v>17414</v>
      </c>
      <c r="B705" s="2">
        <v>105.86352380952381</v>
      </c>
      <c r="C705" s="2">
        <v>0.91409523809523818</v>
      </c>
      <c r="D705" s="3">
        <v>104.94538095238097</v>
      </c>
      <c r="E705" s="3">
        <v>225.38299198353258</v>
      </c>
      <c r="F705" s="3">
        <v>2.4295238095238094</v>
      </c>
      <c r="G705" s="3">
        <v>0.44840927321784901</v>
      </c>
      <c r="H705" s="3">
        <v>0.26045269975708446</v>
      </c>
      <c r="I705" s="3">
        <v>1</v>
      </c>
    </row>
    <row r="706" spans="1:9" x14ac:dyDescent="0.35">
      <c r="A706" s="1">
        <v>17415</v>
      </c>
      <c r="B706" s="2">
        <v>105.67580952380952</v>
      </c>
      <c r="C706" s="2">
        <v>0.91390476190476211</v>
      </c>
      <c r="D706" s="3">
        <v>104.84419047619048</v>
      </c>
      <c r="E706" s="3">
        <v>224.98413715253344</v>
      </c>
      <c r="F706" s="3">
        <v>2.4300952380952379</v>
      </c>
      <c r="G706" s="3">
        <v>0.44751828059638143</v>
      </c>
      <c r="H706" s="3">
        <v>0.25985791943246278</v>
      </c>
      <c r="I706" s="3">
        <v>1</v>
      </c>
    </row>
    <row r="707" spans="1:9" x14ac:dyDescent="0.35">
      <c r="A707" s="1">
        <v>17416</v>
      </c>
      <c r="B707" s="2">
        <v>105.42938095238097</v>
      </c>
      <c r="C707" s="2">
        <v>0.91385714285714337</v>
      </c>
      <c r="D707" s="3">
        <v>104.72780952380953</v>
      </c>
      <c r="E707" s="3">
        <v>224.7037200994358</v>
      </c>
      <c r="F707" s="3">
        <v>2.4317619047619043</v>
      </c>
      <c r="G707" s="3">
        <v>0.45026020431839686</v>
      </c>
      <c r="H707" s="3">
        <v>0.25970480309389732</v>
      </c>
      <c r="I707" s="3">
        <v>1</v>
      </c>
    </row>
    <row r="708" spans="1:9" x14ac:dyDescent="0.35">
      <c r="A708" s="1">
        <v>17417</v>
      </c>
      <c r="B708" s="2">
        <v>105.23595238095238</v>
      </c>
      <c r="C708" s="2">
        <v>0.91380952380952407</v>
      </c>
      <c r="D708" s="3">
        <v>104.69409523809522</v>
      </c>
      <c r="E708" s="3">
        <v>224.92382787131274</v>
      </c>
      <c r="F708" s="3">
        <v>2.4329047619047617</v>
      </c>
      <c r="G708" s="3">
        <v>0.45743786586053042</v>
      </c>
      <c r="H708" s="3">
        <v>0.26117264132222934</v>
      </c>
      <c r="I708" s="3">
        <v>1</v>
      </c>
    </row>
    <row r="709" spans="1:9" x14ac:dyDescent="0.35">
      <c r="A709" s="1">
        <v>17418</v>
      </c>
      <c r="B709" s="2">
        <v>104.59842857142857</v>
      </c>
      <c r="C709" s="2">
        <v>0.91357142857142881</v>
      </c>
      <c r="D709" s="3">
        <v>104.72838095238096</v>
      </c>
      <c r="E709" s="3">
        <v>225.13713432452917</v>
      </c>
      <c r="F709" s="3">
        <v>2.433095238095238</v>
      </c>
      <c r="G709" s="3">
        <v>0.45938956398374459</v>
      </c>
      <c r="H709" s="3">
        <v>0.2616420603008649</v>
      </c>
      <c r="I709" s="3">
        <v>1</v>
      </c>
    </row>
    <row r="710" spans="1:9" x14ac:dyDescent="0.35">
      <c r="A710" s="1">
        <v>17419</v>
      </c>
      <c r="B710" s="2">
        <v>104.44033333333334</v>
      </c>
      <c r="C710" s="2">
        <v>0.91352380952380963</v>
      </c>
      <c r="D710" s="3">
        <v>104.71266666666666</v>
      </c>
      <c r="E710" s="3">
        <v>225.24496751047923</v>
      </c>
      <c r="F710" s="3">
        <v>2.4326190476190472</v>
      </c>
      <c r="G710" s="3">
        <v>0.46283751980536025</v>
      </c>
      <c r="H710" s="3">
        <v>0.26294098527002674</v>
      </c>
      <c r="I710" s="3">
        <v>1</v>
      </c>
    </row>
    <row r="711" spans="1:9" x14ac:dyDescent="0.35">
      <c r="A711" s="1">
        <v>17420</v>
      </c>
      <c r="B711" s="2">
        <v>103.93076190476192</v>
      </c>
      <c r="C711" s="2">
        <v>0.9133809523809524</v>
      </c>
      <c r="D711" s="3">
        <v>104.61433333333332</v>
      </c>
      <c r="E711" s="3">
        <v>224.81872446320168</v>
      </c>
      <c r="F711" s="3">
        <v>2.4328571428571424</v>
      </c>
      <c r="G711" s="3">
        <v>0.46116624569917025</v>
      </c>
      <c r="H711" s="3">
        <v>0.26230713701122305</v>
      </c>
      <c r="I711" s="3">
        <v>1</v>
      </c>
    </row>
    <row r="712" spans="1:9" x14ac:dyDescent="0.35">
      <c r="A712" s="1">
        <v>17421</v>
      </c>
      <c r="B712" s="2">
        <v>104.08833333333334</v>
      </c>
      <c r="C712" s="2">
        <v>0.91352380952380963</v>
      </c>
      <c r="D712" s="3">
        <v>104.44547619047617</v>
      </c>
      <c r="E712" s="3">
        <v>224.45607295980508</v>
      </c>
      <c r="F712" s="3">
        <v>2.4331428571428568</v>
      </c>
      <c r="G712" s="3">
        <v>0.46609653745947749</v>
      </c>
      <c r="H712" s="3">
        <v>0.26360735898804161</v>
      </c>
      <c r="I712" s="3">
        <v>1</v>
      </c>
    </row>
    <row r="713" spans="1:9" x14ac:dyDescent="0.35">
      <c r="A713" s="1">
        <v>17422</v>
      </c>
      <c r="B713" s="2">
        <v>104.32471428571428</v>
      </c>
      <c r="C713" s="2">
        <v>0.91419047619047622</v>
      </c>
      <c r="D713" s="3">
        <v>104.28314285714285</v>
      </c>
      <c r="E713" s="3">
        <v>224.07830730035661</v>
      </c>
      <c r="F713" s="3">
        <v>2.4329999999999994</v>
      </c>
      <c r="G713" s="3">
        <v>0.47021936715657947</v>
      </c>
      <c r="H713" s="3">
        <v>0.26491581108949502</v>
      </c>
      <c r="I713" s="3">
        <v>1</v>
      </c>
    </row>
    <row r="714" spans="1:9" x14ac:dyDescent="0.35">
      <c r="A714" s="1">
        <v>17423</v>
      </c>
      <c r="B714" s="2">
        <v>103.90104761904765</v>
      </c>
      <c r="C714" s="2">
        <v>0.91480952380952396</v>
      </c>
      <c r="D714" s="3">
        <v>104.17061904761906</v>
      </c>
      <c r="E714" s="3">
        <v>223.99959069969293</v>
      </c>
      <c r="F714" s="3">
        <v>2.433380952380952</v>
      </c>
      <c r="G714" s="3">
        <v>0.47696876885238265</v>
      </c>
      <c r="H714" s="3">
        <v>0.26670567951754837</v>
      </c>
      <c r="I714" s="3">
        <v>1</v>
      </c>
    </row>
    <row r="715" spans="1:9" x14ac:dyDescent="0.35">
      <c r="A715" s="1">
        <v>17424</v>
      </c>
      <c r="B715" s="2">
        <v>103.66700000000003</v>
      </c>
      <c r="C715" s="2">
        <v>0.91509523809523807</v>
      </c>
      <c r="D715" s="3">
        <v>104.1075714285714</v>
      </c>
      <c r="E715" s="3">
        <v>224.3284864758204</v>
      </c>
      <c r="F715" s="3">
        <v>2.4351904761904755</v>
      </c>
      <c r="G715" s="3">
        <v>0.48865840642257091</v>
      </c>
      <c r="H715" s="3">
        <v>0.26915274950967216</v>
      </c>
      <c r="I715" s="3">
        <v>1</v>
      </c>
    </row>
    <row r="716" spans="1:9" x14ac:dyDescent="0.35">
      <c r="A716" s="1">
        <v>17425</v>
      </c>
      <c r="B716" s="2">
        <v>104.13980952380955</v>
      </c>
      <c r="C716" s="2">
        <v>0.91528571428571426</v>
      </c>
      <c r="D716" s="3">
        <v>104.10071428571428</v>
      </c>
      <c r="E716" s="3">
        <v>224.63205780655434</v>
      </c>
      <c r="F716" s="3">
        <v>2.4363809523809521</v>
      </c>
      <c r="G716" s="3">
        <v>0.49558613923085559</v>
      </c>
      <c r="H716" s="3">
        <v>0.27054101899155897</v>
      </c>
      <c r="I716" s="3">
        <v>1</v>
      </c>
    </row>
    <row r="717" spans="1:9" x14ac:dyDescent="0.35">
      <c r="A717" s="1">
        <v>17426</v>
      </c>
      <c r="B717" s="2">
        <v>104.65371428571429</v>
      </c>
      <c r="C717" s="2">
        <v>0.91571428571428592</v>
      </c>
      <c r="D717" s="3">
        <v>104.11257142857143</v>
      </c>
      <c r="E717" s="3">
        <v>224.40827941790192</v>
      </c>
      <c r="F717" s="3">
        <v>2.4362857142857139</v>
      </c>
      <c r="G717" s="3">
        <v>0.48997235536286032</v>
      </c>
      <c r="H717" s="3">
        <v>0.2689172589597344</v>
      </c>
      <c r="I717" s="3">
        <v>1</v>
      </c>
    </row>
    <row r="718" spans="1:9" x14ac:dyDescent="0.35">
      <c r="A718" s="1">
        <v>17427</v>
      </c>
      <c r="B718" s="2">
        <v>105.36199999999999</v>
      </c>
      <c r="C718" s="2">
        <v>0.916047619047619</v>
      </c>
      <c r="D718" s="3">
        <v>104.15766666666666</v>
      </c>
      <c r="E718" s="3">
        <v>224.38590987832518</v>
      </c>
      <c r="F718" s="3">
        <v>2.4364761904761902</v>
      </c>
      <c r="G718" s="3">
        <v>0.48612663497808961</v>
      </c>
      <c r="H718" s="3">
        <v>0.26765915105760962</v>
      </c>
      <c r="I718" s="3">
        <v>1</v>
      </c>
    </row>
    <row r="719" spans="1:9" x14ac:dyDescent="0.35">
      <c r="A719" s="1">
        <v>17428</v>
      </c>
      <c r="B719" s="2">
        <v>105.69009523809522</v>
      </c>
      <c r="C719" s="2">
        <v>0.91657142857142859</v>
      </c>
      <c r="D719" s="3">
        <v>104.19476190476192</v>
      </c>
      <c r="E719" s="3">
        <v>224.14285654396065</v>
      </c>
      <c r="F719" s="3">
        <v>2.4358571428571425</v>
      </c>
      <c r="G719" s="3">
        <v>0.47820250193910174</v>
      </c>
      <c r="H719" s="3">
        <v>0.26564966905659704</v>
      </c>
      <c r="I719" s="3">
        <v>1</v>
      </c>
    </row>
    <row r="720" spans="1:9" x14ac:dyDescent="0.35">
      <c r="A720" s="1">
        <v>17429</v>
      </c>
      <c r="B720" s="2">
        <v>105.69438095238097</v>
      </c>
      <c r="C720" s="2">
        <v>0.91685714285714293</v>
      </c>
      <c r="D720" s="3">
        <v>104.21585714285712</v>
      </c>
      <c r="E720" s="3">
        <v>224.24070156673801</v>
      </c>
      <c r="F720" s="3">
        <v>2.4353809523809522</v>
      </c>
      <c r="G720" s="3">
        <v>0.47869904470210739</v>
      </c>
      <c r="H720" s="3">
        <v>0.26607136623541033</v>
      </c>
      <c r="I720" s="3">
        <v>1</v>
      </c>
    </row>
    <row r="721" spans="1:9" x14ac:dyDescent="0.35">
      <c r="A721" s="1">
        <v>17430</v>
      </c>
      <c r="B721" s="2">
        <v>105.58309523809525</v>
      </c>
      <c r="C721" s="2">
        <v>0.91714285714285737</v>
      </c>
      <c r="D721" s="3">
        <v>104.21014285714284</v>
      </c>
      <c r="E721" s="3">
        <v>224.43428859495987</v>
      </c>
      <c r="F721" s="3">
        <v>2.4362857142857144</v>
      </c>
      <c r="G721" s="3">
        <v>0.4832262683717512</v>
      </c>
      <c r="H721" s="3">
        <v>0.26690243423389176</v>
      </c>
      <c r="I721" s="3">
        <v>1</v>
      </c>
    </row>
    <row r="722" spans="1:9" x14ac:dyDescent="0.35">
      <c r="A722" s="1">
        <v>17431</v>
      </c>
      <c r="B722" s="2">
        <v>105.33671428571431</v>
      </c>
      <c r="C722" s="2">
        <v>0.91761904761904778</v>
      </c>
      <c r="D722" s="3">
        <v>104.18690476190474</v>
      </c>
      <c r="E722" s="3">
        <v>224.33377594371285</v>
      </c>
      <c r="F722" s="3">
        <v>2.4384285714285716</v>
      </c>
      <c r="G722" s="3">
        <v>0.48283645909985917</v>
      </c>
      <c r="H722" s="3">
        <v>0.26555670128026793</v>
      </c>
      <c r="I722" s="3">
        <v>1</v>
      </c>
    </row>
    <row r="723" spans="1:9" x14ac:dyDescent="0.35">
      <c r="A723" s="1">
        <v>17432</v>
      </c>
      <c r="B723" s="2">
        <v>104.91361904761905</v>
      </c>
      <c r="C723" s="2">
        <v>0.91733333333333344</v>
      </c>
      <c r="D723" s="3">
        <v>104.2077619047619</v>
      </c>
      <c r="E723" s="3">
        <v>224.58099703997587</v>
      </c>
      <c r="F723" s="3">
        <v>2.4407619047619047</v>
      </c>
      <c r="G723" s="3">
        <v>0.48650650013590291</v>
      </c>
      <c r="H723" s="3">
        <v>0.26531693902537445</v>
      </c>
      <c r="I723" s="3">
        <v>1</v>
      </c>
    </row>
    <row r="724" spans="1:9" x14ac:dyDescent="0.35">
      <c r="A724" s="1">
        <v>17433</v>
      </c>
      <c r="B724" s="2">
        <v>105.32576190476192</v>
      </c>
      <c r="C724" s="2">
        <v>0.91690476190476189</v>
      </c>
      <c r="D724" s="3">
        <v>104.32480952380952</v>
      </c>
      <c r="E724" s="3">
        <v>225.02433247432268</v>
      </c>
      <c r="F724" s="3">
        <v>2.4414285714285717</v>
      </c>
      <c r="G724" s="3">
        <v>0.48711839462222373</v>
      </c>
      <c r="H724" s="3">
        <v>0.26511846846246617</v>
      </c>
      <c r="I724" s="3">
        <v>1</v>
      </c>
    </row>
    <row r="725" spans="1:9" x14ac:dyDescent="0.35">
      <c r="A725" s="1">
        <v>17434</v>
      </c>
      <c r="B725" s="2">
        <v>106.3219523809524</v>
      </c>
      <c r="C725" s="2">
        <v>0.91685714285714293</v>
      </c>
      <c r="D725" s="3">
        <v>104.47361904761907</v>
      </c>
      <c r="E725" s="3">
        <v>225.30284327661559</v>
      </c>
      <c r="F725" s="3">
        <v>2.4406190476190468</v>
      </c>
      <c r="G725" s="3">
        <v>0.48188049826640844</v>
      </c>
      <c r="H725" s="3">
        <v>0.26401542347181906</v>
      </c>
      <c r="I725" s="3">
        <v>1</v>
      </c>
    </row>
    <row r="726" spans="1:9" x14ac:dyDescent="0.35">
      <c r="A726" s="1">
        <v>17435</v>
      </c>
      <c r="B726" s="2">
        <v>106.72504761904764</v>
      </c>
      <c r="C726" s="2">
        <v>0.91704761904761922</v>
      </c>
      <c r="D726" s="3">
        <v>104.58466666666666</v>
      </c>
      <c r="E726" s="3">
        <v>225.58408480321739</v>
      </c>
      <c r="F726" s="3">
        <v>2.4415714285714278</v>
      </c>
      <c r="G726" s="3">
        <v>0.47951711382032874</v>
      </c>
      <c r="H726" s="3">
        <v>0.26276326404941874</v>
      </c>
      <c r="I726" s="3">
        <v>1</v>
      </c>
    </row>
    <row r="727" spans="1:9" x14ac:dyDescent="0.35">
      <c r="A727" s="1">
        <v>17436</v>
      </c>
      <c r="B727" s="2">
        <v>106.80766666666668</v>
      </c>
      <c r="C727" s="2">
        <v>0.91680952380952363</v>
      </c>
      <c r="D727" s="3">
        <v>104.62552380952381</v>
      </c>
      <c r="E727" s="3">
        <v>225.87713945580506</v>
      </c>
      <c r="F727" s="3">
        <v>2.441380952380952</v>
      </c>
      <c r="G727" s="3">
        <v>0.48262498094044753</v>
      </c>
      <c r="H727" s="3">
        <v>0.26380154512280862</v>
      </c>
      <c r="I727" s="3">
        <v>1</v>
      </c>
    </row>
    <row r="728" spans="1:9" x14ac:dyDescent="0.35">
      <c r="A728" s="1">
        <v>17437</v>
      </c>
      <c r="B728" s="2">
        <v>106.96761904761908</v>
      </c>
      <c r="C728" s="2">
        <v>0.91642857142857148</v>
      </c>
      <c r="D728" s="3">
        <v>104.62814285714285</v>
      </c>
      <c r="E728" s="3">
        <v>226.01873495226837</v>
      </c>
      <c r="F728" s="3">
        <v>2.4389047619047615</v>
      </c>
      <c r="G728" s="3">
        <v>0.48539673700469971</v>
      </c>
      <c r="H728" s="3">
        <v>0.2660487602061804</v>
      </c>
      <c r="I728" s="3">
        <v>1</v>
      </c>
    </row>
    <row r="729" spans="1:9" x14ac:dyDescent="0.35">
      <c r="A729" s="1">
        <v>17438</v>
      </c>
      <c r="B729" s="2">
        <v>106.66433333333333</v>
      </c>
      <c r="C729" s="2">
        <v>0.91619047619047633</v>
      </c>
      <c r="D729" s="3">
        <v>104.57252380952382</v>
      </c>
      <c r="E729" s="3">
        <v>225.95533578835762</v>
      </c>
      <c r="F729" s="3">
        <v>2.4380476190476195</v>
      </c>
      <c r="G729" s="3">
        <v>0.48820893246620733</v>
      </c>
      <c r="H729" s="3">
        <v>0.26738050583640643</v>
      </c>
      <c r="I729" s="3">
        <v>1</v>
      </c>
    </row>
    <row r="730" spans="1:9" x14ac:dyDescent="0.35">
      <c r="A730" s="1">
        <v>17439</v>
      </c>
      <c r="B730" s="2">
        <v>106.26985714285713</v>
      </c>
      <c r="C730" s="2">
        <v>0.91623809523809518</v>
      </c>
      <c r="D730" s="3">
        <v>104.46190476190475</v>
      </c>
      <c r="E730" s="3">
        <v>225.7685762712153</v>
      </c>
      <c r="F730" s="3">
        <v>2.4384285714285716</v>
      </c>
      <c r="G730" s="3">
        <v>0.4925339591495797</v>
      </c>
      <c r="H730" s="3">
        <v>0.26845578168401213</v>
      </c>
      <c r="I730" s="3">
        <v>1</v>
      </c>
    </row>
    <row r="731" spans="1:9" x14ac:dyDescent="0.35">
      <c r="A731" s="1">
        <v>17440</v>
      </c>
      <c r="B731" s="2">
        <v>106.52390476190473</v>
      </c>
      <c r="C731" s="2">
        <v>0.91647619047619056</v>
      </c>
      <c r="D731" s="3">
        <v>104.32742857142856</v>
      </c>
      <c r="E731" s="3">
        <v>224.91671221023367</v>
      </c>
      <c r="F731" s="3">
        <v>2.4368571428571428</v>
      </c>
      <c r="G731" s="3">
        <v>0.48465424315347744</v>
      </c>
      <c r="H731" s="3">
        <v>0.26700090690261746</v>
      </c>
      <c r="I731" s="3">
        <v>1</v>
      </c>
    </row>
    <row r="732" spans="1:9" x14ac:dyDescent="0.35">
      <c r="A732" s="1">
        <v>17441</v>
      </c>
      <c r="B732" s="2">
        <v>107.05780952380952</v>
      </c>
      <c r="C732" s="2">
        <v>0.91661904761904756</v>
      </c>
      <c r="D732" s="3">
        <v>104.21342857142857</v>
      </c>
      <c r="E732" s="3">
        <v>224.04792789157946</v>
      </c>
      <c r="F732" s="3">
        <v>2.432952380952381</v>
      </c>
      <c r="G732" s="3">
        <v>0.47479100786910911</v>
      </c>
      <c r="H732" s="3">
        <v>0.26630378961784867</v>
      </c>
      <c r="I732" s="3">
        <v>1</v>
      </c>
    </row>
    <row r="733" spans="1:9" x14ac:dyDescent="0.35">
      <c r="A733" s="1">
        <v>17442</v>
      </c>
      <c r="B733" s="2">
        <v>107.78899999999997</v>
      </c>
      <c r="C733" s="2">
        <v>0.91671428571428581</v>
      </c>
      <c r="D733" s="3">
        <v>104.13276190476188</v>
      </c>
      <c r="E733" s="3">
        <v>223.26377984479856</v>
      </c>
      <c r="F733" s="3">
        <v>2.4314285714285711</v>
      </c>
      <c r="G733" s="3">
        <v>0.46413158051749132</v>
      </c>
      <c r="H733" s="3">
        <v>0.26401245131797613</v>
      </c>
      <c r="I733" s="3">
        <v>1</v>
      </c>
    </row>
    <row r="734" spans="1:9" x14ac:dyDescent="0.35">
      <c r="A734" s="1">
        <v>17443</v>
      </c>
      <c r="B734" s="2">
        <v>107.45233333333333</v>
      </c>
      <c r="C734" s="2">
        <v>0.9170952380952383</v>
      </c>
      <c r="D734" s="3">
        <v>104.03533333333337</v>
      </c>
      <c r="E734" s="3">
        <v>222.5972551869512</v>
      </c>
      <c r="F734" s="3">
        <v>2.4319523809523802</v>
      </c>
      <c r="G734" s="3">
        <v>0.45716606007570698</v>
      </c>
      <c r="H734" s="3">
        <v>0.26164221578105706</v>
      </c>
      <c r="I734" s="3">
        <v>1</v>
      </c>
    </row>
    <row r="735" spans="1:9" x14ac:dyDescent="0.35">
      <c r="A735" s="1">
        <v>17444</v>
      </c>
      <c r="B735" s="2">
        <v>106.58557142857143</v>
      </c>
      <c r="C735" s="2">
        <v>0.91761904761904778</v>
      </c>
      <c r="D735" s="3">
        <v>103.90533333333336</v>
      </c>
      <c r="E735" s="3">
        <v>222.2252754267835</v>
      </c>
      <c r="F735" s="3">
        <v>2.4329999999999998</v>
      </c>
      <c r="G735" s="3">
        <v>0.45894075296831782</v>
      </c>
      <c r="H735" s="3">
        <v>0.26156378735666258</v>
      </c>
      <c r="I735" s="3">
        <v>1</v>
      </c>
    </row>
    <row r="736" spans="1:9" x14ac:dyDescent="0.35">
      <c r="A736" s="1">
        <v>17445</v>
      </c>
      <c r="B736" s="2">
        <v>105.50390476190475</v>
      </c>
      <c r="C736" s="2">
        <v>0.91819047619047633</v>
      </c>
      <c r="D736" s="3">
        <v>103.7822380952381</v>
      </c>
      <c r="E736" s="3">
        <v>221.44215804429314</v>
      </c>
      <c r="F736" s="3">
        <v>2.4319047619047618</v>
      </c>
      <c r="G736" s="3">
        <v>0.45130234747386333</v>
      </c>
      <c r="H736" s="3">
        <v>0.25993096581850383</v>
      </c>
      <c r="I736" s="3">
        <v>1</v>
      </c>
    </row>
    <row r="737" spans="1:9" x14ac:dyDescent="0.35">
      <c r="A737" s="1">
        <v>17446</v>
      </c>
      <c r="B737" s="2">
        <v>105.01966666666667</v>
      </c>
      <c r="C737" s="2">
        <v>0.91880952380952385</v>
      </c>
      <c r="D737" s="3">
        <v>103.72395238095238</v>
      </c>
      <c r="E737" s="3">
        <v>221.18840626443233</v>
      </c>
      <c r="F737" s="3">
        <v>2.4291428571428573</v>
      </c>
      <c r="G737" s="3">
        <v>0.4501978878701699</v>
      </c>
      <c r="H737" s="3">
        <v>0.26120278853839141</v>
      </c>
      <c r="I737" s="3">
        <v>1</v>
      </c>
    </row>
    <row r="738" spans="1:9" x14ac:dyDescent="0.35">
      <c r="A738" s="1">
        <v>17447</v>
      </c>
      <c r="B738" s="2">
        <v>104.03966666666665</v>
      </c>
      <c r="C738" s="2">
        <v>0.91980952380952397</v>
      </c>
      <c r="D738" s="3">
        <v>103.76233333333333</v>
      </c>
      <c r="E738" s="3">
        <v>221.25494618604287</v>
      </c>
      <c r="F738" s="3">
        <v>2.4288571428571428</v>
      </c>
      <c r="G738" s="3">
        <v>0.44874604721465361</v>
      </c>
      <c r="H738" s="3">
        <v>0.2609386773356307</v>
      </c>
      <c r="I738" s="3">
        <v>1</v>
      </c>
    </row>
    <row r="739" spans="1:9" x14ac:dyDescent="0.35">
      <c r="A739" s="1">
        <v>17448</v>
      </c>
      <c r="B739" s="2">
        <v>103.41647619047619</v>
      </c>
      <c r="C739" s="2">
        <v>0.92071428571428571</v>
      </c>
      <c r="D739" s="3">
        <v>103.8015238095238</v>
      </c>
      <c r="E739" s="3">
        <v>221.23892211574352</v>
      </c>
      <c r="F739" s="3">
        <v>2.4292857142857143</v>
      </c>
      <c r="G739" s="3">
        <v>0.44544261251765077</v>
      </c>
      <c r="H739" s="3">
        <v>0.25971302846208499</v>
      </c>
      <c r="I739" s="3">
        <v>1</v>
      </c>
    </row>
    <row r="740" spans="1:9" x14ac:dyDescent="0.35">
      <c r="A740" s="1">
        <v>17449</v>
      </c>
      <c r="B740" s="2">
        <v>103.62323809523808</v>
      </c>
      <c r="C740" s="2">
        <v>0.92123809523809541</v>
      </c>
      <c r="D740" s="3">
        <v>103.77400000000002</v>
      </c>
      <c r="E740" s="3">
        <v>221.02986835606461</v>
      </c>
      <c r="F740" s="3">
        <v>2.4293333333333331</v>
      </c>
      <c r="G740" s="3">
        <v>0.44297912398984368</v>
      </c>
      <c r="H740" s="3">
        <v>0.25895699924759896</v>
      </c>
      <c r="I740" s="3">
        <v>1</v>
      </c>
    </row>
    <row r="741" spans="1:9" x14ac:dyDescent="0.35">
      <c r="A741" s="1">
        <v>17450</v>
      </c>
      <c r="B741" s="2">
        <v>103.31190476190474</v>
      </c>
      <c r="C741" s="2">
        <v>0.92142857142857171</v>
      </c>
      <c r="D741" s="3">
        <v>103.65790476190475</v>
      </c>
      <c r="E741" s="3">
        <v>220.63579386951503</v>
      </c>
      <c r="F741" s="3">
        <v>2.4299999999999993</v>
      </c>
      <c r="G741" s="3">
        <v>0.44316938803921874</v>
      </c>
      <c r="H741" s="3">
        <v>0.25862658849636644</v>
      </c>
      <c r="I741" s="3">
        <v>1</v>
      </c>
    </row>
    <row r="742" spans="1:9" x14ac:dyDescent="0.35">
      <c r="A742" s="1">
        <v>17451</v>
      </c>
      <c r="B742" s="2">
        <v>102.43795238095237</v>
      </c>
      <c r="C742" s="2">
        <v>0.92161904761904756</v>
      </c>
      <c r="D742" s="3">
        <v>103.52933333333335</v>
      </c>
      <c r="E742" s="3">
        <v>220.42793076744715</v>
      </c>
      <c r="F742" s="3">
        <v>2.4309999999999996</v>
      </c>
      <c r="G742" s="3">
        <v>0.44835623794276125</v>
      </c>
      <c r="H742" s="3">
        <v>0.25958190563123074</v>
      </c>
      <c r="I742" s="3">
        <v>1</v>
      </c>
    </row>
    <row r="743" spans="1:9" x14ac:dyDescent="0.35">
      <c r="A743" s="1">
        <v>17452</v>
      </c>
      <c r="B743" s="2">
        <v>102.27366666666666</v>
      </c>
      <c r="C743" s="2">
        <v>0.922047619047619</v>
      </c>
      <c r="D743" s="3">
        <v>103.52533333333336</v>
      </c>
      <c r="E743" s="3">
        <v>220.58326126269253</v>
      </c>
      <c r="F743" s="3">
        <v>2.4322857142857144</v>
      </c>
      <c r="G743" s="3">
        <v>0.45204351544320948</v>
      </c>
      <c r="H743" s="3">
        <v>0.25993029217000679</v>
      </c>
      <c r="I743" s="3">
        <v>1</v>
      </c>
    </row>
    <row r="744" spans="1:9" x14ac:dyDescent="0.35">
      <c r="A744" s="1">
        <v>17453</v>
      </c>
      <c r="B744" s="2">
        <v>101.98423809523808</v>
      </c>
      <c r="C744" s="2">
        <v>0.92266666666666652</v>
      </c>
      <c r="D744" s="3">
        <v>103.60814285714284</v>
      </c>
      <c r="E744" s="3">
        <v>220.8719414275937</v>
      </c>
      <c r="F744" s="3">
        <v>2.4320000000000004</v>
      </c>
      <c r="G744" s="3">
        <v>0.45206738131699914</v>
      </c>
      <c r="H744" s="3">
        <v>0.26010262539374573</v>
      </c>
      <c r="I744" s="3">
        <v>1</v>
      </c>
    </row>
    <row r="745" spans="1:9" x14ac:dyDescent="0.35">
      <c r="A745" s="1">
        <v>17454</v>
      </c>
      <c r="B745" s="2">
        <v>102.23880952380952</v>
      </c>
      <c r="C745" s="2">
        <v>0.92276190476190478</v>
      </c>
      <c r="D745" s="3">
        <v>103.65857142857142</v>
      </c>
      <c r="E745" s="3">
        <v>220.75950315939332</v>
      </c>
      <c r="F745" s="3">
        <v>2.4294761904761906</v>
      </c>
      <c r="G745" s="3">
        <v>0.44581319650232382</v>
      </c>
      <c r="H745" s="3">
        <v>0.25971220378361254</v>
      </c>
      <c r="I745" s="3">
        <v>1</v>
      </c>
    </row>
    <row r="746" spans="1:9" x14ac:dyDescent="0.35">
      <c r="A746" s="1">
        <v>17455</v>
      </c>
      <c r="B746" s="2">
        <v>102.63995238095238</v>
      </c>
      <c r="C746" s="2">
        <v>0.92214285714285704</v>
      </c>
      <c r="D746" s="3">
        <v>103.54671428571427</v>
      </c>
      <c r="E746" s="3">
        <v>220.06570809040235</v>
      </c>
      <c r="F746" s="3">
        <v>2.4274761904761908</v>
      </c>
      <c r="G746" s="3">
        <v>0.43912876301850312</v>
      </c>
      <c r="H746" s="3">
        <v>0.25889769171417404</v>
      </c>
      <c r="I746" s="3">
        <v>1</v>
      </c>
    </row>
    <row r="747" spans="1:9" x14ac:dyDescent="0.35">
      <c r="A747" s="1">
        <v>17456</v>
      </c>
      <c r="B747" s="2">
        <v>102.81190476190477</v>
      </c>
      <c r="C747" s="2">
        <v>0.92109523809523808</v>
      </c>
      <c r="D747" s="3">
        <v>103.39680952380951</v>
      </c>
      <c r="E747" s="3">
        <v>219.60288021128261</v>
      </c>
      <c r="F747" s="3">
        <v>2.427285714285714</v>
      </c>
      <c r="G747" s="3">
        <v>0.44033929317237103</v>
      </c>
      <c r="H747" s="3">
        <v>0.25936569834172635</v>
      </c>
      <c r="I747" s="3">
        <v>1</v>
      </c>
    </row>
    <row r="748" spans="1:9" x14ac:dyDescent="0.35">
      <c r="A748" s="1">
        <v>17457</v>
      </c>
      <c r="B748" s="2">
        <v>102.58985714285716</v>
      </c>
      <c r="C748" s="2">
        <v>0.92009523809523808</v>
      </c>
      <c r="D748" s="3">
        <v>103.31466666666665</v>
      </c>
      <c r="E748" s="3">
        <v>219.24884242463023</v>
      </c>
      <c r="F748" s="3">
        <v>2.4277619047619043</v>
      </c>
      <c r="G748" s="3">
        <v>0.43878867431700463</v>
      </c>
      <c r="H748" s="3">
        <v>0.25863132075554929</v>
      </c>
      <c r="I748" s="3">
        <v>1</v>
      </c>
    </row>
    <row r="749" spans="1:9" x14ac:dyDescent="0.35">
      <c r="A749" s="1">
        <v>17458</v>
      </c>
      <c r="B749" s="2">
        <v>102.9194285714286</v>
      </c>
      <c r="C749" s="2">
        <v>0.91923809523809519</v>
      </c>
      <c r="D749" s="3">
        <v>103.32523809523809</v>
      </c>
      <c r="E749" s="3">
        <v>219.44439855697328</v>
      </c>
      <c r="F749" s="3">
        <v>2.4283809523809516</v>
      </c>
      <c r="G749" s="3">
        <v>0.44228568776807581</v>
      </c>
      <c r="H749" s="3">
        <v>0.25930466003896591</v>
      </c>
      <c r="I749" s="3">
        <v>1</v>
      </c>
    </row>
    <row r="750" spans="1:9" x14ac:dyDescent="0.35">
      <c r="A750" s="1">
        <v>17459</v>
      </c>
      <c r="B750" s="2">
        <v>103.33966666666667</v>
      </c>
      <c r="C750" s="2">
        <v>0.91828571428571437</v>
      </c>
      <c r="D750" s="3">
        <v>103.41557142857143</v>
      </c>
      <c r="E750" s="3">
        <v>219.71982406926227</v>
      </c>
      <c r="F750" s="3">
        <v>2.4299999999999997</v>
      </c>
      <c r="G750" s="3">
        <v>0.44148286629144179</v>
      </c>
      <c r="H750" s="3">
        <v>0.25812795924314058</v>
      </c>
      <c r="I750" s="3">
        <v>1</v>
      </c>
    </row>
    <row r="751" spans="1:9" x14ac:dyDescent="0.35">
      <c r="A751" s="1">
        <v>17460</v>
      </c>
      <c r="B751" s="2">
        <v>104.11138095238096</v>
      </c>
      <c r="C751" s="2">
        <v>0.91719047619047633</v>
      </c>
      <c r="D751" s="3">
        <v>103.60509523809523</v>
      </c>
      <c r="E751" s="3">
        <v>220.68255536689207</v>
      </c>
      <c r="F751" s="3">
        <v>2.4301904761904765</v>
      </c>
      <c r="G751" s="3">
        <v>0.44817790683028097</v>
      </c>
      <c r="H751" s="3">
        <v>0.259997980723364</v>
      </c>
      <c r="I751" s="3">
        <v>1</v>
      </c>
    </row>
    <row r="752" spans="1:9" x14ac:dyDescent="0.35">
      <c r="A752" s="1">
        <v>17461</v>
      </c>
      <c r="B752" s="2">
        <v>105.35785714285711</v>
      </c>
      <c r="C752" s="2">
        <v>0.91619047619047633</v>
      </c>
      <c r="D752" s="3">
        <v>103.9285238095238</v>
      </c>
      <c r="E752" s="3">
        <v>221.78074647315259</v>
      </c>
      <c r="F752" s="3">
        <v>2.431142857142857</v>
      </c>
      <c r="G752" s="3">
        <v>0.44760645174121444</v>
      </c>
      <c r="H752" s="3">
        <v>0.25927716768133002</v>
      </c>
      <c r="I752" s="3">
        <v>1</v>
      </c>
    </row>
    <row r="753" spans="1:9" x14ac:dyDescent="0.35">
      <c r="A753" s="1">
        <v>17462</v>
      </c>
      <c r="B753" s="2">
        <v>106.4180476190476</v>
      </c>
      <c r="C753" s="2">
        <v>0.91509523809523818</v>
      </c>
      <c r="D753" s="3">
        <v>104.27052380952381</v>
      </c>
      <c r="E753" s="3">
        <v>223.46144744421539</v>
      </c>
      <c r="F753" s="3">
        <v>2.4309047619047619</v>
      </c>
      <c r="G753" s="3">
        <v>0.45802655741400011</v>
      </c>
      <c r="H753" s="3">
        <v>0.26250295877390045</v>
      </c>
      <c r="I753" s="3">
        <v>1</v>
      </c>
    </row>
    <row r="754" spans="1:9" x14ac:dyDescent="0.35">
      <c r="A754" s="1">
        <v>17463</v>
      </c>
      <c r="B754" s="2">
        <v>106.42185714285714</v>
      </c>
      <c r="C754" s="2">
        <v>0.91352380952380974</v>
      </c>
      <c r="D754" s="3">
        <v>104.48528571428571</v>
      </c>
      <c r="E754" s="3">
        <v>224.51671891191356</v>
      </c>
      <c r="F754" s="3">
        <v>2.4298095238095234</v>
      </c>
      <c r="G754" s="3">
        <v>0.46440736394794557</v>
      </c>
      <c r="H754" s="3">
        <v>0.26502916502383378</v>
      </c>
      <c r="I754" s="3">
        <v>1</v>
      </c>
    </row>
    <row r="755" spans="1:9" x14ac:dyDescent="0.35">
      <c r="A755" s="1">
        <v>17464</v>
      </c>
      <c r="B755" s="2">
        <v>106.5828095238095</v>
      </c>
      <c r="C755" s="2">
        <v>0.91161904761904766</v>
      </c>
      <c r="D755" s="3">
        <v>104.59752380952382</v>
      </c>
      <c r="E755" s="3">
        <v>225.30297062866103</v>
      </c>
      <c r="F755" s="3">
        <v>2.4300476190476186</v>
      </c>
      <c r="G755" s="3">
        <v>0.47264440510994815</v>
      </c>
      <c r="H755" s="3">
        <v>0.26733871248721414</v>
      </c>
      <c r="I755" s="3">
        <v>1</v>
      </c>
    </row>
    <row r="756" spans="1:9" x14ac:dyDescent="0.35">
      <c r="A756" s="1">
        <v>17465</v>
      </c>
      <c r="B756" s="2">
        <v>106.90514285714285</v>
      </c>
      <c r="C756" s="2">
        <v>0.90985714285714303</v>
      </c>
      <c r="D756" s="3">
        <v>104.7155238095238</v>
      </c>
      <c r="E756" s="3">
        <v>226.39360140842282</v>
      </c>
      <c r="F756" s="3">
        <v>2.4308571428571422</v>
      </c>
      <c r="G756" s="3">
        <v>0.48673654064159344</v>
      </c>
      <c r="H756" s="3">
        <v>0.27106773394222367</v>
      </c>
      <c r="I756" s="3">
        <v>1</v>
      </c>
    </row>
    <row r="757" spans="1:9" x14ac:dyDescent="0.35">
      <c r="A757" s="1">
        <v>17466</v>
      </c>
      <c r="B757" s="2">
        <v>107.37790476190474</v>
      </c>
      <c r="C757" s="2">
        <v>0.90852380952380951</v>
      </c>
      <c r="D757" s="3">
        <v>104.88985714285714</v>
      </c>
      <c r="E757" s="3">
        <v>227.44517748649042</v>
      </c>
      <c r="F757" s="3">
        <v>2.4311428571428562</v>
      </c>
      <c r="G757" s="3">
        <v>0.49567232155287161</v>
      </c>
      <c r="H757" s="3">
        <v>0.27356929631253252</v>
      </c>
      <c r="I757" s="3">
        <v>1</v>
      </c>
    </row>
    <row r="758" spans="1:9" x14ac:dyDescent="0.35">
      <c r="A758" s="1">
        <v>17467</v>
      </c>
      <c r="B758" s="2">
        <v>107.97290476190476</v>
      </c>
      <c r="C758" s="2">
        <v>0.90776190476190466</v>
      </c>
      <c r="D758" s="3">
        <v>104.96919047619046</v>
      </c>
      <c r="E758" s="3">
        <v>228.09110253561363</v>
      </c>
      <c r="F758" s="3">
        <v>2.4333333333333331</v>
      </c>
      <c r="G758" s="3">
        <v>0.50314896945831089</v>
      </c>
      <c r="H758" s="3">
        <v>0.27454803331993882</v>
      </c>
      <c r="I758" s="3">
        <v>1</v>
      </c>
    </row>
    <row r="759" spans="1:9" x14ac:dyDescent="0.35">
      <c r="A759" s="1">
        <v>17468</v>
      </c>
      <c r="B759" s="2">
        <v>108.82914285714287</v>
      </c>
      <c r="C759" s="2">
        <v>0.90690476190476177</v>
      </c>
      <c r="D759" s="3">
        <v>104.89904761904761</v>
      </c>
      <c r="E759" s="3">
        <v>228.2051849414751</v>
      </c>
      <c r="F759" s="3">
        <v>2.4368571428571428</v>
      </c>
      <c r="G759" s="3">
        <v>0.51068992263479274</v>
      </c>
      <c r="H759" s="3">
        <v>0.27479193559780218</v>
      </c>
      <c r="I759" s="3">
        <v>1</v>
      </c>
    </row>
    <row r="760" spans="1:9" x14ac:dyDescent="0.35">
      <c r="A760" s="1">
        <v>17469</v>
      </c>
      <c r="B760" s="2">
        <v>109.29571428571428</v>
      </c>
      <c r="C760" s="2">
        <v>0.90633333333333344</v>
      </c>
      <c r="D760" s="3">
        <v>104.72661904761902</v>
      </c>
      <c r="E760" s="3">
        <v>227.69548712699304</v>
      </c>
      <c r="F760" s="3">
        <v>2.4375714285714287</v>
      </c>
      <c r="G760" s="3">
        <v>0.51294922535351373</v>
      </c>
      <c r="H760" s="3">
        <v>0.27506196818418904</v>
      </c>
      <c r="I760" s="3">
        <v>1</v>
      </c>
    </row>
    <row r="761" spans="1:9" x14ac:dyDescent="0.35">
      <c r="A761" s="1">
        <v>17470</v>
      </c>
      <c r="B761" s="2">
        <v>109.20733333333332</v>
      </c>
      <c r="C761" s="2">
        <v>0.90609523809523806</v>
      </c>
      <c r="D761" s="3">
        <v>104.5272380952381</v>
      </c>
      <c r="E761" s="3">
        <v>227.158385087064</v>
      </c>
      <c r="F761" s="3">
        <v>2.4380952380952383</v>
      </c>
      <c r="G761" s="3">
        <v>0.51662987344457534</v>
      </c>
      <c r="H761" s="3">
        <v>0.27586795116853624</v>
      </c>
      <c r="I761" s="3">
        <v>1</v>
      </c>
    </row>
    <row r="762" spans="1:9" x14ac:dyDescent="0.35">
      <c r="A762" s="1">
        <v>17471</v>
      </c>
      <c r="B762" s="2">
        <v>109.27038095238098</v>
      </c>
      <c r="C762" s="2">
        <v>0.90595238095238084</v>
      </c>
      <c r="D762" s="3">
        <v>104.30814285714284</v>
      </c>
      <c r="E762" s="3">
        <v>226.15208284544238</v>
      </c>
      <c r="F762" s="3">
        <v>2.4392380952380952</v>
      </c>
      <c r="G762" s="3">
        <v>0.51200188275226577</v>
      </c>
      <c r="H762" s="3">
        <v>0.27382727906706456</v>
      </c>
      <c r="I762" s="3">
        <v>1</v>
      </c>
    </row>
    <row r="763" spans="1:9" x14ac:dyDescent="0.35">
      <c r="A763" s="1">
        <v>17472</v>
      </c>
      <c r="B763" s="2">
        <v>109.22738095238098</v>
      </c>
      <c r="C763" s="2">
        <v>0.90547619047619055</v>
      </c>
      <c r="D763" s="3">
        <v>103.98442857142857</v>
      </c>
      <c r="E763" s="3">
        <v>225.10152433773709</v>
      </c>
      <c r="F763" s="3">
        <v>2.4399523809523807</v>
      </c>
      <c r="G763" s="3">
        <v>0.51415577786175004</v>
      </c>
      <c r="H763" s="3">
        <v>0.27406689024647213</v>
      </c>
      <c r="I763" s="3">
        <v>1</v>
      </c>
    </row>
    <row r="764" spans="1:9" x14ac:dyDescent="0.35">
      <c r="A764" s="1">
        <v>17473</v>
      </c>
      <c r="B764" s="2">
        <v>109.80999999999999</v>
      </c>
      <c r="C764" s="2">
        <v>0.90495238095238106</v>
      </c>
      <c r="D764" s="3">
        <v>103.58176190476189</v>
      </c>
      <c r="E764" s="3">
        <v>223.67247045619609</v>
      </c>
      <c r="F764" s="3">
        <v>2.4425238095238093</v>
      </c>
      <c r="G764" s="3">
        <v>0.51415180021611839</v>
      </c>
      <c r="H764" s="3">
        <v>0.27260168936137696</v>
      </c>
      <c r="I764" s="3">
        <v>1</v>
      </c>
    </row>
    <row r="765" spans="1:9" x14ac:dyDescent="0.35">
      <c r="A765" s="1">
        <v>17474</v>
      </c>
      <c r="B765" s="2">
        <v>110.51104761904762</v>
      </c>
      <c r="C765" s="2">
        <v>0.90490476190476188</v>
      </c>
      <c r="D765" s="3">
        <v>103.17714285714285</v>
      </c>
      <c r="E765" s="3">
        <v>222.43992242725565</v>
      </c>
      <c r="F765" s="3">
        <v>2.4440952380952385</v>
      </c>
      <c r="G765" s="3">
        <v>0.51834224988895827</v>
      </c>
      <c r="H765" s="3">
        <v>0.27296854732770925</v>
      </c>
      <c r="I765" s="3">
        <v>1</v>
      </c>
    </row>
    <row r="766" spans="1:9" x14ac:dyDescent="0.35">
      <c r="A766" s="1">
        <v>17475</v>
      </c>
      <c r="B766" s="2">
        <v>110.37495238095237</v>
      </c>
      <c r="C766" s="2">
        <v>0.90519047619047632</v>
      </c>
      <c r="D766" s="3">
        <v>102.97609523809524</v>
      </c>
      <c r="E766" s="3">
        <v>221.46591778369768</v>
      </c>
      <c r="F766" s="3">
        <v>2.4451428571428573</v>
      </c>
      <c r="G766" s="3">
        <v>0.51263300252580535</v>
      </c>
      <c r="H766" s="3">
        <v>0.27065545509270134</v>
      </c>
      <c r="I766" s="3">
        <v>1</v>
      </c>
    </row>
    <row r="767" spans="1:9" x14ac:dyDescent="0.35">
      <c r="A767" s="1">
        <v>17476</v>
      </c>
      <c r="B767" s="2">
        <v>110.34538095238096</v>
      </c>
      <c r="C767" s="2">
        <v>0.90561904761904766</v>
      </c>
      <c r="D767" s="3">
        <v>103.03166666666667</v>
      </c>
      <c r="E767" s="3">
        <v>221.36452251498778</v>
      </c>
      <c r="F767" s="3">
        <v>2.4466190476190479</v>
      </c>
      <c r="G767" s="3">
        <v>0.50625551069655261</v>
      </c>
      <c r="H767" s="3">
        <v>0.26789808251578817</v>
      </c>
      <c r="I767" s="3">
        <v>1</v>
      </c>
    </row>
    <row r="768" spans="1:9" x14ac:dyDescent="0.35">
      <c r="A768" s="1">
        <v>17477</v>
      </c>
      <c r="B768" s="2">
        <v>110.69447619047621</v>
      </c>
      <c r="C768" s="2">
        <v>0.90590476190476199</v>
      </c>
      <c r="D768" s="3">
        <v>103.25785714285715</v>
      </c>
      <c r="E768" s="3">
        <v>222.0737407528481</v>
      </c>
      <c r="F768" s="3">
        <v>2.445761904761905</v>
      </c>
      <c r="G768" s="3">
        <v>0.50442977135167089</v>
      </c>
      <c r="H768" s="3">
        <v>0.26783695251567402</v>
      </c>
      <c r="I768" s="3">
        <v>1</v>
      </c>
    </row>
    <row r="769" spans="1:9" x14ac:dyDescent="0.35">
      <c r="A769" s="1">
        <v>17478</v>
      </c>
      <c r="B769" s="2">
        <v>110.89504761904762</v>
      </c>
      <c r="C769" s="2">
        <v>0.90561904761904766</v>
      </c>
      <c r="D769" s="3">
        <v>103.5624761904762</v>
      </c>
      <c r="E769" s="3">
        <v>222.62453418981869</v>
      </c>
      <c r="F769" s="3">
        <v>2.4423809523809523</v>
      </c>
      <c r="G769" s="3">
        <v>0.49329302652426715</v>
      </c>
      <c r="H769" s="3">
        <v>0.26642294732477872</v>
      </c>
      <c r="I769" s="3">
        <v>1</v>
      </c>
    </row>
    <row r="770" spans="1:9" x14ac:dyDescent="0.35">
      <c r="A770" s="1">
        <v>17479</v>
      </c>
      <c r="B770" s="2">
        <v>109.86352380952381</v>
      </c>
      <c r="C770" s="2">
        <v>0.9050476190476191</v>
      </c>
      <c r="D770" s="3">
        <v>103.84647619047618</v>
      </c>
      <c r="E770" s="3">
        <v>223.61356609468166</v>
      </c>
      <c r="F770" s="3">
        <v>2.4419047619047616</v>
      </c>
      <c r="G770" s="3">
        <v>0.49305171602261938</v>
      </c>
      <c r="H770" s="3">
        <v>0.26662272315114693</v>
      </c>
      <c r="I770" s="3">
        <v>1</v>
      </c>
    </row>
    <row r="771" spans="1:9" x14ac:dyDescent="0.35">
      <c r="A771" s="1">
        <v>17480</v>
      </c>
      <c r="B771" s="2">
        <v>109.30142857142857</v>
      </c>
      <c r="C771" s="2">
        <v>0.90442857142857136</v>
      </c>
      <c r="D771" s="3">
        <v>104.06895238095237</v>
      </c>
      <c r="E771" s="3">
        <v>224.60276209867737</v>
      </c>
      <c r="F771" s="3">
        <v>2.4443809523809521</v>
      </c>
      <c r="G771" s="3">
        <v>0.49734226977718515</v>
      </c>
      <c r="H771" s="3">
        <v>0.26649549966124131</v>
      </c>
      <c r="I771" s="3">
        <v>1</v>
      </c>
    </row>
    <row r="772" spans="1:9" x14ac:dyDescent="0.35">
      <c r="A772" s="1">
        <v>17481</v>
      </c>
      <c r="B772" s="2">
        <v>109.60423809523812</v>
      </c>
      <c r="C772" s="2">
        <v>0.9038571428571428</v>
      </c>
      <c r="D772" s="3">
        <v>104.19680952380953</v>
      </c>
      <c r="E772" s="3">
        <v>225.3492021590113</v>
      </c>
      <c r="F772" s="3">
        <v>2.445095238095238</v>
      </c>
      <c r="G772" s="3">
        <v>0.5035016540376418</v>
      </c>
      <c r="H772" s="3">
        <v>0.26793764043240653</v>
      </c>
      <c r="I772" s="3">
        <v>1</v>
      </c>
    </row>
    <row r="773" spans="1:9" x14ac:dyDescent="0.35">
      <c r="A773" s="1">
        <v>17482</v>
      </c>
      <c r="B773" s="2">
        <v>109.57990476190473</v>
      </c>
      <c r="C773" s="2">
        <v>0.9037142857142858</v>
      </c>
      <c r="D773" s="3">
        <v>104.22966666666669</v>
      </c>
      <c r="E773" s="3">
        <v>225.58486979911601</v>
      </c>
      <c r="F773" s="3">
        <v>2.4451428571428573</v>
      </c>
      <c r="G773" s="3">
        <v>0.50599232314393139</v>
      </c>
      <c r="H773" s="3">
        <v>0.26865887228444835</v>
      </c>
      <c r="I773" s="3">
        <v>1</v>
      </c>
    </row>
    <row r="774" spans="1:9" x14ac:dyDescent="0.35">
      <c r="A774" s="1">
        <v>17483</v>
      </c>
      <c r="B774" s="2">
        <v>109.22361904761902</v>
      </c>
      <c r="C774" s="2">
        <v>0.90376190476190488</v>
      </c>
      <c r="D774" s="3">
        <v>104.20833333333333</v>
      </c>
      <c r="E774" s="3">
        <v>225.17676998365368</v>
      </c>
      <c r="F774" s="3">
        <v>2.4449047619047621</v>
      </c>
      <c r="G774" s="3">
        <v>0.49902017329276183</v>
      </c>
      <c r="H774" s="3">
        <v>0.2667004096389356</v>
      </c>
      <c r="I774" s="3">
        <v>1</v>
      </c>
    </row>
    <row r="775" spans="1:9" x14ac:dyDescent="0.35">
      <c r="A775" s="1">
        <v>17484</v>
      </c>
      <c r="B775" s="2">
        <v>108.43942857142854</v>
      </c>
      <c r="C775" s="2">
        <v>0.90390476190476199</v>
      </c>
      <c r="D775" s="3">
        <v>104.11057142857142</v>
      </c>
      <c r="E775" s="3">
        <v>224.79194916598382</v>
      </c>
      <c r="F775" s="3">
        <v>2.4439523809523811</v>
      </c>
      <c r="G775" s="3">
        <v>0.4982213294617584</v>
      </c>
      <c r="H775" s="3">
        <v>0.26700368363214849</v>
      </c>
      <c r="I775" s="3">
        <v>1</v>
      </c>
    </row>
    <row r="776" spans="1:9" x14ac:dyDescent="0.35">
      <c r="A776" s="1">
        <v>17485</v>
      </c>
      <c r="B776" s="2">
        <v>108.41790476190475</v>
      </c>
      <c r="C776" s="2">
        <v>0.90395238095238095</v>
      </c>
      <c r="D776" s="3">
        <v>103.96466666666667</v>
      </c>
      <c r="E776" s="3">
        <v>224.12719355921891</v>
      </c>
      <c r="F776" s="3">
        <v>2.4431428571428575</v>
      </c>
      <c r="G776" s="3">
        <v>0.49509158529066705</v>
      </c>
      <c r="H776" s="3">
        <v>0.2665269135986032</v>
      </c>
      <c r="I776" s="3">
        <v>1</v>
      </c>
    </row>
    <row r="777" spans="1:9" x14ac:dyDescent="0.35">
      <c r="A777" s="1">
        <v>17486</v>
      </c>
      <c r="B777" s="2">
        <v>108.48952380952382</v>
      </c>
      <c r="C777" s="2">
        <v>0.90399999999999991</v>
      </c>
      <c r="D777" s="3">
        <v>103.71128571428571</v>
      </c>
      <c r="E777" s="3">
        <v>223.0801784319886</v>
      </c>
      <c r="F777" s="3">
        <v>2.4420952380952379</v>
      </c>
      <c r="G777" s="3">
        <v>0.49184118586875081</v>
      </c>
      <c r="H777" s="3">
        <v>0.26615123749346659</v>
      </c>
      <c r="I777" s="3">
        <v>1</v>
      </c>
    </row>
    <row r="778" spans="1:9" x14ac:dyDescent="0.35">
      <c r="A778" s="1">
        <v>17487</v>
      </c>
      <c r="B778" s="2">
        <v>108.99523809523809</v>
      </c>
      <c r="C778" s="2">
        <v>0.90409523809523795</v>
      </c>
      <c r="D778" s="3">
        <v>103.40104761904762</v>
      </c>
      <c r="E778" s="3">
        <v>221.92565284507558</v>
      </c>
      <c r="F778" s="3">
        <v>2.4426190476190475</v>
      </c>
      <c r="G778" s="3">
        <v>0.49046226871647985</v>
      </c>
      <c r="H778" s="3">
        <v>0.26543881980661393</v>
      </c>
      <c r="I778" s="3">
        <v>1</v>
      </c>
    </row>
    <row r="779" spans="1:9" x14ac:dyDescent="0.35">
      <c r="A779" s="1">
        <v>17488</v>
      </c>
      <c r="B779" s="2">
        <v>108.78604761904765</v>
      </c>
      <c r="C779" s="2">
        <v>0.90442857142857114</v>
      </c>
      <c r="D779" s="3">
        <v>103.05476190476189</v>
      </c>
      <c r="E779" s="3">
        <v>220.76761916572474</v>
      </c>
      <c r="F779" s="3">
        <v>2.444285714285714</v>
      </c>
      <c r="G779" s="3">
        <v>0.49162307829995389</v>
      </c>
      <c r="H779" s="3">
        <v>0.26483458122098064</v>
      </c>
      <c r="I779" s="3">
        <v>1</v>
      </c>
    </row>
    <row r="780" spans="1:9" x14ac:dyDescent="0.35">
      <c r="A780" s="1">
        <v>17489</v>
      </c>
      <c r="B780" s="2">
        <v>109.33047619047622</v>
      </c>
      <c r="C780" s="2">
        <v>0.90519047619047599</v>
      </c>
      <c r="D780" s="3">
        <v>102.69980952380952</v>
      </c>
      <c r="E780" s="3">
        <v>219.98547533124406</v>
      </c>
      <c r="F780" s="3">
        <v>2.4459523809523809</v>
      </c>
      <c r="G780" s="3">
        <v>0.50153271945002431</v>
      </c>
      <c r="H780" s="3">
        <v>0.26685806163834713</v>
      </c>
      <c r="I780" s="3">
        <v>1</v>
      </c>
    </row>
    <row r="781" spans="1:9" x14ac:dyDescent="0.35">
      <c r="A781" s="1">
        <v>17490</v>
      </c>
      <c r="B781" s="2">
        <v>110.54114285714283</v>
      </c>
      <c r="C781" s="2">
        <v>0.90600000000000003</v>
      </c>
      <c r="D781" s="3">
        <v>102.43690476190474</v>
      </c>
      <c r="E781" s="3">
        <v>219.20832308983563</v>
      </c>
      <c r="F781" s="3">
        <v>2.4438095238095237</v>
      </c>
      <c r="G781" s="3">
        <v>0.50455771895281831</v>
      </c>
      <c r="H781" s="3">
        <v>0.26898714425852821</v>
      </c>
      <c r="I781" s="3">
        <v>1</v>
      </c>
    </row>
    <row r="782" spans="1:9" x14ac:dyDescent="0.35">
      <c r="A782" s="1">
        <v>17491</v>
      </c>
      <c r="B782" s="2">
        <v>110.21023809523807</v>
      </c>
      <c r="C782" s="2">
        <v>0.90680952380952395</v>
      </c>
      <c r="D782" s="3">
        <v>102.30019047619047</v>
      </c>
      <c r="E782" s="3">
        <v>218.45638108175584</v>
      </c>
      <c r="F782" s="3">
        <v>2.4415714285714278</v>
      </c>
      <c r="G782" s="3">
        <v>0.4984904834828256</v>
      </c>
      <c r="H782" s="3">
        <v>0.2684430587499842</v>
      </c>
      <c r="I782" s="3">
        <v>1</v>
      </c>
    </row>
    <row r="783" spans="1:9" x14ac:dyDescent="0.35">
      <c r="A783" s="1">
        <v>17492</v>
      </c>
      <c r="B783" s="2">
        <v>110.19733333333332</v>
      </c>
      <c r="C783" s="2">
        <v>0.9075238095238094</v>
      </c>
      <c r="D783" s="3">
        <v>102.30109523809523</v>
      </c>
      <c r="E783" s="3">
        <v>218.17235925841501</v>
      </c>
      <c r="F783" s="3">
        <v>2.4410476190476187</v>
      </c>
      <c r="G783" s="3">
        <v>0.49217464516086246</v>
      </c>
      <c r="H783" s="3">
        <v>0.26684996333099698</v>
      </c>
      <c r="I783" s="3">
        <v>1</v>
      </c>
    </row>
    <row r="784" spans="1:9" x14ac:dyDescent="0.35">
      <c r="A784" s="1">
        <v>17493</v>
      </c>
      <c r="B784" s="2">
        <v>110.29761904761907</v>
      </c>
      <c r="C784" s="2">
        <v>0.9081904761904761</v>
      </c>
      <c r="D784" s="3">
        <v>102.36033333333333</v>
      </c>
      <c r="E784" s="3">
        <v>218.37494548312807</v>
      </c>
      <c r="F784" s="3">
        <v>2.4391904761904764</v>
      </c>
      <c r="G784" s="3">
        <v>0.49211895812202144</v>
      </c>
      <c r="H784" s="3">
        <v>0.26789556530092123</v>
      </c>
      <c r="I784" s="3">
        <v>1</v>
      </c>
    </row>
    <row r="785" spans="1:9" x14ac:dyDescent="0.35">
      <c r="A785" s="1">
        <v>17494</v>
      </c>
      <c r="B785" s="2">
        <v>109.98671428571429</v>
      </c>
      <c r="C785" s="2">
        <v>0.90914285714285725</v>
      </c>
      <c r="D785" s="3">
        <v>102.49314285714284</v>
      </c>
      <c r="E785" s="3">
        <v>218.82086209636893</v>
      </c>
      <c r="F785" s="3">
        <v>2.4375238095238094</v>
      </c>
      <c r="G785" s="3">
        <v>0.49180140941243555</v>
      </c>
      <c r="H785" s="3">
        <v>0.26875467338906317</v>
      </c>
      <c r="I785" s="3">
        <v>1</v>
      </c>
    </row>
    <row r="786" spans="1:9" x14ac:dyDescent="0.35">
      <c r="A786" s="1">
        <v>17495</v>
      </c>
      <c r="B786" s="2">
        <v>109.60423809523812</v>
      </c>
      <c r="C786" s="2">
        <v>0.9105714285714287</v>
      </c>
      <c r="D786" s="3">
        <v>102.69342857142857</v>
      </c>
      <c r="E786" s="3">
        <v>219.6359048042178</v>
      </c>
      <c r="F786" s="3">
        <v>2.4370476190476191</v>
      </c>
      <c r="G786" s="3">
        <v>0.4944061043601628</v>
      </c>
      <c r="H786" s="3">
        <v>0.26980636264843733</v>
      </c>
      <c r="I786" s="3">
        <v>1</v>
      </c>
    </row>
    <row r="787" spans="1:9" x14ac:dyDescent="0.35">
      <c r="A787" s="1">
        <v>17496</v>
      </c>
      <c r="B787" s="2">
        <v>109.60138095238095</v>
      </c>
      <c r="C787" s="2">
        <v>0.91261904761904777</v>
      </c>
      <c r="D787" s="3">
        <v>102.85442857142856</v>
      </c>
      <c r="E787" s="3">
        <v>220.24351376649565</v>
      </c>
      <c r="F787" s="3">
        <v>2.4370952380952384</v>
      </c>
      <c r="G787" s="3">
        <v>0.4954210669371471</v>
      </c>
      <c r="H787" s="3">
        <v>0.27008272234497366</v>
      </c>
      <c r="I787" s="3">
        <v>1</v>
      </c>
    </row>
    <row r="788" spans="1:9" x14ac:dyDescent="0.35">
      <c r="A788" s="1">
        <v>17497</v>
      </c>
      <c r="B788" s="2">
        <v>109.10952380952379</v>
      </c>
      <c r="C788" s="2">
        <v>0.91514285714285726</v>
      </c>
      <c r="D788" s="3">
        <v>102.93257142857142</v>
      </c>
      <c r="E788" s="3">
        <v>220.67414450042452</v>
      </c>
      <c r="F788" s="3">
        <v>2.4365238095238095</v>
      </c>
      <c r="G788" s="3">
        <v>0.49884184218028021</v>
      </c>
      <c r="H788" s="3">
        <v>0.27143330513271019</v>
      </c>
      <c r="I788" s="3">
        <v>1</v>
      </c>
    </row>
    <row r="789" spans="1:9" x14ac:dyDescent="0.35">
      <c r="A789" s="1">
        <v>17498</v>
      </c>
      <c r="B789" s="2">
        <v>108.62004761904758</v>
      </c>
      <c r="C789" s="2">
        <v>0.9182380952380953</v>
      </c>
      <c r="D789" s="3">
        <v>102.91461904761903</v>
      </c>
      <c r="E789" s="3">
        <v>220.2838933764279</v>
      </c>
      <c r="F789" s="3">
        <v>2.4349047619047619</v>
      </c>
      <c r="G789" s="3">
        <v>0.49173909296420787</v>
      </c>
      <c r="H789" s="3">
        <v>0.27023681147827533</v>
      </c>
      <c r="I789" s="3">
        <v>1</v>
      </c>
    </row>
    <row r="790" spans="1:9" x14ac:dyDescent="0.35">
      <c r="A790" s="1">
        <v>17499</v>
      </c>
      <c r="B790" s="2">
        <v>108.03266666666663</v>
      </c>
      <c r="C790" s="2">
        <v>0.9220952380952383</v>
      </c>
      <c r="D790" s="3">
        <v>102.86376190476189</v>
      </c>
      <c r="E790" s="3">
        <v>219.61260766243473</v>
      </c>
      <c r="F790" s="3">
        <v>2.4317142857142855</v>
      </c>
      <c r="G790" s="3">
        <v>0.48097293212147707</v>
      </c>
      <c r="H790" s="3">
        <v>0.26885731531970081</v>
      </c>
      <c r="I790" s="3">
        <v>1</v>
      </c>
    </row>
    <row r="791" spans="1:9" x14ac:dyDescent="0.35">
      <c r="A791" s="1">
        <v>17500</v>
      </c>
      <c r="B791" s="2">
        <v>107.11042857142854</v>
      </c>
      <c r="C791" s="2">
        <v>0.92628571428571416</v>
      </c>
      <c r="D791" s="3">
        <v>102.76233333333333</v>
      </c>
      <c r="E791" s="3">
        <v>218.71212472835063</v>
      </c>
      <c r="F791" s="3">
        <v>2.4294285714285713</v>
      </c>
      <c r="G791" s="3">
        <v>0.46893657644040493</v>
      </c>
      <c r="H791" s="3">
        <v>0.26659399990544863</v>
      </c>
      <c r="I791" s="3">
        <v>1</v>
      </c>
    </row>
    <row r="792" spans="1:9" x14ac:dyDescent="0.35">
      <c r="A792" s="1">
        <v>17501</v>
      </c>
      <c r="B792" s="2">
        <v>107.60561904761904</v>
      </c>
      <c r="C792" s="2">
        <v>0.9309047619047619</v>
      </c>
      <c r="D792" s="3">
        <v>102.60576190476192</v>
      </c>
      <c r="E792" s="3">
        <v>217.72566056836502</v>
      </c>
      <c r="F792" s="3">
        <v>2.4284761904761902</v>
      </c>
      <c r="G792" s="3">
        <v>0.45907267821509773</v>
      </c>
      <c r="H792" s="3">
        <v>0.26421746367690363</v>
      </c>
      <c r="I792" s="3">
        <v>1</v>
      </c>
    </row>
    <row r="793" spans="1:9" x14ac:dyDescent="0.35">
      <c r="A793" s="1">
        <v>17502</v>
      </c>
      <c r="B793" s="2">
        <v>108.46709523809523</v>
      </c>
      <c r="C793" s="2">
        <v>0.93638095238095265</v>
      </c>
      <c r="D793" s="3">
        <v>102.39104761904761</v>
      </c>
      <c r="E793" s="3">
        <v>216.60624251365874</v>
      </c>
      <c r="F793" s="3">
        <v>2.425761904761905</v>
      </c>
      <c r="G793" s="3">
        <v>0.45055057244950103</v>
      </c>
      <c r="H793" s="3">
        <v>0.26326697514268999</v>
      </c>
      <c r="I793" s="3">
        <v>1</v>
      </c>
    </row>
    <row r="794" spans="1:9" x14ac:dyDescent="0.35">
      <c r="A794" s="1">
        <v>17503</v>
      </c>
      <c r="B794" s="2">
        <v>108.3854761904762</v>
      </c>
      <c r="C794" s="2">
        <v>0.94119047619047624</v>
      </c>
      <c r="D794" s="3">
        <v>102.09466666666668</v>
      </c>
      <c r="E794" s="3">
        <v>215.45567096946425</v>
      </c>
      <c r="F794" s="3">
        <v>2.4255714285714283</v>
      </c>
      <c r="G794" s="3">
        <v>0.4474393906246889</v>
      </c>
      <c r="H794" s="3">
        <v>0.26245801265592539</v>
      </c>
      <c r="I794" s="3">
        <v>1</v>
      </c>
    </row>
    <row r="795" spans="1:9" x14ac:dyDescent="0.35">
      <c r="A795" s="1">
        <v>17504</v>
      </c>
      <c r="B795" s="2">
        <v>108.10561904761906</v>
      </c>
      <c r="C795" s="2">
        <v>0.94904761904761903</v>
      </c>
      <c r="D795" s="3">
        <v>101.75352380952381</v>
      </c>
      <c r="E795" s="3">
        <v>214.23900494194513</v>
      </c>
      <c r="F795" s="3">
        <v>2.4300952380952383</v>
      </c>
      <c r="G795" s="3">
        <v>0.44614798167631292</v>
      </c>
      <c r="H795" s="3">
        <v>0.2594524213159109</v>
      </c>
      <c r="I795" s="3">
        <v>1</v>
      </c>
    </row>
    <row r="796" spans="1:9" x14ac:dyDescent="0.35">
      <c r="A796" s="1">
        <v>17505</v>
      </c>
      <c r="B796" s="2">
        <v>108.52823809523811</v>
      </c>
      <c r="C796" s="2">
        <v>0.95971428571428574</v>
      </c>
      <c r="D796" s="3">
        <v>101.35461904761905</v>
      </c>
      <c r="E796" s="3">
        <v>212.87171697965411</v>
      </c>
      <c r="F796" s="3">
        <v>2.4336666666666664</v>
      </c>
      <c r="G796" s="3">
        <v>0.44574425064470974</v>
      </c>
      <c r="H796" s="3">
        <v>0.25726446579256157</v>
      </c>
      <c r="I796" s="3">
        <v>1</v>
      </c>
    </row>
    <row r="797" spans="1:9" x14ac:dyDescent="0.35">
      <c r="A797" s="1">
        <v>17506</v>
      </c>
      <c r="B797" s="2">
        <v>108.38785714285711</v>
      </c>
      <c r="C797" s="2">
        <v>0.97023809523809523</v>
      </c>
      <c r="D797" s="3">
        <v>100.90757142857142</v>
      </c>
      <c r="E797" s="3">
        <v>211.48622007488424</v>
      </c>
      <c r="F797" s="3">
        <v>2.4346666666666659</v>
      </c>
      <c r="G797" s="3">
        <v>0.4485067255358211</v>
      </c>
      <c r="H797" s="3">
        <v>0.25750477197650501</v>
      </c>
      <c r="I797" s="3">
        <v>1</v>
      </c>
    </row>
    <row r="798" spans="1:9" x14ac:dyDescent="0.35">
      <c r="A798" s="1">
        <v>17507</v>
      </c>
      <c r="B798" s="2">
        <v>107.63614285714286</v>
      </c>
      <c r="C798" s="2">
        <v>0.97947619047619061</v>
      </c>
      <c r="D798" s="3">
        <v>100.4202380952381</v>
      </c>
      <c r="E798" s="3">
        <v>210.22271773906235</v>
      </c>
      <c r="F798" s="3">
        <v>2.4369999999999994</v>
      </c>
      <c r="G798" s="3">
        <v>0.45713092420596174</v>
      </c>
      <c r="H798" s="3">
        <v>0.25871792023130746</v>
      </c>
      <c r="I798" s="3">
        <v>1</v>
      </c>
    </row>
    <row r="799" spans="1:9" x14ac:dyDescent="0.35">
      <c r="A799" s="1">
        <v>17508</v>
      </c>
      <c r="B799" s="2">
        <v>107.84919047619049</v>
      </c>
      <c r="C799" s="2">
        <v>0.98742857142857132</v>
      </c>
      <c r="D799" s="3">
        <v>99.909095238095233</v>
      </c>
      <c r="E799" s="3">
        <v>208.54261871799861</v>
      </c>
      <c r="F799" s="3">
        <v>2.4388095238095238</v>
      </c>
      <c r="G799" s="3">
        <v>0.45775276280636162</v>
      </c>
      <c r="H799" s="3">
        <v>0.25785981201903457</v>
      </c>
      <c r="I799" s="3">
        <v>1</v>
      </c>
    </row>
    <row r="800" spans="1:9" x14ac:dyDescent="0.35">
      <c r="A800" s="1">
        <v>17509</v>
      </c>
      <c r="B800" s="2">
        <v>108.81623809523811</v>
      </c>
      <c r="C800" s="2">
        <v>0.99366666666666659</v>
      </c>
      <c r="D800" s="3">
        <v>99.411238095238076</v>
      </c>
      <c r="E800" s="3">
        <v>207.25293405033653</v>
      </c>
      <c r="F800" s="3">
        <v>2.441761904761905</v>
      </c>
      <c r="G800" s="3">
        <v>0.46639552382278321</v>
      </c>
      <c r="H800" s="3">
        <v>0.25873592649324617</v>
      </c>
      <c r="I800" s="3">
        <v>1</v>
      </c>
    </row>
    <row r="801" spans="1:9" x14ac:dyDescent="0.35">
      <c r="A801" s="1">
        <v>17510</v>
      </c>
      <c r="B801" s="2">
        <v>109.32390476190474</v>
      </c>
      <c r="C801" s="2">
        <v>0.99828571428571422</v>
      </c>
      <c r="D801" s="3">
        <v>98.996904761904744</v>
      </c>
      <c r="E801" s="3">
        <v>206.32239974389043</v>
      </c>
      <c r="F801" s="3">
        <v>2.4453333333333336</v>
      </c>
      <c r="G801" s="3">
        <v>0.47695418415173441</v>
      </c>
      <c r="H801" s="3">
        <v>0.25984247587456172</v>
      </c>
      <c r="I801" s="3">
        <v>1</v>
      </c>
    </row>
    <row r="802" spans="1:9" x14ac:dyDescent="0.35">
      <c r="A802" s="1">
        <v>17511</v>
      </c>
      <c r="B802" s="2">
        <v>109.53114285714284</v>
      </c>
      <c r="C802" s="2">
        <v>1.0018571428571428</v>
      </c>
      <c r="D802" s="3">
        <v>98.757714285714272</v>
      </c>
      <c r="E802" s="3">
        <v>205.86683429847406</v>
      </c>
      <c r="F802" s="3">
        <v>2.4482380952380955</v>
      </c>
      <c r="G802" s="3">
        <v>0.48500361302811584</v>
      </c>
      <c r="H802" s="3">
        <v>0.26059370505327978</v>
      </c>
      <c r="I802" s="3">
        <v>1</v>
      </c>
    </row>
    <row r="803" spans="1:9" x14ac:dyDescent="0.35">
      <c r="A803" s="1">
        <v>17512</v>
      </c>
      <c r="B803" s="2">
        <v>109.26180952380953</v>
      </c>
      <c r="C803" s="2">
        <v>1.0036666666666665</v>
      </c>
      <c r="D803" s="3">
        <v>98.700952380952387</v>
      </c>
      <c r="E803" s="3">
        <v>205.84970378053481</v>
      </c>
      <c r="F803" s="3">
        <v>2.4505714285714286</v>
      </c>
      <c r="G803" s="3">
        <v>0.48909528450110396</v>
      </c>
      <c r="H803" s="3">
        <v>0.26049149691462081</v>
      </c>
      <c r="I803" s="3">
        <v>1</v>
      </c>
    </row>
    <row r="804" spans="1:9" x14ac:dyDescent="0.35">
      <c r="A804" s="1">
        <v>17513</v>
      </c>
      <c r="B804" s="2">
        <v>108.73171428571429</v>
      </c>
      <c r="C804" s="2">
        <v>1.0043809523809522</v>
      </c>
      <c r="D804" s="3">
        <v>98.780238095238104</v>
      </c>
      <c r="E804" s="3">
        <v>206.31256521201436</v>
      </c>
      <c r="F804" s="3">
        <v>2.4534761904761901</v>
      </c>
      <c r="G804" s="3">
        <v>0.49387707749116611</v>
      </c>
      <c r="H804" s="3">
        <v>0.26027651287114345</v>
      </c>
      <c r="I804" s="3">
        <v>1</v>
      </c>
    </row>
    <row r="805" spans="1:9" x14ac:dyDescent="0.35">
      <c r="A805" s="1">
        <v>17514</v>
      </c>
      <c r="B805" s="2">
        <v>108.63190476190478</v>
      </c>
      <c r="C805" s="2">
        <v>1.0040952380952379</v>
      </c>
      <c r="D805" s="3">
        <v>98.920238095238091</v>
      </c>
      <c r="E805" s="3">
        <v>206.86078415530048</v>
      </c>
      <c r="F805" s="3">
        <v>2.4550476190476189</v>
      </c>
      <c r="G805" s="3">
        <v>0.49585396737004722</v>
      </c>
      <c r="H805" s="3">
        <v>0.2599791904202739</v>
      </c>
      <c r="I805" s="3">
        <v>1</v>
      </c>
    </row>
    <row r="806" spans="1:9" x14ac:dyDescent="0.35">
      <c r="A806" s="1">
        <v>17515</v>
      </c>
      <c r="B806" s="2">
        <v>108.39219047619049</v>
      </c>
      <c r="C806" s="2">
        <v>1.0003333333333333</v>
      </c>
      <c r="D806" s="3">
        <v>99.066190476190471</v>
      </c>
      <c r="E806" s="3">
        <v>207.39570297442052</v>
      </c>
      <c r="F806" s="3">
        <v>2.4550476190476189</v>
      </c>
      <c r="G806" s="3">
        <v>0.49701345107164413</v>
      </c>
      <c r="H806" s="3">
        <v>0.26032840605294361</v>
      </c>
      <c r="I806" s="3">
        <v>1</v>
      </c>
    </row>
    <row r="807" spans="1:9" x14ac:dyDescent="0.35">
      <c r="A807" s="1">
        <v>17516</v>
      </c>
      <c r="B807" s="2">
        <v>94.294476190476161</v>
      </c>
      <c r="C807" s="2">
        <v>1.8433311008306377</v>
      </c>
      <c r="D807" s="3">
        <v>99.056333333333328</v>
      </c>
      <c r="E807" s="3">
        <v>200.43122183344255</v>
      </c>
      <c r="F807" s="3">
        <v>2.3997619047619052</v>
      </c>
      <c r="G807" s="3">
        <v>0.3271819043641408</v>
      </c>
      <c r="H807" s="3">
        <v>0.24280698329488376</v>
      </c>
      <c r="I807" s="3">
        <v>0.95092186061701256</v>
      </c>
    </row>
    <row r="808" spans="1:9" x14ac:dyDescent="0.35">
      <c r="A808" s="1">
        <v>17517</v>
      </c>
      <c r="B808" s="2">
        <v>92.956285714285713</v>
      </c>
      <c r="C808" s="2">
        <v>1.9607392678992717</v>
      </c>
      <c r="D808" s="3">
        <v>101.26680952380953</v>
      </c>
      <c r="E808" s="3">
        <v>206.5784417283283</v>
      </c>
      <c r="F808" s="3">
        <v>2.3694761904761905</v>
      </c>
      <c r="G808" s="3">
        <v>0.30388682272296375</v>
      </c>
      <c r="H808" s="3">
        <v>0.25450365642486256</v>
      </c>
      <c r="I808" s="3">
        <v>0.92414931378636489</v>
      </c>
    </row>
    <row r="809" spans="1:9" x14ac:dyDescent="0.35">
      <c r="A809" s="1">
        <v>17518</v>
      </c>
      <c r="B809" s="2">
        <v>84.484809523809531</v>
      </c>
      <c r="C809" s="2">
        <v>2.0853499787379359</v>
      </c>
      <c r="D809" s="3">
        <v>102.73923809523809</v>
      </c>
      <c r="E809" s="3">
        <v>210.12907305445907</v>
      </c>
      <c r="F809" s="3">
        <v>2.3408571428571427</v>
      </c>
      <c r="G809" s="3">
        <v>0.27416320280026224</v>
      </c>
      <c r="H809" s="3">
        <v>0.26373150616149038</v>
      </c>
      <c r="I809" s="3">
        <v>0.88325393483136017</v>
      </c>
    </row>
    <row r="810" spans="1:9" x14ac:dyDescent="0.35">
      <c r="A810" s="1">
        <v>17519</v>
      </c>
      <c r="B810" s="2">
        <v>87.938952380952387</v>
      </c>
      <c r="C810" s="2">
        <v>2.0339573723781288</v>
      </c>
      <c r="D810" s="3">
        <v>102.49814285714287</v>
      </c>
      <c r="E810" s="3">
        <v>209.69504502380249</v>
      </c>
      <c r="F810" s="3">
        <v>2.3385714285714285</v>
      </c>
      <c r="G810" s="3">
        <v>0.28257592331099218</v>
      </c>
      <c r="H810" s="3">
        <v>0.26742433249865699</v>
      </c>
      <c r="I810" s="3">
        <v>0.89559478010612492</v>
      </c>
    </row>
    <row r="811" spans="1:9" x14ac:dyDescent="0.35">
      <c r="A811" s="1">
        <v>17520</v>
      </c>
      <c r="B811" s="2">
        <v>86.721190476190486</v>
      </c>
      <c r="C811" s="2">
        <v>2.0380599617662942</v>
      </c>
      <c r="D811" s="3">
        <v>101.90961904761905</v>
      </c>
      <c r="E811" s="3">
        <v>207.62420096246433</v>
      </c>
      <c r="F811" s="3">
        <v>2.3303809523809527</v>
      </c>
      <c r="G811" s="3">
        <v>0.2787626870322128</v>
      </c>
      <c r="H811" s="3">
        <v>0.27139104983325218</v>
      </c>
      <c r="I811" s="3">
        <v>0.89007599422039352</v>
      </c>
    </row>
    <row r="812" spans="1:9" x14ac:dyDescent="0.35">
      <c r="A812" s="1">
        <v>17521</v>
      </c>
      <c r="B812" s="2">
        <v>81.666619047619065</v>
      </c>
      <c r="C812" s="2">
        <v>2.2195992503870698</v>
      </c>
      <c r="D812" s="3">
        <v>103.14447619047617</v>
      </c>
      <c r="E812" s="3">
        <v>209.3000727376093</v>
      </c>
      <c r="F812" s="3">
        <v>2.3106666666666666</v>
      </c>
      <c r="G812" s="3">
        <v>0.22275147007153145</v>
      </c>
      <c r="H812" s="3">
        <v>0.26848910997288328</v>
      </c>
      <c r="I812" s="3">
        <v>0.79469275916816207</v>
      </c>
    </row>
    <row r="813" spans="1:9" x14ac:dyDescent="0.35">
      <c r="A813" s="1">
        <v>17522</v>
      </c>
      <c r="B813" s="2">
        <v>84.937428571428569</v>
      </c>
      <c r="C813" s="2">
        <v>2.3397370915406128</v>
      </c>
      <c r="D813" s="3">
        <v>103.21080952380953</v>
      </c>
      <c r="E813" s="3">
        <v>209.05125205726526</v>
      </c>
      <c r="F813" s="3">
        <v>2.2968095238095239</v>
      </c>
      <c r="G813" s="3">
        <v>0.2115762746696899</v>
      </c>
      <c r="H813" s="3">
        <v>0.27412146883584998</v>
      </c>
      <c r="I813" s="3">
        <v>0.77245353504109771</v>
      </c>
    </row>
    <row r="814" spans="1:9" x14ac:dyDescent="0.35">
      <c r="A814" s="1">
        <v>17523</v>
      </c>
      <c r="B814" s="2">
        <v>80.276428571428539</v>
      </c>
      <c r="C814" s="2">
        <v>2.5182976719666126</v>
      </c>
      <c r="D814" s="3">
        <v>103.2228095238095</v>
      </c>
      <c r="E814" s="3">
        <v>208.57196099440776</v>
      </c>
      <c r="F814" s="3">
        <v>2.2943809523809526</v>
      </c>
      <c r="G814" s="3">
        <v>0.1990248138793318</v>
      </c>
      <c r="H814" s="3">
        <v>0.27235155340099271</v>
      </c>
      <c r="I814" s="3">
        <v>0.74620280321237575</v>
      </c>
    </row>
    <row r="815" spans="1:9" x14ac:dyDescent="0.35">
      <c r="A815" s="1">
        <v>17524</v>
      </c>
      <c r="B815" s="2">
        <v>85.888333333333321</v>
      </c>
      <c r="C815" s="2">
        <v>2.6492975898559514</v>
      </c>
      <c r="D815" s="3">
        <v>104.54580952380952</v>
      </c>
      <c r="E815" s="3">
        <v>213.8689642491274</v>
      </c>
      <c r="F815" s="3">
        <v>2.3030952380952381</v>
      </c>
      <c r="G815" s="3">
        <v>0.22285687768076737</v>
      </c>
      <c r="H815" s="3">
        <v>0.27319589608980172</v>
      </c>
      <c r="I815" s="3">
        <v>0.79489744437209453</v>
      </c>
    </row>
    <row r="816" spans="1:9" x14ac:dyDescent="0.35">
      <c r="A816" s="1">
        <v>17525</v>
      </c>
      <c r="B816" s="2">
        <v>81.989047619047625</v>
      </c>
      <c r="C816" s="2">
        <v>2.7315508276253304</v>
      </c>
      <c r="D816" s="3">
        <v>110.91341899645894</v>
      </c>
      <c r="E816" s="3">
        <v>213.92234490762974</v>
      </c>
      <c r="F816" s="3">
        <v>2.2744086190266088</v>
      </c>
      <c r="G816" s="3">
        <v>0.21192100395775734</v>
      </c>
      <c r="H816" s="3">
        <v>0.27312069426248636</v>
      </c>
      <c r="I816" s="3">
        <v>0.77315551984409314</v>
      </c>
    </row>
    <row r="817" spans="1:9" x14ac:dyDescent="0.35">
      <c r="A817" s="1">
        <v>17526</v>
      </c>
      <c r="B817" s="2">
        <v>78.301238095238091</v>
      </c>
      <c r="C817" s="2">
        <v>2.9379299338606613</v>
      </c>
      <c r="D817" s="3">
        <v>116.21548869566651</v>
      </c>
      <c r="E817" s="3">
        <v>219.9191597385045</v>
      </c>
      <c r="F817" s="3">
        <v>2.2126347220693949</v>
      </c>
      <c r="G817" s="3">
        <v>0.16375370418249427</v>
      </c>
      <c r="H817" s="3">
        <v>0.29056564320845729</v>
      </c>
      <c r="I817" s="3">
        <v>0.66522674414853422</v>
      </c>
    </row>
    <row r="818" spans="1:9" x14ac:dyDescent="0.35">
      <c r="A818" s="1">
        <v>17527</v>
      </c>
      <c r="B818" s="2">
        <v>68.392714285714305</v>
      </c>
      <c r="C818" s="2">
        <v>3.4616780315775122</v>
      </c>
      <c r="D818" s="3">
        <v>120.38143759593022</v>
      </c>
      <c r="E818" s="3">
        <v>216.99262790671924</v>
      </c>
      <c r="F818" s="3">
        <v>2.1508007569818495</v>
      </c>
      <c r="G818" s="3">
        <v>8.6066307352677854E-2</v>
      </c>
      <c r="H818" s="3">
        <v>0.29429734643204841</v>
      </c>
      <c r="I818" s="3">
        <v>0.44936866391489094</v>
      </c>
    </row>
    <row r="819" spans="1:9" x14ac:dyDescent="0.35">
      <c r="A819" s="1">
        <v>17528</v>
      </c>
      <c r="B819" s="2">
        <v>73.371238095238098</v>
      </c>
      <c r="C819" s="2">
        <v>3.3735377949490375</v>
      </c>
      <c r="D819" s="3">
        <v>118.95336151408111</v>
      </c>
      <c r="E819" s="3">
        <v>220.23922584830834</v>
      </c>
      <c r="F819" s="3">
        <v>2.1791452077472964</v>
      </c>
      <c r="G819" s="3">
        <v>0.12610595122080523</v>
      </c>
      <c r="H819" s="3">
        <v>0.29470449152708877</v>
      </c>
      <c r="I819" s="3">
        <v>0.56706258617701111</v>
      </c>
    </row>
    <row r="820" spans="1:9" x14ac:dyDescent="0.35">
      <c r="A820" s="1">
        <v>17529</v>
      </c>
      <c r="B820" s="2">
        <v>70.18052380952382</v>
      </c>
      <c r="C820" s="2">
        <v>3.6744293656022964</v>
      </c>
      <c r="D820" s="3">
        <v>123.36099647128056</v>
      </c>
      <c r="E820" s="3">
        <v>223.98367472094151</v>
      </c>
      <c r="F820" s="3">
        <v>2.1331509735144483</v>
      </c>
      <c r="G820" s="3">
        <v>8.6641077146437345E-2</v>
      </c>
      <c r="H820" s="3">
        <v>0.30429754479120918</v>
      </c>
      <c r="I820" s="3">
        <v>0.45115509907136209</v>
      </c>
    </row>
    <row r="821" spans="1:9" x14ac:dyDescent="0.35">
      <c r="A821" s="1">
        <v>17530</v>
      </c>
      <c r="B821" s="2">
        <v>68.779095238095238</v>
      </c>
      <c r="C821" s="2">
        <v>4.0474995002778567</v>
      </c>
      <c r="D821" s="3">
        <v>122.80297545292525</v>
      </c>
      <c r="E821" s="3">
        <v>218.97879353431298</v>
      </c>
      <c r="F821" s="3">
        <v>2.1138412960948925</v>
      </c>
      <c r="G821" s="3">
        <v>6.1233202733968033E-2</v>
      </c>
      <c r="H821" s="3">
        <v>0.30429264718666466</v>
      </c>
      <c r="I821" s="3">
        <v>0.36948879206629059</v>
      </c>
    </row>
    <row r="822" spans="1:9" x14ac:dyDescent="0.35">
      <c r="A822" s="1">
        <v>17531</v>
      </c>
      <c r="B822" s="2">
        <v>64.994333333333344</v>
      </c>
      <c r="C822" s="2">
        <v>4.5561705307413813</v>
      </c>
      <c r="D822" s="3">
        <v>124.2908741691452</v>
      </c>
      <c r="E822" s="3">
        <v>218.30951263207933</v>
      </c>
      <c r="F822" s="3">
        <v>2.0857954735578388</v>
      </c>
      <c r="G822" s="3">
        <v>3.4464973515509367E-2</v>
      </c>
      <c r="H822" s="3">
        <v>0.30812292056005036</v>
      </c>
      <c r="I822" s="3">
        <v>0.27748137506210968</v>
      </c>
    </row>
    <row r="823" spans="1:9" x14ac:dyDescent="0.35">
      <c r="A823" s="1">
        <v>17532</v>
      </c>
      <c r="B823" s="2">
        <v>64.957095238095249</v>
      </c>
      <c r="C823" s="2">
        <v>3.9911828176080251</v>
      </c>
      <c r="D823" s="3">
        <v>122.3709236763022</v>
      </c>
      <c r="E823" s="3">
        <v>222.07014609315095</v>
      </c>
      <c r="F823" s="3">
        <v>2.092123658427997</v>
      </c>
      <c r="G823" s="3">
        <v>7.7483211020730663E-2</v>
      </c>
      <c r="H823" s="3">
        <v>0.32306771704585774</v>
      </c>
      <c r="I823" s="3">
        <v>0.42235573473749788</v>
      </c>
    </row>
    <row r="824" spans="1:9" x14ac:dyDescent="0.35">
      <c r="A824" s="1">
        <v>17533</v>
      </c>
      <c r="B824" s="2">
        <v>58.301190476190477</v>
      </c>
      <c r="C824" s="2">
        <v>4.722877403804957</v>
      </c>
      <c r="D824" s="3">
        <v>126.20844666325225</v>
      </c>
      <c r="E824" s="3">
        <v>222.61292433677232</v>
      </c>
      <c r="F824" s="3">
        <v>2.0521555033584526</v>
      </c>
      <c r="G824" s="3">
        <v>2.9368946520554856E-2</v>
      </c>
      <c r="H824" s="3">
        <v>0.32386264892899908</v>
      </c>
      <c r="I824" s="3">
        <v>0.25927143952466725</v>
      </c>
    </row>
    <row r="825" spans="1:9" x14ac:dyDescent="0.35">
      <c r="A825" s="1">
        <v>17534</v>
      </c>
      <c r="B825" s="2">
        <v>58.918238095238102</v>
      </c>
      <c r="C825" s="2">
        <v>4.9817331432568217</v>
      </c>
      <c r="D825" s="3">
        <v>126.17634467633545</v>
      </c>
      <c r="E825" s="3">
        <v>221.59162147688639</v>
      </c>
      <c r="F825" s="3">
        <v>2.0523314026969244</v>
      </c>
      <c r="G825" s="3">
        <v>2.4154253097591696E-2</v>
      </c>
      <c r="H825" s="3">
        <v>0.32149508606682065</v>
      </c>
      <c r="I825" s="3">
        <v>0.24040769164585485</v>
      </c>
    </row>
    <row r="826" spans="1:9" x14ac:dyDescent="0.35">
      <c r="A826" s="1">
        <v>17535</v>
      </c>
      <c r="B826" s="2">
        <v>59.484190476190484</v>
      </c>
      <c r="C826" s="2">
        <v>4.8411830456143665</v>
      </c>
      <c r="D826" s="3">
        <v>125.18005258133438</v>
      </c>
      <c r="E826" s="3">
        <v>221.16078896919609</v>
      </c>
      <c r="F826" s="3">
        <v>2.0563645522142031</v>
      </c>
      <c r="G826" s="3">
        <v>3.3144395165835179E-2</v>
      </c>
      <c r="H826" s="3">
        <v>0.32326669917559858</v>
      </c>
      <c r="I826" s="3">
        <v>0.27278378084761801</v>
      </c>
    </row>
    <row r="827" spans="1:9" x14ac:dyDescent="0.35">
      <c r="A827" s="1">
        <v>17536</v>
      </c>
      <c r="B827" s="2">
        <v>59.813666666666663</v>
      </c>
      <c r="C827" s="2">
        <v>4.9452765757789026</v>
      </c>
      <c r="D827" s="3">
        <v>124.62253342859832</v>
      </c>
      <c r="E827" s="3">
        <v>220.4685088028852</v>
      </c>
      <c r="F827" s="3">
        <v>2.0585993418197113</v>
      </c>
      <c r="G827" s="3">
        <v>3.5762348932334251E-2</v>
      </c>
      <c r="H827" s="3">
        <v>0.32321342083729687</v>
      </c>
      <c r="I827" s="3">
        <v>0.28208191640146496</v>
      </c>
    </row>
    <row r="828" spans="1:9" x14ac:dyDescent="0.35">
      <c r="A828" s="1">
        <v>17537</v>
      </c>
      <c r="B828" s="2">
        <v>59.627428571428567</v>
      </c>
      <c r="C828" s="2">
        <v>5.1101671579952885</v>
      </c>
      <c r="D828" s="3">
        <v>124.49951393796675</v>
      </c>
      <c r="E828" s="3">
        <v>219.92361436920794</v>
      </c>
      <c r="F828" s="3">
        <v>2.057548102210605</v>
      </c>
      <c r="G828" s="3">
        <v>3.3744356715260541E-2</v>
      </c>
      <c r="H828" s="3">
        <v>0.32289635525736671</v>
      </c>
      <c r="I828" s="3">
        <v>0.27491982663934933</v>
      </c>
    </row>
    <row r="829" spans="1:9" x14ac:dyDescent="0.35">
      <c r="A829" s="1">
        <v>17538</v>
      </c>
      <c r="B829" s="2">
        <v>60.042904761904751</v>
      </c>
      <c r="C829" s="2">
        <v>5.1005837048194689</v>
      </c>
      <c r="D829" s="3">
        <v>124.17508073787832</v>
      </c>
      <c r="E829" s="3">
        <v>220.24637429243759</v>
      </c>
      <c r="F829" s="3">
        <v>2.0620747200173488</v>
      </c>
      <c r="G829" s="3">
        <v>4.0202727339021554E-2</v>
      </c>
      <c r="H829" s="3">
        <v>0.32328465019323777</v>
      </c>
      <c r="I829" s="3">
        <v>0.29771878341719527</v>
      </c>
    </row>
    <row r="830" spans="1:9" x14ac:dyDescent="0.35">
      <c r="A830" s="1">
        <v>17539</v>
      </c>
      <c r="B830" s="2">
        <v>60.323714285714289</v>
      </c>
      <c r="C830" s="2">
        <v>5.1021969845139861</v>
      </c>
      <c r="D830" s="3">
        <v>123.99176012542358</v>
      </c>
      <c r="E830" s="3">
        <v>220.40856745950666</v>
      </c>
      <c r="F830" s="3">
        <v>2.0671551256157867</v>
      </c>
      <c r="G830" s="3">
        <v>4.4379255252149773E-2</v>
      </c>
      <c r="H830" s="3">
        <v>0.32236958399276872</v>
      </c>
      <c r="I830" s="3">
        <v>0.31227269841965521</v>
      </c>
    </row>
    <row r="831" spans="1:9" x14ac:dyDescent="0.35">
      <c r="A831" s="1">
        <v>17540</v>
      </c>
      <c r="B831" s="2">
        <v>60.552952380952377</v>
      </c>
      <c r="C831" s="2">
        <v>5.2531584373260056</v>
      </c>
      <c r="D831" s="3">
        <v>123.81302190976436</v>
      </c>
      <c r="E831" s="3">
        <v>220.20436389471814</v>
      </c>
      <c r="F831" s="3">
        <v>2.0681569228615269</v>
      </c>
      <c r="G831" s="3">
        <v>4.5424713112307828E-2</v>
      </c>
      <c r="H831" s="3">
        <v>0.32228376955296417</v>
      </c>
      <c r="I831" s="3">
        <v>0.31589246683650252</v>
      </c>
    </row>
    <row r="832" spans="1:9" x14ac:dyDescent="0.35">
      <c r="A832" s="1">
        <v>17541</v>
      </c>
      <c r="B832" s="2">
        <v>61.34671428571427</v>
      </c>
      <c r="C832" s="2">
        <v>5.3738946700994603</v>
      </c>
      <c r="D832" s="3">
        <v>123.92132475484333</v>
      </c>
      <c r="E832" s="3">
        <v>219.39447262604506</v>
      </c>
      <c r="F832" s="3">
        <v>2.061644196716919</v>
      </c>
      <c r="G832" s="3">
        <v>3.8031595765132584E-2</v>
      </c>
      <c r="H832" s="3">
        <v>0.32257143404312788</v>
      </c>
      <c r="I832" s="3">
        <v>0.29009416201784988</v>
      </c>
    </row>
    <row r="833" spans="1:9" x14ac:dyDescent="0.35">
      <c r="A833" s="1">
        <v>17542</v>
      </c>
      <c r="B833" s="2">
        <v>61.697714285714277</v>
      </c>
      <c r="C833" s="2">
        <v>5.4522421109908175</v>
      </c>
      <c r="D833" s="3">
        <v>124.08919977181715</v>
      </c>
      <c r="E833" s="3">
        <v>218.78819809864126</v>
      </c>
      <c r="F833" s="3">
        <v>2.0526866721168782</v>
      </c>
      <c r="G833" s="3">
        <v>3.0450203191397424E-2</v>
      </c>
      <c r="H833" s="3">
        <v>0.3240520388652765</v>
      </c>
      <c r="I833" s="3">
        <v>0.26315370939256533</v>
      </c>
    </row>
    <row r="834" spans="1:9" x14ac:dyDescent="0.35">
      <c r="A834" s="1">
        <v>17543</v>
      </c>
      <c r="B834" s="2">
        <v>61.572571428571422</v>
      </c>
      <c r="C834" s="2">
        <v>5.6739956746440079</v>
      </c>
      <c r="D834" s="3">
        <v>124.54130887480686</v>
      </c>
      <c r="E834" s="3">
        <v>218.40039598506195</v>
      </c>
      <c r="F834" s="3">
        <v>2.0362152409573557</v>
      </c>
      <c r="G834" s="3">
        <v>1.903104552415404E-2</v>
      </c>
      <c r="H834" s="3">
        <v>0.32777706676832902</v>
      </c>
      <c r="I834" s="3">
        <v>0.2216485481965651</v>
      </c>
    </row>
    <row r="835" spans="1:9" x14ac:dyDescent="0.35">
      <c r="A835" s="1">
        <v>17544</v>
      </c>
      <c r="B835" s="2">
        <v>60.685238095238091</v>
      </c>
      <c r="C835" s="2">
        <v>5.6465228639272675</v>
      </c>
      <c r="D835" s="3">
        <v>124.95193246855013</v>
      </c>
      <c r="E835" s="3">
        <v>219.28591614706068</v>
      </c>
      <c r="F835" s="3">
        <v>2.0368430414323559</v>
      </c>
      <c r="G835" s="3">
        <v>1.9889554039631184E-2</v>
      </c>
      <c r="H835" s="3">
        <v>0.32782383810863308</v>
      </c>
      <c r="I835" s="3">
        <v>0.22480771058022508</v>
      </c>
    </row>
    <row r="836" spans="1:9" x14ac:dyDescent="0.35">
      <c r="A836" s="1">
        <v>17545</v>
      </c>
      <c r="B836" s="2">
        <v>61.007095238095246</v>
      </c>
      <c r="C836" s="2">
        <v>5.7888392866146585</v>
      </c>
      <c r="D836" s="3">
        <v>125.56799031212414</v>
      </c>
      <c r="E836" s="3">
        <v>219.32609372072559</v>
      </c>
      <c r="F836" s="3">
        <v>2.0522262420608861</v>
      </c>
      <c r="G836" s="3">
        <v>1.776814303613676E-2</v>
      </c>
      <c r="H836" s="3">
        <v>0.31877369424456148</v>
      </c>
      <c r="I836" s="3">
        <v>0.21698983686141227</v>
      </c>
    </row>
    <row r="837" spans="1:9" x14ac:dyDescent="0.35">
      <c r="A837" s="1">
        <v>17546</v>
      </c>
      <c r="B837" s="2">
        <v>61.47995238095239</v>
      </c>
      <c r="C837" s="2">
        <v>5.8513722753254545</v>
      </c>
      <c r="D837" s="3">
        <v>124.94081411600855</v>
      </c>
      <c r="E837" s="3">
        <v>217.80434205416674</v>
      </c>
      <c r="F837" s="3">
        <v>2.0523165129096239</v>
      </c>
      <c r="G837" s="3">
        <v>1.5666620260800894E-2</v>
      </c>
      <c r="H837" s="3">
        <v>0.31781425162508181</v>
      </c>
      <c r="I837" s="3">
        <v>0.20920733010395143</v>
      </c>
    </row>
    <row r="838" spans="1:9" x14ac:dyDescent="0.35">
      <c r="A838" s="1">
        <v>17547</v>
      </c>
      <c r="B838" s="2">
        <v>62.625142857142862</v>
      </c>
      <c r="C838" s="2">
        <v>5.838737699751011</v>
      </c>
      <c r="D838" s="3">
        <v>123.78950316701615</v>
      </c>
      <c r="E838" s="3">
        <v>215.63456379103872</v>
      </c>
      <c r="F838" s="3">
        <v>2.0557134134598383</v>
      </c>
      <c r="G838" s="3">
        <v>1.6216861239831827E-2</v>
      </c>
      <c r="H838" s="3">
        <v>0.31626290336522178</v>
      </c>
      <c r="I838" s="3">
        <v>0.21124866892041327</v>
      </c>
    </row>
    <row r="839" spans="1:9" x14ac:dyDescent="0.35">
      <c r="A839" s="1">
        <v>17548</v>
      </c>
      <c r="B839" s="2">
        <v>64.687761904761913</v>
      </c>
      <c r="C839" s="2">
        <v>5.3764037592008496</v>
      </c>
      <c r="D839" s="3">
        <v>122.37174226582084</v>
      </c>
      <c r="E839" s="3">
        <v>215.03426771790436</v>
      </c>
      <c r="F839" s="3">
        <v>2.0746968664715708</v>
      </c>
      <c r="G839" s="3">
        <v>3.3253117479764178E-2</v>
      </c>
      <c r="H839" s="3">
        <v>0.31353113582422631</v>
      </c>
      <c r="I839" s="3">
        <v>0.27317109363104597</v>
      </c>
    </row>
    <row r="840" spans="1:9" x14ac:dyDescent="0.35">
      <c r="A840" s="1">
        <v>17549</v>
      </c>
      <c r="B840" s="2">
        <v>65.955238095238101</v>
      </c>
      <c r="C840" s="2">
        <v>5.0913407130911601</v>
      </c>
      <c r="D840" s="3">
        <v>121.42186828137095</v>
      </c>
      <c r="E840" s="3">
        <v>214.91695921088896</v>
      </c>
      <c r="F840" s="3">
        <v>2.0830421405334234</v>
      </c>
      <c r="G840" s="3">
        <v>4.5377644305669693E-2</v>
      </c>
      <c r="H840" s="3">
        <v>0.31425061380281</v>
      </c>
      <c r="I840" s="3">
        <v>0.31572969774517456</v>
      </c>
    </row>
    <row r="841" spans="1:9" x14ac:dyDescent="0.35">
      <c r="A841" s="1">
        <v>17550</v>
      </c>
      <c r="B841" s="2">
        <v>66.896761904761917</v>
      </c>
      <c r="C841" s="2">
        <v>5.0167789424073517</v>
      </c>
      <c r="D841" s="3">
        <v>121.22696508989618</v>
      </c>
      <c r="E841" s="3">
        <v>214.50038292428809</v>
      </c>
      <c r="F841" s="3">
        <v>2.0845393155799887</v>
      </c>
      <c r="G841" s="3">
        <v>4.5520176607466295E-2</v>
      </c>
      <c r="H841" s="3">
        <v>0.31350558521631899</v>
      </c>
      <c r="I841" s="3">
        <v>0.31622253191600314</v>
      </c>
    </row>
    <row r="842" spans="1:9" x14ac:dyDescent="0.35">
      <c r="A842" s="1">
        <v>17551</v>
      </c>
      <c r="B842" s="2">
        <v>67.407380952380947</v>
      </c>
      <c r="C842" s="2">
        <v>4.9915767474808996</v>
      </c>
      <c r="D842" s="3">
        <v>121.22053254308157</v>
      </c>
      <c r="E842" s="3">
        <v>213.90387838061216</v>
      </c>
      <c r="F842" s="3">
        <v>2.0863596260025914</v>
      </c>
      <c r="G842" s="3">
        <v>4.2537605324741261E-2</v>
      </c>
      <c r="H842" s="3">
        <v>0.31125421123839742</v>
      </c>
      <c r="I842" s="3">
        <v>0.30587349113463103</v>
      </c>
    </row>
    <row r="843" spans="1:9" x14ac:dyDescent="0.35">
      <c r="A843" s="1">
        <v>17552</v>
      </c>
      <c r="B843" s="2">
        <v>67.600809523809517</v>
      </c>
      <c r="C843" s="2">
        <v>4.8695569487973911</v>
      </c>
      <c r="D843" s="3">
        <v>120.77775235591024</v>
      </c>
      <c r="E843" s="3">
        <v>213.67878149223529</v>
      </c>
      <c r="F843" s="3">
        <v>2.0912537749996938</v>
      </c>
      <c r="G843" s="3">
        <v>4.7514965891688479E-2</v>
      </c>
      <c r="H843" s="3">
        <v>0.31073841553838472</v>
      </c>
      <c r="I843" s="3">
        <v>0.32310169794372356</v>
      </c>
    </row>
    <row r="844" spans="1:9" x14ac:dyDescent="0.35">
      <c r="A844" s="1">
        <v>17553</v>
      </c>
      <c r="B844" s="2">
        <v>67.932238095238091</v>
      </c>
      <c r="C844" s="2">
        <v>4.7010236186762846</v>
      </c>
      <c r="D844" s="3">
        <v>120.21597606952099</v>
      </c>
      <c r="E844" s="3">
        <v>213.44049333874719</v>
      </c>
      <c r="F844" s="3">
        <v>2.0972315414211455</v>
      </c>
      <c r="G844" s="3">
        <v>5.4103935880352123E-2</v>
      </c>
      <c r="H844" s="3">
        <v>0.31030543893951396</v>
      </c>
      <c r="I844" s="3">
        <v>0.34558250604517804</v>
      </c>
    </row>
    <row r="845" spans="1:9" x14ac:dyDescent="0.35">
      <c r="A845" s="1">
        <v>17554</v>
      </c>
      <c r="B845" s="2">
        <v>68.652428571428572</v>
      </c>
      <c r="C845" s="2">
        <v>4.5332445174198188</v>
      </c>
      <c r="D845" s="3">
        <v>119.80413631791198</v>
      </c>
      <c r="E845" s="3">
        <v>213.04310098332252</v>
      </c>
      <c r="F845" s="3">
        <v>2.1025745482414862</v>
      </c>
      <c r="G845" s="3">
        <v>5.7889328639711718E-2</v>
      </c>
      <c r="H845" s="3">
        <v>0.30901024045458475</v>
      </c>
      <c r="I845" s="3">
        <v>0.35833000600591458</v>
      </c>
    </row>
    <row r="846" spans="1:9" x14ac:dyDescent="0.35">
      <c r="A846" s="1">
        <v>17555</v>
      </c>
      <c r="B846" s="2">
        <v>69.192523809523792</v>
      </c>
      <c r="C846" s="2">
        <v>4.2178817434438631</v>
      </c>
      <c r="D846" s="3">
        <v>119.02274341808433</v>
      </c>
      <c r="E846" s="3">
        <v>213.61963871304829</v>
      </c>
      <c r="F846" s="3">
        <v>2.0953595312618547</v>
      </c>
      <c r="G846" s="3">
        <v>6.8913373507555248E-2</v>
      </c>
      <c r="H846" s="3">
        <v>0.31762500001948257</v>
      </c>
      <c r="I846" s="3">
        <v>0.39475633807097399</v>
      </c>
    </row>
    <row r="847" spans="1:9" x14ac:dyDescent="0.35">
      <c r="A847" s="1">
        <v>17556</v>
      </c>
      <c r="B847" s="2">
        <v>68.911714285714282</v>
      </c>
      <c r="C847" s="2">
        <v>4.143771925003211</v>
      </c>
      <c r="D847" s="3">
        <v>119.72699882469489</v>
      </c>
      <c r="E847" s="3">
        <v>214.8900648727984</v>
      </c>
      <c r="F847" s="3">
        <v>2.0879696820881475</v>
      </c>
      <c r="G847" s="3">
        <v>6.625564328474029E-2</v>
      </c>
      <c r="H847" s="3">
        <v>0.32052657871161422</v>
      </c>
      <c r="I847" s="3">
        <v>0.3860695243127843</v>
      </c>
    </row>
    <row r="848" spans="1:9" x14ac:dyDescent="0.35">
      <c r="A848" s="1">
        <v>17557</v>
      </c>
      <c r="B848" s="2">
        <v>69.327142857142874</v>
      </c>
      <c r="C848" s="2">
        <v>4.090858854778844</v>
      </c>
      <c r="D848" s="3">
        <v>120.96991317970219</v>
      </c>
      <c r="E848" s="3">
        <v>217.5239165597211</v>
      </c>
      <c r="F848" s="3">
        <v>2.0861640104851586</v>
      </c>
      <c r="G848" s="3">
        <v>6.6570540230570963E-2</v>
      </c>
      <c r="H848" s="3">
        <v>0.32164802668526632</v>
      </c>
      <c r="I848" s="3">
        <v>0.38710192043129832</v>
      </c>
    </row>
    <row r="849" spans="1:9" x14ac:dyDescent="0.35">
      <c r="A849" s="1">
        <v>17558</v>
      </c>
      <c r="B849" s="2">
        <v>67.844285714285732</v>
      </c>
      <c r="C849" s="2">
        <v>4.1986560657363894</v>
      </c>
      <c r="D849" s="3">
        <v>122.5991685367316</v>
      </c>
      <c r="E849" s="3">
        <v>218.91002341532521</v>
      </c>
      <c r="F849" s="3">
        <v>2.0677211626132594</v>
      </c>
      <c r="G849" s="3">
        <v>5.14130586106082E-2</v>
      </c>
      <c r="H849" s="3">
        <v>0.32511807988230373</v>
      </c>
      <c r="I849" s="3">
        <v>0.33644636817884432</v>
      </c>
    </row>
    <row r="850" spans="1:9" x14ac:dyDescent="0.35">
      <c r="A850" s="1">
        <v>17559</v>
      </c>
      <c r="B850" s="2">
        <v>65.966047619047615</v>
      </c>
      <c r="C850" s="2">
        <v>4.4369409413597918</v>
      </c>
      <c r="D850" s="3">
        <v>123.83434269483234</v>
      </c>
      <c r="E850" s="3">
        <v>218.82729306494863</v>
      </c>
      <c r="F850" s="3">
        <v>2.0509216298417288</v>
      </c>
      <c r="G850" s="3">
        <v>3.2999211100283754E-2</v>
      </c>
      <c r="H850" s="3">
        <v>0.32610751029443114</v>
      </c>
      <c r="I850" s="3">
        <v>0.27226641904706961</v>
      </c>
    </row>
    <row r="851" spans="1:9" x14ac:dyDescent="0.35">
      <c r="A851" s="1">
        <v>17560</v>
      </c>
      <c r="B851" s="2">
        <v>65.300714285714278</v>
      </c>
      <c r="C851" s="2">
        <v>4.3505924353418868</v>
      </c>
      <c r="D851" s="3">
        <v>123.80653682354404</v>
      </c>
      <c r="E851" s="3">
        <v>219.07149743696905</v>
      </c>
      <c r="F851" s="3">
        <v>2.0532087176802771</v>
      </c>
      <c r="G851" s="3">
        <v>3.5289009102179282E-2</v>
      </c>
      <c r="H851" s="3">
        <v>0.32588830518244638</v>
      </c>
      <c r="I851" s="3">
        <v>0.28040510268610119</v>
      </c>
    </row>
    <row r="852" spans="1:9" x14ac:dyDescent="0.35">
      <c r="A852" s="1">
        <v>17561</v>
      </c>
      <c r="B852" s="2">
        <v>64.882095238095218</v>
      </c>
      <c r="C852" s="2">
        <v>4.0628298389734088</v>
      </c>
      <c r="D852" s="3">
        <v>122.98662389942378</v>
      </c>
      <c r="E852" s="3">
        <v>219.74565482539444</v>
      </c>
      <c r="F852" s="3">
        <v>2.0636880755502958</v>
      </c>
      <c r="G852" s="3">
        <v>5.0844255285296729E-2</v>
      </c>
      <c r="H852" s="3">
        <v>0.32705031886327346</v>
      </c>
      <c r="I852" s="3">
        <v>0.33450722846688308</v>
      </c>
    </row>
    <row r="853" spans="1:9" x14ac:dyDescent="0.35">
      <c r="A853" s="1">
        <v>17562</v>
      </c>
      <c r="B853" s="2">
        <v>64.694952380952358</v>
      </c>
      <c r="C853" s="2">
        <v>3.9683063811533179</v>
      </c>
      <c r="D853" s="3">
        <v>122.53498247181159</v>
      </c>
      <c r="E853" s="3">
        <v>219.6847804460333</v>
      </c>
      <c r="F853" s="3">
        <v>2.0685444902077608</v>
      </c>
      <c r="G853" s="3">
        <v>5.6766969630674999E-2</v>
      </c>
      <c r="H853" s="3">
        <v>0.32700037674685978</v>
      </c>
      <c r="I853" s="3">
        <v>0.35456317874597221</v>
      </c>
    </row>
    <row r="854" spans="1:9" x14ac:dyDescent="0.35">
      <c r="A854" s="1">
        <v>17563</v>
      </c>
      <c r="B854" s="2">
        <v>64.931285714285707</v>
      </c>
      <c r="C854" s="2">
        <v>3.9251225924200464</v>
      </c>
      <c r="D854" s="3">
        <v>122.21648970977515</v>
      </c>
      <c r="E854" s="3">
        <v>219.79920705028414</v>
      </c>
      <c r="F854" s="3">
        <v>2.0749647798208821</v>
      </c>
      <c r="G854" s="3">
        <v>6.2570354607107817E-2</v>
      </c>
      <c r="H854" s="3">
        <v>0.32603020597903104</v>
      </c>
      <c r="I854" s="3">
        <v>0.3739242302168283</v>
      </c>
    </row>
    <row r="855" spans="1:9" x14ac:dyDescent="0.35">
      <c r="A855" s="1">
        <v>17564</v>
      </c>
      <c r="B855" s="2">
        <v>65.712571428571408</v>
      </c>
      <c r="C855" s="2">
        <v>3.9711187254713511</v>
      </c>
      <c r="D855" s="3">
        <v>122.23863997142597</v>
      </c>
      <c r="E855" s="3">
        <v>219.54382492816634</v>
      </c>
      <c r="F855" s="3">
        <v>2.075911521381693</v>
      </c>
      <c r="G855" s="3">
        <v>6.1092659254986866E-2</v>
      </c>
      <c r="H855" s="3">
        <v>0.32487452659653054</v>
      </c>
      <c r="I855" s="3">
        <v>0.36902171074633427</v>
      </c>
    </row>
    <row r="856" spans="1:9" x14ac:dyDescent="0.35">
      <c r="A856" s="1">
        <v>17565</v>
      </c>
      <c r="B856" s="2">
        <v>65.651952380952395</v>
      </c>
      <c r="C856" s="2">
        <v>4.0476401098461654</v>
      </c>
      <c r="D856" s="3">
        <v>122.16539454604431</v>
      </c>
      <c r="E856" s="3">
        <v>218.98150736875607</v>
      </c>
      <c r="F856" s="3">
        <v>2.0687427195201247</v>
      </c>
      <c r="G856" s="3">
        <v>5.70049654276297E-2</v>
      </c>
      <c r="H856" s="3">
        <v>0.32699635437558899</v>
      </c>
      <c r="I856" s="3">
        <v>0.3553628324848781</v>
      </c>
    </row>
    <row r="857" spans="1:9" x14ac:dyDescent="0.35">
      <c r="A857" s="1">
        <v>17566</v>
      </c>
      <c r="B857" s="2">
        <v>65.065952380952396</v>
      </c>
      <c r="C857" s="2">
        <v>4.0934458261195568</v>
      </c>
      <c r="D857" s="3">
        <v>122.00318078009937</v>
      </c>
      <c r="E857" s="3">
        <v>218.52561749276862</v>
      </c>
      <c r="F857" s="3">
        <v>2.0643752573392722</v>
      </c>
      <c r="G857" s="3">
        <v>5.5198451369967309E-2</v>
      </c>
      <c r="H857" s="3">
        <v>0.32857791593166225</v>
      </c>
      <c r="I857" s="3">
        <v>0.34928092820225609</v>
      </c>
    </row>
    <row r="858" spans="1:9" x14ac:dyDescent="0.35">
      <c r="A858" s="1">
        <v>17567</v>
      </c>
      <c r="B858" s="2">
        <v>64.183428571428578</v>
      </c>
      <c r="C858" s="2">
        <v>4.0634634323514494</v>
      </c>
      <c r="D858" s="3">
        <v>121.75364042562759</v>
      </c>
      <c r="E858" s="3">
        <v>218.71963483000312</v>
      </c>
      <c r="F858" s="3">
        <v>2.0677029946839705</v>
      </c>
      <c r="G858" s="3">
        <v>6.0006099056635273E-2</v>
      </c>
      <c r="H858" s="3">
        <v>0.32886808449080196</v>
      </c>
      <c r="I858" s="3">
        <v>0.36540494541443169</v>
      </c>
    </row>
    <row r="859" spans="1:9" x14ac:dyDescent="0.35">
      <c r="A859" s="1">
        <v>17568</v>
      </c>
      <c r="B859" s="2">
        <v>63.820999999999998</v>
      </c>
      <c r="C859" s="2">
        <v>4.0395039694701369</v>
      </c>
      <c r="D859" s="3">
        <v>121.51721345124255</v>
      </c>
      <c r="E859" s="3">
        <v>218.93829570727601</v>
      </c>
      <c r="F859" s="3">
        <v>2.0735191308284509</v>
      </c>
      <c r="G859" s="3">
        <v>6.5384538891430519E-2</v>
      </c>
      <c r="H859" s="3">
        <v>0.32803973559698407</v>
      </c>
      <c r="I859" s="3">
        <v>0.38320917553949774</v>
      </c>
    </row>
    <row r="860" spans="1:9" x14ac:dyDescent="0.35">
      <c r="A860" s="1">
        <v>17569</v>
      </c>
      <c r="B860" s="2">
        <v>63.634761904761902</v>
      </c>
      <c r="C860" s="2">
        <v>4.1368081482087939</v>
      </c>
      <c r="D860" s="3">
        <v>121.4227081306832</v>
      </c>
      <c r="E860" s="3">
        <v>218.00076713540386</v>
      </c>
      <c r="F860" s="3">
        <v>2.0704676756335996</v>
      </c>
      <c r="G860" s="3">
        <v>6.0342210112501182E-2</v>
      </c>
      <c r="H860" s="3">
        <v>0.32751076188688755</v>
      </c>
      <c r="I860" s="3">
        <v>0.36652481529910175</v>
      </c>
    </row>
    <row r="861" spans="1:9" x14ac:dyDescent="0.35">
      <c r="A861" s="1">
        <v>17570</v>
      </c>
      <c r="B861" s="2">
        <v>63.343904761904774</v>
      </c>
      <c r="C861" s="2">
        <v>4.2389944955310748</v>
      </c>
      <c r="D861" s="3">
        <v>121.08504473158733</v>
      </c>
      <c r="E861" s="3">
        <v>216.6125695220224</v>
      </c>
      <c r="F861" s="3">
        <v>2.0727690807848966</v>
      </c>
      <c r="G861" s="3">
        <v>5.6706642005263749E-2</v>
      </c>
      <c r="H861" s="3">
        <v>0.32468192922976347</v>
      </c>
      <c r="I861" s="3">
        <v>0.3543604040907018</v>
      </c>
    </row>
    <row r="862" spans="1:9" x14ac:dyDescent="0.35">
      <c r="A862" s="1">
        <v>17571</v>
      </c>
      <c r="B862" s="2">
        <v>63.359190476190484</v>
      </c>
      <c r="C862" s="2">
        <v>4.3656087799324537</v>
      </c>
      <c r="D862" s="3">
        <v>120.62269998479545</v>
      </c>
      <c r="E862" s="3">
        <v>214.83925721719982</v>
      </c>
      <c r="F862" s="3">
        <v>2.0719210464602424</v>
      </c>
      <c r="G862" s="3">
        <v>5.1391844500573464E-2</v>
      </c>
      <c r="H862" s="3">
        <v>0.32283845099069658</v>
      </c>
      <c r="I862" s="3">
        <v>0.33637409559549136</v>
      </c>
    </row>
    <row r="863" spans="1:9" x14ac:dyDescent="0.35">
      <c r="A863" s="1">
        <v>17572</v>
      </c>
      <c r="B863" s="2">
        <v>63.677714285714288</v>
      </c>
      <c r="C863" s="2">
        <v>4.522401571329719</v>
      </c>
      <c r="D863" s="3">
        <v>120.28621365259272</v>
      </c>
      <c r="E863" s="3">
        <v>213.01415744477319</v>
      </c>
      <c r="F863" s="3">
        <v>2.0653463894529969</v>
      </c>
      <c r="G863" s="3">
        <v>4.2670856453398208E-2</v>
      </c>
      <c r="H863" s="3">
        <v>0.32260074323799925</v>
      </c>
      <c r="I863" s="3">
        <v>0.3063374735794524</v>
      </c>
    </row>
    <row r="864" spans="1:9" x14ac:dyDescent="0.35">
      <c r="A864" s="1">
        <v>17573</v>
      </c>
      <c r="B864" s="2">
        <v>63.206809523809525</v>
      </c>
      <c r="C864" s="2">
        <v>4.6279797080347391</v>
      </c>
      <c r="D864" s="3">
        <v>120.05043417149355</v>
      </c>
      <c r="E864" s="3">
        <v>211.92328693993491</v>
      </c>
      <c r="F864" s="3">
        <v>2.0626633202452083</v>
      </c>
      <c r="G864" s="3">
        <v>3.806540575300154E-2</v>
      </c>
      <c r="H864" s="3">
        <v>0.32204038012098668</v>
      </c>
      <c r="I864" s="3">
        <v>0.29021320539555873</v>
      </c>
    </row>
    <row r="865" spans="1:9" x14ac:dyDescent="0.35">
      <c r="A865" s="1">
        <v>17574</v>
      </c>
      <c r="B865" s="2">
        <v>62.178619047619044</v>
      </c>
      <c r="C865" s="2">
        <v>4.8545265317155835</v>
      </c>
      <c r="D865" s="3">
        <v>120.18517879513493</v>
      </c>
      <c r="E865" s="3">
        <v>210.81656556792697</v>
      </c>
      <c r="F865" s="3">
        <v>2.0548715347731625</v>
      </c>
      <c r="G865" s="3">
        <v>2.7510060128742846E-2</v>
      </c>
      <c r="H865" s="3">
        <v>0.32160795627785199</v>
      </c>
      <c r="I865" s="3">
        <v>0.25257372097257047</v>
      </c>
    </row>
    <row r="866" spans="1:9" x14ac:dyDescent="0.35">
      <c r="A866" s="1">
        <v>17575</v>
      </c>
      <c r="B866" s="2">
        <v>62.234999999999999</v>
      </c>
      <c r="C866" s="2">
        <v>4.8192357370208718</v>
      </c>
      <c r="D866" s="3">
        <v>120.05781837206577</v>
      </c>
      <c r="E866" s="3">
        <v>210.79345606352913</v>
      </c>
      <c r="F866" s="3">
        <v>2.0580221982756139</v>
      </c>
      <c r="G866" s="3">
        <v>2.9701079930788656E-2</v>
      </c>
      <c r="H866" s="3">
        <v>0.32088505532236694</v>
      </c>
      <c r="I866" s="3">
        <v>0.26046503328484916</v>
      </c>
    </row>
    <row r="867" spans="1:9" x14ac:dyDescent="0.35">
      <c r="A867" s="1">
        <v>17576</v>
      </c>
      <c r="B867" s="2">
        <v>62.965666666666664</v>
      </c>
      <c r="C867" s="2">
        <v>4.7175144595417198</v>
      </c>
      <c r="D867" s="3">
        <v>119.9146446507412</v>
      </c>
      <c r="E867" s="3">
        <v>211.22697055384563</v>
      </c>
      <c r="F867" s="3">
        <v>2.0708687308908966</v>
      </c>
      <c r="G867" s="3">
        <v>3.7429645392891536E-2</v>
      </c>
      <c r="H867" s="3">
        <v>0.31737229192626948</v>
      </c>
      <c r="I867" s="3">
        <v>0.28797308760412299</v>
      </c>
    </row>
    <row r="868" spans="1:9" x14ac:dyDescent="0.35">
      <c r="A868" s="1">
        <v>17577</v>
      </c>
      <c r="B868" s="2">
        <v>63.524428571428544</v>
      </c>
      <c r="C868" s="2">
        <v>4.6565116323984848</v>
      </c>
      <c r="D868" s="3">
        <v>119.71415211325944</v>
      </c>
      <c r="E868" s="3">
        <v>211.31267169359367</v>
      </c>
      <c r="F868" s="3">
        <v>2.0760117734900589</v>
      </c>
      <c r="G868" s="3">
        <v>4.1672467399878906E-2</v>
      </c>
      <c r="H868" s="3">
        <v>0.31644132031113381</v>
      </c>
      <c r="I868" s="3">
        <v>0.30285737658417544</v>
      </c>
    </row>
    <row r="869" spans="1:9" x14ac:dyDescent="0.35">
      <c r="A869" s="1">
        <v>17578</v>
      </c>
      <c r="B869" s="2">
        <v>63.927952380952362</v>
      </c>
      <c r="C869" s="2">
        <v>4.617633849833279</v>
      </c>
      <c r="D869" s="3">
        <v>119.51733767638822</v>
      </c>
      <c r="E869" s="3">
        <v>211.13181804793459</v>
      </c>
      <c r="F869" s="3">
        <v>2.0799499504902759</v>
      </c>
      <c r="G869" s="3">
        <v>4.3909230126687654E-2</v>
      </c>
      <c r="H869" s="3">
        <v>0.31528542249507341</v>
      </c>
      <c r="I869" s="3">
        <v>0.31064225052863448</v>
      </c>
    </row>
    <row r="870" spans="1:9" x14ac:dyDescent="0.35">
      <c r="A870" s="1">
        <v>17579</v>
      </c>
      <c r="B870" s="2">
        <v>64.083142857142846</v>
      </c>
      <c r="C870" s="2">
        <v>4.4905661420118825</v>
      </c>
      <c r="D870" s="3">
        <v>119.13933655476056</v>
      </c>
      <c r="E870" s="3">
        <v>211.30583876472184</v>
      </c>
      <c r="F870" s="3">
        <v>2.0864634146718837</v>
      </c>
      <c r="G870" s="3">
        <v>5.1185006927732646E-2</v>
      </c>
      <c r="H870" s="3">
        <v>0.31488872572126592</v>
      </c>
      <c r="I870" s="3">
        <v>0.33566923632806556</v>
      </c>
    </row>
    <row r="871" spans="1:9" x14ac:dyDescent="0.35">
      <c r="A871" s="1">
        <v>17580</v>
      </c>
      <c r="B871" s="2">
        <v>64.448476190476185</v>
      </c>
      <c r="C871" s="2">
        <v>4.4463491459522722</v>
      </c>
      <c r="D871" s="3">
        <v>119.22822832858535</v>
      </c>
      <c r="E871" s="3">
        <v>211.52568693407281</v>
      </c>
      <c r="F871" s="3">
        <v>2.0887024733828774</v>
      </c>
      <c r="G871" s="3">
        <v>5.2029593683498535E-2</v>
      </c>
      <c r="H871" s="3">
        <v>0.31403894476142236</v>
      </c>
      <c r="I871" s="3">
        <v>0.33854510981315689</v>
      </c>
    </row>
    <row r="872" spans="1:9" x14ac:dyDescent="0.35">
      <c r="A872" s="1">
        <v>17581</v>
      </c>
      <c r="B872" s="2">
        <v>64.910761904761898</v>
      </c>
      <c r="C872" s="2">
        <v>4.314597640158313</v>
      </c>
      <c r="D872" s="3">
        <v>119.25028486768299</v>
      </c>
      <c r="E872" s="3">
        <v>212.55042994223587</v>
      </c>
      <c r="F872" s="3">
        <v>2.0880248074958443</v>
      </c>
      <c r="G872" s="3">
        <v>5.7885350994079612E-2</v>
      </c>
      <c r="H872" s="3">
        <v>0.31690895905728528</v>
      </c>
      <c r="I872" s="3">
        <v>0.35831667536309342</v>
      </c>
    </row>
    <row r="873" spans="1:9" x14ac:dyDescent="0.35">
      <c r="A873" s="1">
        <v>17582</v>
      </c>
      <c r="B873" s="2">
        <v>64.768952380952399</v>
      </c>
      <c r="C873" s="2">
        <v>4.1926474602215631</v>
      </c>
      <c r="D873" s="3">
        <v>119.59177058332425</v>
      </c>
      <c r="E873" s="3">
        <v>213.82210758396212</v>
      </c>
      <c r="F873" s="3">
        <v>2.0870159504679875</v>
      </c>
      <c r="G873" s="3">
        <v>6.1241820966169778E-2</v>
      </c>
      <c r="H873" s="3">
        <v>0.31889541678749889</v>
      </c>
      <c r="I873" s="3">
        <v>0.36951742835171109</v>
      </c>
    </row>
    <row r="874" spans="1:9" x14ac:dyDescent="0.35">
      <c r="A874" s="1">
        <v>17583</v>
      </c>
      <c r="B874" s="2">
        <v>64.146238095238104</v>
      </c>
      <c r="C874" s="2">
        <v>4.1705841247636579</v>
      </c>
      <c r="D874" s="3">
        <v>120.26469578809771</v>
      </c>
      <c r="E874" s="3">
        <v>214.52622966109644</v>
      </c>
      <c r="F874" s="3">
        <v>2.0828723217530998</v>
      </c>
      <c r="G874" s="3">
        <v>5.6427543870116489E-2</v>
      </c>
      <c r="H874" s="3">
        <v>0.31908021977891621</v>
      </c>
      <c r="I874" s="3">
        <v>0.3534218879311577</v>
      </c>
    </row>
    <row r="875" spans="1:9" x14ac:dyDescent="0.35">
      <c r="A875" s="1">
        <v>17584</v>
      </c>
      <c r="B875" s="2">
        <v>64.349714285714271</v>
      </c>
      <c r="C875" s="2">
        <v>4.0576287991264435</v>
      </c>
      <c r="D875" s="3">
        <v>120.33187603314899</v>
      </c>
      <c r="E875" s="3">
        <v>215.30364693586989</v>
      </c>
      <c r="F875" s="3">
        <v>2.0851015849712713</v>
      </c>
      <c r="G875" s="3">
        <v>6.0806931710454155E-2</v>
      </c>
      <c r="H875" s="3">
        <v>0.31975051234919966</v>
      </c>
      <c r="I875" s="3">
        <v>0.36807160510841397</v>
      </c>
    </row>
    <row r="876" spans="1:9" x14ac:dyDescent="0.35">
      <c r="A876" s="1">
        <v>17585</v>
      </c>
      <c r="B876" s="2">
        <v>64.382619047619045</v>
      </c>
      <c r="C876" s="2">
        <v>3.9602748226344548</v>
      </c>
      <c r="D876" s="3">
        <v>120.08936665999421</v>
      </c>
      <c r="E876" s="3">
        <v>215.59043462045278</v>
      </c>
      <c r="F876" s="3">
        <v>2.091784909512735</v>
      </c>
      <c r="G876" s="3">
        <v>6.6980900671559498E-2</v>
      </c>
      <c r="H876" s="3">
        <v>0.31875339873989517</v>
      </c>
      <c r="I876" s="3">
        <v>0.38844602371636849</v>
      </c>
    </row>
    <row r="877" spans="1:9" x14ac:dyDescent="0.35">
      <c r="A877" s="1">
        <v>17586</v>
      </c>
      <c r="B877" s="2">
        <v>64.475761904761896</v>
      </c>
      <c r="C877" s="2">
        <v>3.9554180595171307</v>
      </c>
      <c r="D877" s="3">
        <v>119.93864774452355</v>
      </c>
      <c r="E877" s="3">
        <v>215.08788186697188</v>
      </c>
      <c r="F877" s="3">
        <v>2.0931278166433316</v>
      </c>
      <c r="G877" s="3">
        <v>6.6123718037960133E-2</v>
      </c>
      <c r="H877" s="3">
        <v>0.31765337750539629</v>
      </c>
      <c r="I877" s="3">
        <v>0.38563675276495935</v>
      </c>
    </row>
    <row r="878" spans="1:9" x14ac:dyDescent="0.35">
      <c r="A878" s="1">
        <v>17587</v>
      </c>
      <c r="B878" s="2">
        <v>65.041666666666657</v>
      </c>
      <c r="C878" s="2">
        <v>3.9894191220167841</v>
      </c>
      <c r="D878" s="3">
        <v>119.81153894320974</v>
      </c>
      <c r="E878" s="3">
        <v>214.68085582137033</v>
      </c>
      <c r="F878" s="3">
        <v>2.0954163118473375</v>
      </c>
      <c r="G878" s="3">
        <v>6.5773022281444812E-2</v>
      </c>
      <c r="H878" s="3">
        <v>0.31625422307091061</v>
      </c>
      <c r="I878" s="3">
        <v>0.3844855965524141</v>
      </c>
    </row>
    <row r="879" spans="1:9" x14ac:dyDescent="0.35">
      <c r="A879" s="1">
        <v>17588</v>
      </c>
      <c r="B879" s="2">
        <v>65.945190476190476</v>
      </c>
      <c r="C879" s="2">
        <v>4.1294585895495945</v>
      </c>
      <c r="D879" s="3">
        <v>119.99477169231682</v>
      </c>
      <c r="E879" s="3">
        <v>213.88674275951601</v>
      </c>
      <c r="F879" s="3">
        <v>2.0930767795345377</v>
      </c>
      <c r="G879" s="3">
        <v>5.8304329667269526E-2</v>
      </c>
      <c r="H879" s="3">
        <v>0.31434428719639163</v>
      </c>
      <c r="I879" s="3">
        <v>0.35972009334441424</v>
      </c>
    </row>
    <row r="880" spans="1:9" x14ac:dyDescent="0.35">
      <c r="A880" s="1">
        <v>17589</v>
      </c>
      <c r="B880" s="2">
        <v>66.837761904761891</v>
      </c>
      <c r="C880" s="2">
        <v>4.222632889364208</v>
      </c>
      <c r="D880" s="3">
        <v>119.85059836071518</v>
      </c>
      <c r="E880" s="3">
        <v>213.57944444318019</v>
      </c>
      <c r="F880" s="3">
        <v>2.0926019901393165</v>
      </c>
      <c r="G880" s="3">
        <v>5.8051086228727379E-2</v>
      </c>
      <c r="H880" s="3">
        <v>0.31449420404365386</v>
      </c>
      <c r="I880" s="3">
        <v>0.35887200424580989</v>
      </c>
    </row>
    <row r="881" spans="1:9" x14ac:dyDescent="0.35">
      <c r="A881" s="1">
        <v>17590</v>
      </c>
      <c r="B881" s="2">
        <v>66.985809523809522</v>
      </c>
      <c r="C881" s="2">
        <v>4.3203147805725202</v>
      </c>
      <c r="D881" s="3">
        <v>119.62324239117625</v>
      </c>
      <c r="E881" s="3">
        <v>214.03584422995809</v>
      </c>
      <c r="F881" s="3">
        <v>2.0951077993576264</v>
      </c>
      <c r="G881" s="3">
        <v>6.4101748175254686E-2</v>
      </c>
      <c r="H881" s="3">
        <v>0.31571001370311008</v>
      </c>
      <c r="I881" s="3">
        <v>0.37898521042139077</v>
      </c>
    </row>
    <row r="882" spans="1:9" x14ac:dyDescent="0.35">
      <c r="A882" s="1">
        <v>17591</v>
      </c>
      <c r="B882" s="2">
        <v>66.319619047619042</v>
      </c>
      <c r="C882" s="2">
        <v>4.5612651742072101</v>
      </c>
      <c r="D882" s="3">
        <v>119.76293584906256</v>
      </c>
      <c r="E882" s="3">
        <v>214.44934030368987</v>
      </c>
      <c r="F882" s="3">
        <v>2.0894803350423858</v>
      </c>
      <c r="G882" s="3">
        <v>6.3546866609653738E-2</v>
      </c>
      <c r="H882" s="3">
        <v>0.31854100247011236</v>
      </c>
      <c r="I882" s="3">
        <v>0.3771537422768515</v>
      </c>
    </row>
    <row r="883" spans="1:9" x14ac:dyDescent="0.35">
      <c r="A883" s="1">
        <v>17592</v>
      </c>
      <c r="B883" s="2">
        <v>65.368238095238098</v>
      </c>
      <c r="C883" s="2">
        <v>4.8856199667724347</v>
      </c>
      <c r="D883" s="3">
        <v>120.15388703535045</v>
      </c>
      <c r="E883" s="3">
        <v>214.59812171365022</v>
      </c>
      <c r="F883" s="3">
        <v>2.0856701633700099</v>
      </c>
      <c r="G883" s="3">
        <v>5.8853244764424037E-2</v>
      </c>
      <c r="H883" s="3">
        <v>0.31860271194905587</v>
      </c>
      <c r="I883" s="3">
        <v>0.36155647807128377</v>
      </c>
    </row>
    <row r="884" spans="1:9" x14ac:dyDescent="0.35">
      <c r="A884" s="1">
        <v>17593</v>
      </c>
      <c r="B884" s="2">
        <v>63.81376190476189</v>
      </c>
      <c r="C884" s="2">
        <v>5.2760501599200769</v>
      </c>
      <c r="D884" s="3">
        <v>119.95651005041643</v>
      </c>
      <c r="E884" s="3">
        <v>213.11203323917758</v>
      </c>
      <c r="F884" s="3">
        <v>2.0899982109840072</v>
      </c>
      <c r="G884" s="3">
        <v>5.3340227919094679E-2</v>
      </c>
      <c r="H884" s="3">
        <v>0.31389708649685022</v>
      </c>
      <c r="I884" s="3">
        <v>0.34299583424241131</v>
      </c>
    </row>
    <row r="885" spans="1:9" x14ac:dyDescent="0.35">
      <c r="A885" s="1">
        <v>17594</v>
      </c>
      <c r="B885" s="2">
        <v>61.538619047619022</v>
      </c>
      <c r="C885" s="2">
        <v>5.7391332443159602</v>
      </c>
      <c r="D885" s="3">
        <v>118.91627188008935</v>
      </c>
      <c r="E885" s="3">
        <v>209.62786401764185</v>
      </c>
      <c r="F885" s="3">
        <v>2.0925844652353285</v>
      </c>
      <c r="G885" s="3">
        <v>4.5001756793487162E-2</v>
      </c>
      <c r="H885" s="3">
        <v>0.30895462811539787</v>
      </c>
      <c r="I885" s="3">
        <v>0.31442915811811223</v>
      </c>
    </row>
    <row r="886" spans="1:9" x14ac:dyDescent="0.35">
      <c r="A886" s="1">
        <v>17595</v>
      </c>
      <c r="B886" s="2">
        <v>58.722904761904744</v>
      </c>
      <c r="C886" s="2">
        <v>6.1973712417916911</v>
      </c>
      <c r="D886" s="3">
        <v>117.37771729377236</v>
      </c>
      <c r="E886" s="3">
        <v>205.67320281408175</v>
      </c>
      <c r="F886" s="3">
        <v>2.088491779064916</v>
      </c>
      <c r="G886" s="3">
        <v>3.7441578329786618E-2</v>
      </c>
      <c r="H886" s="3">
        <v>0.30794454868095311</v>
      </c>
      <c r="I886" s="3">
        <v>0.28801516542300187</v>
      </c>
    </row>
    <row r="887" spans="1:9" x14ac:dyDescent="0.35">
      <c r="A887" s="1">
        <v>17596</v>
      </c>
      <c r="B887" s="2">
        <v>55.327904761904747</v>
      </c>
      <c r="C887" s="2">
        <v>6.7096964559231811</v>
      </c>
      <c r="D887" s="3">
        <v>116.48757421551335</v>
      </c>
      <c r="E887" s="3">
        <v>202.9433968806151</v>
      </c>
      <c r="F887" s="3">
        <v>2.0811505893046984</v>
      </c>
      <c r="G887" s="3">
        <v>2.8491212717858899E-2</v>
      </c>
      <c r="H887" s="3">
        <v>0.30806019166542198</v>
      </c>
      <c r="I887" s="3">
        <v>0.25611257369204576</v>
      </c>
    </row>
    <row r="888" spans="1:9" x14ac:dyDescent="0.35">
      <c r="A888" s="1">
        <v>17597</v>
      </c>
      <c r="B888" s="2">
        <v>51.426238095238098</v>
      </c>
      <c r="C888" s="2">
        <v>7.3529448633979761</v>
      </c>
      <c r="D888" s="3">
        <v>116.46425562130443</v>
      </c>
      <c r="E888" s="3">
        <v>201.17853449483704</v>
      </c>
      <c r="F888" s="3">
        <v>2.0674122873791454</v>
      </c>
      <c r="G888" s="3">
        <v>1.2885583023408753E-2</v>
      </c>
      <c r="H888" s="3">
        <v>0.30867454944981232</v>
      </c>
      <c r="I888" s="3">
        <v>0.19885036953510571</v>
      </c>
    </row>
    <row r="889" spans="1:9" x14ac:dyDescent="0.35">
      <c r="A889" s="1">
        <v>17598</v>
      </c>
      <c r="B889" s="2">
        <v>47.512571428571434</v>
      </c>
      <c r="C889" s="2">
        <v>7.9901581327720441</v>
      </c>
      <c r="D889" s="3">
        <v>116.47237815619734</v>
      </c>
      <c r="E889" s="3">
        <v>199.88863653837782</v>
      </c>
      <c r="F889" s="3">
        <v>2.0572557642063796</v>
      </c>
      <c r="G889" s="3">
        <v>8.6845262955531947E-4</v>
      </c>
      <c r="H889" s="3">
        <v>0.30885151482811957</v>
      </c>
      <c r="I889" s="3">
        <v>0.15333697930183765</v>
      </c>
    </row>
    <row r="890" spans="1:9" x14ac:dyDescent="0.35">
      <c r="A890" s="1">
        <v>17599</v>
      </c>
      <c r="B890" s="2">
        <v>43.404047619047624</v>
      </c>
      <c r="C890" s="2">
        <v>8.09097353164411</v>
      </c>
      <c r="D890" s="3">
        <v>116.17778510466903</v>
      </c>
      <c r="E890" s="3">
        <v>199.03482160387173</v>
      </c>
      <c r="F890" s="3">
        <v>2.0548941419574174</v>
      </c>
      <c r="G890" s="3">
        <v>0</v>
      </c>
      <c r="H890" s="3">
        <v>0.30743704932762067</v>
      </c>
      <c r="I890" s="3">
        <v>0.14999999999999991</v>
      </c>
    </row>
    <row r="891" spans="1:9" x14ac:dyDescent="0.35">
      <c r="A891" s="1">
        <v>17600</v>
      </c>
      <c r="B891" s="2">
        <v>39.806000000000004</v>
      </c>
      <c r="C891" s="2">
        <v>8.1293558720394756</v>
      </c>
      <c r="D891" s="3">
        <v>115.7552156163089</v>
      </c>
      <c r="E891" s="3">
        <v>197.94246919137095</v>
      </c>
      <c r="F891" s="3">
        <v>2.054278842088693</v>
      </c>
      <c r="G891" s="3">
        <v>0</v>
      </c>
      <c r="H891" s="3">
        <v>0.30498374145477897</v>
      </c>
      <c r="I891" s="3">
        <v>0.14999999999999991</v>
      </c>
    </row>
    <row r="892" spans="1:9" x14ac:dyDescent="0.35">
      <c r="A892" s="1">
        <v>17601</v>
      </c>
      <c r="B892" s="2">
        <v>37.900523809523804</v>
      </c>
      <c r="C892" s="2">
        <v>8.1658559238815727</v>
      </c>
      <c r="D892" s="3">
        <v>115.30750519899134</v>
      </c>
      <c r="E892" s="3">
        <v>196.73394030444686</v>
      </c>
      <c r="F892" s="3">
        <v>2.0589999392104819</v>
      </c>
      <c r="G892" s="3">
        <v>0</v>
      </c>
      <c r="H892" s="3">
        <v>0.30079742535084081</v>
      </c>
      <c r="I892" s="3">
        <v>0.15000000000000002</v>
      </c>
    </row>
    <row r="893" spans="1:9" x14ac:dyDescent="0.35">
      <c r="A893" s="1">
        <v>17602</v>
      </c>
      <c r="B893" s="2">
        <v>37.340857142857146</v>
      </c>
      <c r="C893" s="2">
        <v>8.1605885683995325</v>
      </c>
      <c r="D893" s="3">
        <v>114.91020444911668</v>
      </c>
      <c r="E893" s="3">
        <v>195.73965180281994</v>
      </c>
      <c r="F893" s="3">
        <v>2.0676861703656066</v>
      </c>
      <c r="G893" s="3">
        <v>0</v>
      </c>
      <c r="H893" s="3">
        <v>0.29671628561692992</v>
      </c>
      <c r="I893" s="3">
        <v>0.15000000000000002</v>
      </c>
    </row>
    <row r="894" spans="1:9" x14ac:dyDescent="0.35">
      <c r="A894" s="1">
        <v>17603</v>
      </c>
      <c r="B894" s="2">
        <v>39.194809523809525</v>
      </c>
      <c r="C894" s="2">
        <v>8.1444629586582984</v>
      </c>
      <c r="D894" s="3">
        <v>114.877461779516</v>
      </c>
      <c r="E894" s="3">
        <v>195.51444625014508</v>
      </c>
      <c r="F894" s="3">
        <v>2.0848337418301828</v>
      </c>
      <c r="G894" s="3">
        <v>0</v>
      </c>
      <c r="H894" s="3">
        <v>0.29181805955126944</v>
      </c>
      <c r="I894" s="3">
        <v>0.15000000000000002</v>
      </c>
    </row>
    <row r="895" spans="1:9" x14ac:dyDescent="0.35">
      <c r="A895" s="1">
        <v>17604</v>
      </c>
      <c r="B895" s="2">
        <v>44.14861904761905</v>
      </c>
      <c r="C895" s="2">
        <v>7.0287792498855648</v>
      </c>
      <c r="D895" s="3">
        <v>114.99033750081904</v>
      </c>
      <c r="E895" s="3">
        <v>197.89508752550194</v>
      </c>
      <c r="F895" s="3">
        <v>2.1053559684664607</v>
      </c>
      <c r="G895" s="3">
        <v>1.9390359512871227E-2</v>
      </c>
      <c r="H895" s="3">
        <v>0.2914149169715603</v>
      </c>
      <c r="I895" s="3">
        <v>0.22297152786130636</v>
      </c>
    </row>
    <row r="896" spans="1:9" x14ac:dyDescent="0.35">
      <c r="A896" s="1">
        <v>17605</v>
      </c>
      <c r="B896" s="2">
        <v>49.314904761904756</v>
      </c>
      <c r="C896" s="2">
        <v>6.1237700422577621</v>
      </c>
      <c r="D896" s="3">
        <v>115.52297921713749</v>
      </c>
      <c r="E896" s="3">
        <v>201.73383266432035</v>
      </c>
      <c r="F896" s="3">
        <v>2.1277463018599687</v>
      </c>
      <c r="G896" s="3">
        <v>4.5197324370371897E-2</v>
      </c>
      <c r="H896" s="3">
        <v>0.29011335105232383</v>
      </c>
      <c r="I896" s="3">
        <v>0.31510595642347916</v>
      </c>
    </row>
    <row r="897" spans="1:9" x14ac:dyDescent="0.35">
      <c r="A897" s="1">
        <v>17606</v>
      </c>
      <c r="B897" s="2">
        <v>54.204666666666654</v>
      </c>
      <c r="C897" s="2">
        <v>5.4724797699200378</v>
      </c>
      <c r="D897" s="3">
        <v>115.9661582155715</v>
      </c>
      <c r="E897" s="3">
        <v>205.31840717733766</v>
      </c>
      <c r="F897" s="3">
        <v>2.1462751057484852</v>
      </c>
      <c r="G897" s="3">
        <v>6.7891781521184413E-2</v>
      </c>
      <c r="H897" s="3">
        <v>0.28935694622433983</v>
      </c>
      <c r="I897" s="3">
        <v>0.39142439902113557</v>
      </c>
    </row>
    <row r="898" spans="1:9" x14ac:dyDescent="0.35">
      <c r="A898" s="1">
        <v>17607</v>
      </c>
      <c r="B898" s="2">
        <v>58.280190476190477</v>
      </c>
      <c r="C898" s="2">
        <v>5.0098015799271991</v>
      </c>
      <c r="D898" s="3">
        <v>115.96961583513816</v>
      </c>
      <c r="E898" s="3">
        <v>207.3829485144735</v>
      </c>
      <c r="F898" s="3">
        <v>2.1613196141438902</v>
      </c>
      <c r="G898" s="3">
        <v>8.4556127894566332E-2</v>
      </c>
      <c r="H898" s="3">
        <v>0.28786806461968784</v>
      </c>
      <c r="I898" s="3">
        <v>0.44466143735293784</v>
      </c>
    </row>
    <row r="899" spans="1:9" x14ac:dyDescent="0.35">
      <c r="A899" s="1">
        <v>17608</v>
      </c>
      <c r="B899" s="2">
        <v>62.634190476190476</v>
      </c>
      <c r="C899" s="2">
        <v>4.5795215640284699</v>
      </c>
      <c r="D899" s="3">
        <v>115.42471080710459</v>
      </c>
      <c r="E899" s="3">
        <v>209.01991352056561</v>
      </c>
      <c r="F899" s="3">
        <v>2.1802660635787428</v>
      </c>
      <c r="G899" s="3">
        <v>0.10581531791332763</v>
      </c>
      <c r="H899" s="3">
        <v>0.28590873111352166</v>
      </c>
      <c r="I899" s="3">
        <v>0.50913207101237723</v>
      </c>
    </row>
    <row r="900" spans="1:9" x14ac:dyDescent="0.35">
      <c r="A900" s="1">
        <v>17609</v>
      </c>
      <c r="B900" s="2">
        <v>67.022571428571425</v>
      </c>
      <c r="C900" s="2">
        <v>4.1955705440403142</v>
      </c>
      <c r="D900" s="3">
        <v>114.96671062707962</v>
      </c>
      <c r="E900" s="3">
        <v>211.18303473111527</v>
      </c>
      <c r="F900" s="3">
        <v>2.1951982498153551</v>
      </c>
      <c r="G900" s="3">
        <v>0.12766518830837401</v>
      </c>
      <c r="H900" s="3">
        <v>0.28623827105291594</v>
      </c>
      <c r="I900" s="3">
        <v>0.57136867167403427</v>
      </c>
    </row>
    <row r="901" spans="1:9" x14ac:dyDescent="0.35">
      <c r="A901" s="1">
        <v>17610</v>
      </c>
      <c r="B901" s="2">
        <v>70.381809523809522</v>
      </c>
      <c r="C901" s="2">
        <v>3.868037668861203</v>
      </c>
      <c r="D901" s="3">
        <v>114.96815877719156</v>
      </c>
      <c r="E901" s="3">
        <v>213.53250222480483</v>
      </c>
      <c r="F901" s="3">
        <v>2.2043378516002323</v>
      </c>
      <c r="G901" s="3">
        <v>0.1430162486824052</v>
      </c>
      <c r="H901" s="3">
        <v>0.28713747613867913</v>
      </c>
      <c r="I901" s="3">
        <v>0.61265374541443207</v>
      </c>
    </row>
    <row r="902" spans="1:9" x14ac:dyDescent="0.35">
      <c r="A902" s="1">
        <v>17611</v>
      </c>
      <c r="B902" s="2">
        <v>72.162190476190489</v>
      </c>
      <c r="C902" s="2">
        <v>3.5658810846266848</v>
      </c>
      <c r="D902" s="3">
        <v>114.40296665278888</v>
      </c>
      <c r="E902" s="3">
        <v>213.98776790615466</v>
      </c>
      <c r="F902" s="3">
        <v>2.2088082846095873</v>
      </c>
      <c r="G902" s="3">
        <v>0.1537028566125048</v>
      </c>
      <c r="H902" s="3">
        <v>0.28880451882357949</v>
      </c>
      <c r="I902" s="3">
        <v>0.64020514025816277</v>
      </c>
    </row>
    <row r="903" spans="1:9" x14ac:dyDescent="0.35">
      <c r="A903" s="1">
        <v>17612</v>
      </c>
      <c r="B903" s="2">
        <v>71.861333333333334</v>
      </c>
      <c r="C903" s="2">
        <v>3.4209733022263618</v>
      </c>
      <c r="D903" s="3">
        <v>111.46909591096909</v>
      </c>
      <c r="E903" s="3">
        <v>210.26850313760428</v>
      </c>
      <c r="F903" s="3">
        <v>2.2244164248836507</v>
      </c>
      <c r="G903" s="3">
        <v>0.17481619962477585</v>
      </c>
      <c r="H903" s="3">
        <v>0.28808863348270419</v>
      </c>
      <c r="I903" s="3">
        <v>0.69176870090191789</v>
      </c>
    </row>
    <row r="904" spans="1:9" x14ac:dyDescent="0.35">
      <c r="A904" s="1">
        <v>17613</v>
      </c>
      <c r="B904" s="2">
        <v>69.894238095238094</v>
      </c>
      <c r="C904" s="2">
        <v>3.5162068167885829</v>
      </c>
      <c r="D904" s="3">
        <v>108.18684437144393</v>
      </c>
      <c r="E904" s="3">
        <v>200.87329662237335</v>
      </c>
      <c r="F904" s="3">
        <v>2.2498156782869088</v>
      </c>
      <c r="G904" s="3">
        <v>0.16883978706337091</v>
      </c>
      <c r="H904" s="3">
        <v>0.2710823244036582</v>
      </c>
      <c r="I904" s="3">
        <v>0.67755954983516831</v>
      </c>
    </row>
    <row r="905" spans="1:9" x14ac:dyDescent="0.35">
      <c r="A905" s="1">
        <v>17614</v>
      </c>
      <c r="B905" s="2">
        <v>66.37261904761904</v>
      </c>
      <c r="C905" s="2">
        <v>3.7903278455358222</v>
      </c>
      <c r="D905" s="3">
        <v>105.6297810696126</v>
      </c>
      <c r="E905" s="3">
        <v>190.3970621217197</v>
      </c>
      <c r="F905" s="3">
        <v>2.245479619201789</v>
      </c>
      <c r="G905" s="3">
        <v>0.13459689876228936</v>
      </c>
      <c r="H905" s="3">
        <v>0.26042554737008011</v>
      </c>
      <c r="I905" s="3">
        <v>0.59026018687877979</v>
      </c>
    </row>
    <row r="906" spans="1:9" x14ac:dyDescent="0.35">
      <c r="A906" s="1">
        <v>17615</v>
      </c>
      <c r="B906" s="2">
        <v>63.129428571428576</v>
      </c>
      <c r="C906" s="2">
        <v>4.1357742196054668</v>
      </c>
      <c r="D906" s="3">
        <v>104.25513526336125</v>
      </c>
      <c r="E906" s="3">
        <v>184.51796423649569</v>
      </c>
      <c r="F906" s="3">
        <v>2.2258948755064605</v>
      </c>
      <c r="G906" s="3">
        <v>0.10678718932930199</v>
      </c>
      <c r="H906" s="3">
        <v>0.26075880466617463</v>
      </c>
      <c r="I906" s="3">
        <v>0.51198703671589574</v>
      </c>
    </row>
    <row r="907" spans="1:9" x14ac:dyDescent="0.35">
      <c r="A907" s="1">
        <v>17616</v>
      </c>
      <c r="B907" s="2">
        <v>60.085904761904764</v>
      </c>
      <c r="C907" s="2">
        <v>4.6589718457561577</v>
      </c>
      <c r="D907" s="3">
        <v>104.69538504692191</v>
      </c>
      <c r="E907" s="3">
        <v>183.15475285236323</v>
      </c>
      <c r="F907" s="3">
        <v>2.20317236361868</v>
      </c>
      <c r="G907" s="3">
        <v>8.270652267589533E-2</v>
      </c>
      <c r="H907" s="3">
        <v>0.26402759083098359</v>
      </c>
      <c r="I907" s="3">
        <v>0.43886966459473242</v>
      </c>
    </row>
    <row r="908" spans="1:9" x14ac:dyDescent="0.35">
      <c r="A908" s="1">
        <v>17617</v>
      </c>
      <c r="B908" s="2">
        <v>57.389142857142858</v>
      </c>
      <c r="C908" s="2">
        <v>5.0622570572911512</v>
      </c>
      <c r="D908" s="3">
        <v>105.87895522532671</v>
      </c>
      <c r="E908" s="3">
        <v>184.48094979948416</v>
      </c>
      <c r="F908" s="3">
        <v>2.1939771729708664</v>
      </c>
      <c r="G908" s="3">
        <v>7.2170402338856368E-2</v>
      </c>
      <c r="H908" s="3">
        <v>0.26496198334364257</v>
      </c>
      <c r="I908" s="3">
        <v>0.40531963731289888</v>
      </c>
    </row>
    <row r="909" spans="1:9" x14ac:dyDescent="0.35">
      <c r="A909" s="1">
        <v>17618</v>
      </c>
      <c r="B909" s="2">
        <v>55.753952380952384</v>
      </c>
      <c r="C909" s="2">
        <v>5.3655455061314354</v>
      </c>
      <c r="D909" s="3">
        <v>107.1692695078475</v>
      </c>
      <c r="E909" s="3">
        <v>186.10228069271525</v>
      </c>
      <c r="F909" s="3">
        <v>2.1911824827819446</v>
      </c>
      <c r="G909" s="3">
        <v>6.4523378612199589E-2</v>
      </c>
      <c r="H909" s="3">
        <v>0.26349547968789283</v>
      </c>
      <c r="I909" s="3">
        <v>0.38037510411729214</v>
      </c>
    </row>
    <row r="910" spans="1:9" x14ac:dyDescent="0.35">
      <c r="A910" s="1">
        <v>17619</v>
      </c>
      <c r="B910" s="2">
        <v>54.896714285714289</v>
      </c>
      <c r="C910" s="2">
        <v>5.706413930607793</v>
      </c>
      <c r="D910" s="3">
        <v>107.8451244227458</v>
      </c>
      <c r="E910" s="3">
        <v>186.61323065115852</v>
      </c>
      <c r="F910" s="3">
        <v>2.1813522396019138</v>
      </c>
      <c r="G910" s="3">
        <v>5.5706264128928519E-2</v>
      </c>
      <c r="H910" s="3">
        <v>0.26538218279074061</v>
      </c>
      <c r="I910" s="3">
        <v>0.3509933754394603</v>
      </c>
    </row>
    <row r="911" spans="1:9" x14ac:dyDescent="0.35">
      <c r="A911" s="1">
        <v>17620</v>
      </c>
      <c r="B911" s="2">
        <v>54.885714285714279</v>
      </c>
      <c r="C911" s="2">
        <v>5.9831973594515979</v>
      </c>
      <c r="D911" s="3">
        <v>107.64306997611229</v>
      </c>
      <c r="E911" s="3">
        <v>185.67904941707073</v>
      </c>
      <c r="F911" s="3">
        <v>2.1699256234295818</v>
      </c>
      <c r="G911" s="3">
        <v>4.8074488043859435E-2</v>
      </c>
      <c r="H911" s="3">
        <v>0.26855102472976095</v>
      </c>
      <c r="I911" s="3">
        <v>0.32502514033672769</v>
      </c>
    </row>
    <row r="912" spans="1:9" x14ac:dyDescent="0.35">
      <c r="A912" s="1">
        <v>17621</v>
      </c>
      <c r="B912" s="2">
        <v>55.42252380952381</v>
      </c>
      <c r="C912" s="2">
        <v>6.2809593581416747</v>
      </c>
      <c r="D912" s="3">
        <v>107.54808825826935</v>
      </c>
      <c r="E912" s="3">
        <v>184.84550289331398</v>
      </c>
      <c r="F912" s="3">
        <v>2.1588511043765193</v>
      </c>
      <c r="G912" s="3">
        <v>3.9618013431182895E-2</v>
      </c>
      <c r="H912" s="3">
        <v>0.2711511574904491</v>
      </c>
      <c r="I912" s="3">
        <v>0.29566933803346673</v>
      </c>
    </row>
    <row r="913" spans="1:9" x14ac:dyDescent="0.35">
      <c r="A913" s="1">
        <v>17622</v>
      </c>
      <c r="B913" s="2">
        <v>56.616904761904756</v>
      </c>
      <c r="C913" s="2">
        <v>6.7155517151274839</v>
      </c>
      <c r="D913" s="3">
        <v>109.41130157454046</v>
      </c>
      <c r="E913" s="3">
        <v>187.20063412654147</v>
      </c>
      <c r="F913" s="3">
        <v>2.1444712535900674</v>
      </c>
      <c r="G913" s="3">
        <v>2.6826568021054837E-2</v>
      </c>
      <c r="H913" s="3">
        <v>0.2737217683539192</v>
      </c>
      <c r="I913" s="3">
        <v>0.25010361738103026</v>
      </c>
    </row>
    <row r="914" spans="1:9" x14ac:dyDescent="0.35">
      <c r="A914" s="1">
        <v>17623</v>
      </c>
      <c r="B914" s="2">
        <v>57.987952380952386</v>
      </c>
      <c r="C914" s="2">
        <v>7.642693127126762</v>
      </c>
      <c r="D914" s="3">
        <v>114.01219306034093</v>
      </c>
      <c r="E914" s="3">
        <v>194.07500992296224</v>
      </c>
      <c r="F914" s="3">
        <v>2.1024269219452094</v>
      </c>
      <c r="G914" s="3">
        <v>3.7164469017448897E-3</v>
      </c>
      <c r="H914" s="3">
        <v>0.28649509032963477</v>
      </c>
      <c r="I914" s="3">
        <v>0.16423500099998678</v>
      </c>
    </row>
    <row r="915" spans="1:9" x14ac:dyDescent="0.35">
      <c r="A915" s="1">
        <v>17624</v>
      </c>
      <c r="B915" s="2">
        <v>59.249666666666663</v>
      </c>
      <c r="C915" s="2">
        <v>7.3149318681867097</v>
      </c>
      <c r="D915" s="3">
        <v>119.20776218444972</v>
      </c>
      <c r="E915" s="3">
        <v>204.94297311984383</v>
      </c>
      <c r="F915" s="3">
        <v>2.065883157637777</v>
      </c>
      <c r="G915" s="3">
        <v>4.1891237909610878E-3</v>
      </c>
      <c r="H915" s="3">
        <v>0.3057695084583934</v>
      </c>
      <c r="I915" s="3">
        <v>0.16603701988773067</v>
      </c>
    </row>
    <row r="916" spans="1:9" x14ac:dyDescent="0.35">
      <c r="A916" s="1">
        <v>17625</v>
      </c>
      <c r="B916" s="2">
        <v>59.259761904761902</v>
      </c>
      <c r="C916" s="2">
        <v>6.6117290490373364</v>
      </c>
      <c r="D916" s="3">
        <v>123.25627214498111</v>
      </c>
      <c r="E916" s="3">
        <v>214.8471150389353</v>
      </c>
      <c r="F916" s="3">
        <v>2.0643740581130783</v>
      </c>
      <c r="G916" s="3">
        <v>1.9709234104333888E-2</v>
      </c>
      <c r="H916" s="3">
        <v>0.31319875826539562</v>
      </c>
      <c r="I916" s="3">
        <v>0.2241446871150472</v>
      </c>
    </row>
    <row r="917" spans="1:9" x14ac:dyDescent="0.35">
      <c r="A917" s="1">
        <v>17626</v>
      </c>
      <c r="B917" s="2">
        <v>59.202904761904762</v>
      </c>
      <c r="C917" s="2">
        <v>6.7785371721005054</v>
      </c>
      <c r="D917" s="3">
        <v>125.64569284649266</v>
      </c>
      <c r="E917" s="3">
        <v>218.52077836980669</v>
      </c>
      <c r="F917" s="3">
        <v>2.0611980928571176</v>
      </c>
      <c r="G917" s="3">
        <v>1.4955947574630604E-2</v>
      </c>
      <c r="H917" s="3">
        <v>0.31283046066204306</v>
      </c>
      <c r="I917" s="3">
        <v>0.20656697627911302</v>
      </c>
    </row>
    <row r="918" spans="1:9" x14ac:dyDescent="0.35">
      <c r="A918" s="1">
        <v>17627</v>
      </c>
      <c r="B918" s="2">
        <v>60.275047619047612</v>
      </c>
      <c r="C918" s="2">
        <v>6.3721386444986781</v>
      </c>
      <c r="D918" s="3">
        <v>125.5805830128741</v>
      </c>
      <c r="E918" s="3">
        <v>220.1540983363048</v>
      </c>
      <c r="F918" s="3">
        <v>2.0713111158203787</v>
      </c>
      <c r="G918" s="3">
        <v>2.747293543618276E-2</v>
      </c>
      <c r="H918" s="3">
        <v>0.31285595063686128</v>
      </c>
      <c r="I918" s="3">
        <v>0.25243965688497361</v>
      </c>
    </row>
    <row r="919" spans="1:9" x14ac:dyDescent="0.35">
      <c r="A919" s="1">
        <v>17628</v>
      </c>
      <c r="B919" s="2">
        <v>61.127523809523801</v>
      </c>
      <c r="C919" s="2">
        <v>6.2089022497528408</v>
      </c>
      <c r="D919" s="3">
        <v>125.5401969562482</v>
      </c>
      <c r="E919" s="3">
        <v>220.78669233901229</v>
      </c>
      <c r="F919" s="3">
        <v>2.0703511018519012</v>
      </c>
      <c r="G919" s="3">
        <v>3.1079334142122102E-2</v>
      </c>
      <c r="H919" s="3">
        <v>0.31491518567895932</v>
      </c>
      <c r="I919" s="3">
        <v>0.26540801588543683</v>
      </c>
    </row>
    <row r="920" spans="1:9" x14ac:dyDescent="0.35">
      <c r="A920" s="1">
        <v>17629</v>
      </c>
      <c r="B920" s="2">
        <v>60.027190476190469</v>
      </c>
      <c r="C920" s="2">
        <v>6.0686512801693056</v>
      </c>
      <c r="D920" s="3">
        <v>125.96394051333614</v>
      </c>
      <c r="E920" s="3">
        <v>222.11127511834238</v>
      </c>
      <c r="F920" s="3">
        <v>2.0684331304546988</v>
      </c>
      <c r="G920" s="3">
        <v>3.3456640347912021E-2</v>
      </c>
      <c r="H920" s="3">
        <v>0.31696147336600239</v>
      </c>
      <c r="I920" s="3">
        <v>0.27389585269124472</v>
      </c>
    </row>
    <row r="921" spans="1:9" x14ac:dyDescent="0.35">
      <c r="A921" s="1">
        <v>17630</v>
      </c>
      <c r="B921" s="2">
        <v>57.582999999999998</v>
      </c>
      <c r="C921" s="2">
        <v>6.1290832522834995</v>
      </c>
      <c r="D921" s="3">
        <v>127.20779256821702</v>
      </c>
      <c r="E921" s="3">
        <v>223.25520810469447</v>
      </c>
      <c r="F921" s="3">
        <v>2.0646267866549666</v>
      </c>
      <c r="G921" s="3">
        <v>2.6188818838129516E-2</v>
      </c>
      <c r="H921" s="3">
        <v>0.31585414227451897</v>
      </c>
      <c r="I921" s="3">
        <v>0.24779522530846232</v>
      </c>
    </row>
    <row r="922" spans="1:9" x14ac:dyDescent="0.35">
      <c r="A922" s="1">
        <v>17631</v>
      </c>
      <c r="B922" s="2">
        <v>55.505571428571415</v>
      </c>
      <c r="C922" s="2">
        <v>5.9317018008091189</v>
      </c>
      <c r="D922" s="3">
        <v>128.20297169175996</v>
      </c>
      <c r="E922" s="3">
        <v>224.93236580306063</v>
      </c>
      <c r="F922" s="3">
        <v>2.0639793078711097</v>
      </c>
      <c r="G922" s="3">
        <v>2.5224902713417201E-2</v>
      </c>
      <c r="H922" s="3">
        <v>0.31578216613113869</v>
      </c>
      <c r="I922" s="3">
        <v>0.24429964412467575</v>
      </c>
    </row>
    <row r="923" spans="1:9" x14ac:dyDescent="0.35">
      <c r="A923" s="1">
        <v>17632</v>
      </c>
      <c r="B923" s="2">
        <v>54.725666666666676</v>
      </c>
      <c r="C923" s="2">
        <v>5.629320400291129</v>
      </c>
      <c r="D923" s="3">
        <v>128.48363535353766</v>
      </c>
      <c r="E923" s="3">
        <v>226.62255234691705</v>
      </c>
      <c r="F923" s="3">
        <v>2.0686503294234546</v>
      </c>
      <c r="G923" s="3">
        <v>3.2538467147961783E-2</v>
      </c>
      <c r="H923" s="3">
        <v>0.31644984450403618</v>
      </c>
      <c r="I923" s="3">
        <v>0.27062337003772052</v>
      </c>
    </row>
    <row r="924" spans="1:9" x14ac:dyDescent="0.35">
      <c r="A924" s="1">
        <v>17633</v>
      </c>
      <c r="B924" s="2">
        <v>54.791095238095238</v>
      </c>
      <c r="C924" s="2">
        <v>5.6381624966908266</v>
      </c>
      <c r="D924" s="3">
        <v>128.6350928267702</v>
      </c>
      <c r="E924" s="3">
        <v>227.08220089558131</v>
      </c>
      <c r="F924" s="3">
        <v>2.0717747661831503</v>
      </c>
      <c r="G924" s="3">
        <v>3.429592357616839E-2</v>
      </c>
      <c r="H924" s="3">
        <v>0.31553880549858887</v>
      </c>
      <c r="I924" s="3">
        <v>0.27688085831029552</v>
      </c>
    </row>
    <row r="925" spans="1:9" x14ac:dyDescent="0.35">
      <c r="A925" s="1">
        <v>17634</v>
      </c>
      <c r="B925" s="2">
        <v>54.684619047619059</v>
      </c>
      <c r="C925" s="2">
        <v>5.5018327206967523</v>
      </c>
      <c r="D925" s="3">
        <v>128.13895492778889</v>
      </c>
      <c r="E925" s="3">
        <v>227.30049761487956</v>
      </c>
      <c r="F925" s="3">
        <v>2.0761412667101435</v>
      </c>
      <c r="G925" s="3">
        <v>4.1266084604522357E-2</v>
      </c>
      <c r="H925" s="3">
        <v>0.31619716858204572</v>
      </c>
      <c r="I925" s="3">
        <v>0.30143840344223294</v>
      </c>
    </row>
    <row r="926" spans="1:9" x14ac:dyDescent="0.35">
      <c r="A926" s="1">
        <v>17635</v>
      </c>
      <c r="B926" s="2">
        <v>54.389952380952387</v>
      </c>
      <c r="C926" s="2">
        <v>5.5595875993669326</v>
      </c>
      <c r="D926" s="3">
        <v>127.86890203953405</v>
      </c>
      <c r="E926" s="3">
        <v>227.06926217297325</v>
      </c>
      <c r="F926" s="3">
        <v>2.0770858535522123</v>
      </c>
      <c r="G926" s="3">
        <v>4.2928740478511106E-2</v>
      </c>
      <c r="H926" s="3">
        <v>0.31640423759354502</v>
      </c>
      <c r="I926" s="3">
        <v>0.30723499859653269</v>
      </c>
    </row>
    <row r="927" spans="1:9" x14ac:dyDescent="0.35">
      <c r="A927" s="1">
        <v>17636</v>
      </c>
      <c r="B927" s="2">
        <v>54.60009523809525</v>
      </c>
      <c r="C927" s="2">
        <v>5.7596214877894854</v>
      </c>
      <c r="D927" s="3">
        <v>127.97101824369778</v>
      </c>
      <c r="E927" s="3">
        <v>226.43998397986465</v>
      </c>
      <c r="F927" s="3">
        <v>2.0812162777674419</v>
      </c>
      <c r="G927" s="3">
        <v>3.9884515688496804E-2</v>
      </c>
      <c r="H927" s="3">
        <v>0.31288250163329667</v>
      </c>
      <c r="I927" s="3">
        <v>0.29660380140145803</v>
      </c>
    </row>
    <row r="928" spans="1:9" x14ac:dyDescent="0.35">
      <c r="A928" s="1">
        <v>17637</v>
      </c>
      <c r="B928" s="2">
        <v>54.328380952380954</v>
      </c>
      <c r="C928" s="2">
        <v>5.9190769133192731</v>
      </c>
      <c r="D928" s="3">
        <v>127.14728789677189</v>
      </c>
      <c r="E928" s="3">
        <v>224.60806997567337</v>
      </c>
      <c r="F928" s="3">
        <v>2.0798713560532822</v>
      </c>
      <c r="G928" s="3">
        <v>3.8034910469825794E-2</v>
      </c>
      <c r="H928" s="3">
        <v>0.31281237182351823</v>
      </c>
      <c r="I928" s="3">
        <v>0.2901058333692117</v>
      </c>
    </row>
    <row r="929" spans="1:9" x14ac:dyDescent="0.35">
      <c r="A929" s="1">
        <v>17638</v>
      </c>
      <c r="B929" s="2">
        <v>53.00547619047618</v>
      </c>
      <c r="C929" s="2">
        <v>6.1500335621266178</v>
      </c>
      <c r="D929" s="3">
        <v>125.32427495672121</v>
      </c>
      <c r="E929" s="3">
        <v>220.27815703933234</v>
      </c>
      <c r="F929" s="3">
        <v>2.0684808371120327</v>
      </c>
      <c r="G929" s="3">
        <v>2.9988133357198781E-2</v>
      </c>
      <c r="H929" s="3">
        <v>0.31544185978140044</v>
      </c>
      <c r="I929" s="3">
        <v>0.26149586273175107</v>
      </c>
    </row>
    <row r="930" spans="1:9" x14ac:dyDescent="0.35">
      <c r="A930" s="1">
        <v>17639</v>
      </c>
      <c r="B930" s="2">
        <v>52.462000000000003</v>
      </c>
      <c r="C930" s="2">
        <v>6.4810523330917889</v>
      </c>
      <c r="D930" s="3">
        <v>122.94562627569607</v>
      </c>
      <c r="E930" s="3">
        <v>214.75366714530361</v>
      </c>
      <c r="F930" s="3">
        <v>2.0545756374898212</v>
      </c>
      <c r="G930" s="3">
        <v>1.9874306398042392E-2</v>
      </c>
      <c r="H930" s="3">
        <v>0.31844718788513943</v>
      </c>
      <c r="I930" s="3">
        <v>0.22475165685228582</v>
      </c>
    </row>
    <row r="931" spans="1:9" x14ac:dyDescent="0.35">
      <c r="A931" s="1">
        <v>17640</v>
      </c>
      <c r="B931" s="2">
        <v>52.544142857142852</v>
      </c>
      <c r="C931" s="2">
        <v>6.8140569603727874</v>
      </c>
      <c r="D931" s="3">
        <v>121.13671225306921</v>
      </c>
      <c r="E931" s="3">
        <v>210.30189534979908</v>
      </c>
      <c r="F931" s="3">
        <v>2.0457183736095379</v>
      </c>
      <c r="G931" s="3">
        <v>1.0613021485915485E-2</v>
      </c>
      <c r="H931" s="3">
        <v>0.3190879212086436</v>
      </c>
      <c r="I931" s="3">
        <v>0.19033796201821973</v>
      </c>
    </row>
    <row r="932" spans="1:9" x14ac:dyDescent="0.35">
      <c r="A932" s="1">
        <v>17641</v>
      </c>
      <c r="B932" s="2">
        <v>52.890333333333331</v>
      </c>
      <c r="C932" s="2">
        <v>6.8107118004969793</v>
      </c>
      <c r="D932" s="3">
        <v>120.13704968448604</v>
      </c>
      <c r="E932" s="3">
        <v>208.76149757869791</v>
      </c>
      <c r="F932" s="3">
        <v>2.0438896842750354</v>
      </c>
      <c r="G932" s="3">
        <v>1.204497391327362E-2</v>
      </c>
      <c r="H932" s="3">
        <v>0.32067176975237588</v>
      </c>
      <c r="I932" s="3">
        <v>0.19570681677510593</v>
      </c>
    </row>
    <row r="933" spans="1:9" x14ac:dyDescent="0.35">
      <c r="A933" s="1">
        <v>17642</v>
      </c>
      <c r="B933" s="2">
        <v>52.676904761904744</v>
      </c>
      <c r="C933" s="2">
        <v>7.0932812676260033</v>
      </c>
      <c r="D933" s="3">
        <v>120.15246495060514</v>
      </c>
      <c r="E933" s="3">
        <v>208.17402068694867</v>
      </c>
      <c r="F933" s="3">
        <v>2.0421707280590486</v>
      </c>
      <c r="G933" s="3">
        <v>7.578740809981074E-3</v>
      </c>
      <c r="H933" s="3">
        <v>0.31962602794681005</v>
      </c>
      <c r="I933" s="3">
        <v>0.1789035445158893</v>
      </c>
    </row>
    <row r="934" spans="1:9" x14ac:dyDescent="0.35">
      <c r="A934" s="1">
        <v>17643</v>
      </c>
      <c r="B934" s="2">
        <v>52.371761904761904</v>
      </c>
      <c r="C934" s="2">
        <v>7.2489885878608096</v>
      </c>
      <c r="D934" s="3">
        <v>120.07339505964332</v>
      </c>
      <c r="E934" s="3">
        <v>207.73744810017359</v>
      </c>
      <c r="F934" s="3">
        <v>2.0436288230291839</v>
      </c>
      <c r="G934" s="3">
        <v>6.0652466471759758E-3</v>
      </c>
      <c r="H934" s="3">
        <v>0.31820435691637255</v>
      </c>
      <c r="I934" s="3">
        <v>0.17317066139131321</v>
      </c>
    </row>
    <row r="935" spans="1:9" x14ac:dyDescent="0.35">
      <c r="A935" s="1">
        <v>17644</v>
      </c>
      <c r="B935" s="2">
        <v>52.052714285714288</v>
      </c>
      <c r="C935" s="2">
        <v>7.2722233456242442</v>
      </c>
      <c r="D935" s="3">
        <v>119.66274118265378</v>
      </c>
      <c r="E935" s="3">
        <v>206.94795411720756</v>
      </c>
      <c r="F935" s="3">
        <v>2.0501821300588983</v>
      </c>
      <c r="G935" s="3">
        <v>7.5840443374899742E-3</v>
      </c>
      <c r="H935" s="3">
        <v>0.3154344212167618</v>
      </c>
      <c r="I935" s="3">
        <v>0.17892359903943567</v>
      </c>
    </row>
    <row r="936" spans="1:9" x14ac:dyDescent="0.35">
      <c r="A936" s="1">
        <v>17645</v>
      </c>
      <c r="B936" s="2">
        <v>52.497380952380951</v>
      </c>
      <c r="C936" s="2">
        <v>7.2692978357818951</v>
      </c>
      <c r="D936" s="3">
        <v>118.9859814730261</v>
      </c>
      <c r="E936" s="3">
        <v>205.9008509515931</v>
      </c>
      <c r="F936" s="3">
        <v>2.049136529031975</v>
      </c>
      <c r="G936" s="3">
        <v>8.5618822219135499E-3</v>
      </c>
      <c r="H936" s="3">
        <v>0.3164052815978477</v>
      </c>
      <c r="I936" s="3">
        <v>0.18261704347239438</v>
      </c>
    </row>
    <row r="937" spans="1:9" x14ac:dyDescent="0.35">
      <c r="A937" s="1">
        <v>17646</v>
      </c>
      <c r="B937" s="2">
        <v>53.101476190476184</v>
      </c>
      <c r="C937" s="2">
        <v>7.4129736362609435</v>
      </c>
      <c r="D937" s="3">
        <v>118.66574077630277</v>
      </c>
      <c r="E937" s="3">
        <v>205.05598847917429</v>
      </c>
      <c r="F937" s="3">
        <v>2.045550495573019</v>
      </c>
      <c r="G937" s="3">
        <v>5.8557573105821872E-3</v>
      </c>
      <c r="H937" s="3">
        <v>0.31710862861291922</v>
      </c>
      <c r="I937" s="3">
        <v>0.17237560549505782</v>
      </c>
    </row>
    <row r="938" spans="1:9" x14ac:dyDescent="0.35">
      <c r="A938" s="1">
        <v>17647</v>
      </c>
      <c r="B938" s="2">
        <v>52.695047619047607</v>
      </c>
      <c r="C938" s="2">
        <v>6.7057654014891117</v>
      </c>
      <c r="D938" s="3">
        <v>118.09773875783149</v>
      </c>
      <c r="E938" s="3">
        <v>206.26250112347211</v>
      </c>
      <c r="F938" s="3">
        <v>2.0509743710279191</v>
      </c>
      <c r="G938" s="3">
        <v>2.2554576612770359E-2</v>
      </c>
      <c r="H938" s="3">
        <v>0.3215171558531047</v>
      </c>
      <c r="I938" s="3">
        <v>0.2345744018175725</v>
      </c>
    </row>
    <row r="939" spans="1:9" x14ac:dyDescent="0.35">
      <c r="A939" s="1">
        <v>17648</v>
      </c>
      <c r="B939" s="2">
        <v>52.06614285714285</v>
      </c>
      <c r="C939" s="2">
        <v>7.0877489610512363</v>
      </c>
      <c r="D939" s="3">
        <v>119.13574161618196</v>
      </c>
      <c r="E939" s="3">
        <v>207.20177434755354</v>
      </c>
      <c r="F939" s="3">
        <v>2.0477967372967081</v>
      </c>
      <c r="G939" s="3">
        <v>1.5016275200042953E-2</v>
      </c>
      <c r="H939" s="3">
        <v>0.31991181231722299</v>
      </c>
      <c r="I939" s="3">
        <v>0.20679127845792844</v>
      </c>
    </row>
    <row r="940" spans="1:9" x14ac:dyDescent="0.35">
      <c r="A940" s="1">
        <v>17649</v>
      </c>
      <c r="B940" s="2">
        <v>51.524142857142863</v>
      </c>
      <c r="C940" s="2">
        <v>7.2529640185869777</v>
      </c>
      <c r="D940" s="3">
        <v>120.41084363270615</v>
      </c>
      <c r="E940" s="3">
        <v>209.51520438718421</v>
      </c>
      <c r="F940" s="3">
        <v>2.0508241466131421</v>
      </c>
      <c r="G940" s="3">
        <v>1.5484974443627168E-2</v>
      </c>
      <c r="H940" s="3">
        <v>0.31852145156084888</v>
      </c>
      <c r="I940" s="3">
        <v>0.20853287421258393</v>
      </c>
    </row>
    <row r="941" spans="1:9" x14ac:dyDescent="0.35">
      <c r="A941" s="1">
        <v>17650</v>
      </c>
      <c r="B941" s="2">
        <v>50.965428571428575</v>
      </c>
      <c r="C941" s="2">
        <v>7.2058914815639348</v>
      </c>
      <c r="D941" s="3">
        <v>121.39219270892113</v>
      </c>
      <c r="E941" s="3">
        <v>212.11464769996746</v>
      </c>
      <c r="F941" s="3">
        <v>2.0535787094969624</v>
      </c>
      <c r="G941" s="3">
        <v>2.1102073016314653E-2</v>
      </c>
      <c r="H941" s="3">
        <v>0.31950710506273639</v>
      </c>
      <c r="I941" s="3">
        <v>0.22925883858588603</v>
      </c>
    </row>
    <row r="942" spans="1:9" x14ac:dyDescent="0.35">
      <c r="A942" s="1">
        <v>17651</v>
      </c>
      <c r="B942" s="2">
        <v>50.173571428571428</v>
      </c>
      <c r="C942" s="2">
        <v>7.2870317853111475</v>
      </c>
      <c r="D942" s="3">
        <v>122.02448074604176</v>
      </c>
      <c r="E942" s="3">
        <v>213.51462334811143</v>
      </c>
      <c r="F942" s="3">
        <v>2.0546037092776572</v>
      </c>
      <c r="G942" s="3">
        <v>2.2725615374925914E-2</v>
      </c>
      <c r="H942" s="3">
        <v>0.31966984915685775</v>
      </c>
      <c r="I942" s="3">
        <v>0.23519914633873606</v>
      </c>
    </row>
    <row r="943" spans="1:9" x14ac:dyDescent="0.35">
      <c r="A943" s="1">
        <v>17652</v>
      </c>
      <c r="B943" s="2">
        <v>49.416190476190479</v>
      </c>
      <c r="C943" s="2">
        <v>7.4799120099929537</v>
      </c>
      <c r="D943" s="3">
        <v>122.51689167445521</v>
      </c>
      <c r="E943" s="3">
        <v>214.0770298434806</v>
      </c>
      <c r="F943" s="3">
        <v>2.0569642724853301</v>
      </c>
      <c r="G943" s="3">
        <v>2.1218750621507618E-2</v>
      </c>
      <c r="H943" s="3">
        <v>0.3177670553469516</v>
      </c>
      <c r="I943" s="3">
        <v>0.22968649650179107</v>
      </c>
    </row>
    <row r="944" spans="1:9" x14ac:dyDescent="0.35">
      <c r="A944" s="1">
        <v>17653</v>
      </c>
      <c r="B944" s="2">
        <v>48.023571428571415</v>
      </c>
      <c r="C944" s="2">
        <v>7.6540961658789284</v>
      </c>
      <c r="D944" s="3">
        <v>122.95874866790685</v>
      </c>
      <c r="E944" s="3">
        <v>214.63970098815989</v>
      </c>
      <c r="F944" s="3">
        <v>2.0630741066644074</v>
      </c>
      <c r="G944" s="3">
        <v>2.1355316454856804E-2</v>
      </c>
      <c r="H944" s="3">
        <v>0.31459418679578277</v>
      </c>
      <c r="I944" s="3">
        <v>0.23018690285676946</v>
      </c>
    </row>
    <row r="945" spans="1:9" x14ac:dyDescent="0.35">
      <c r="A945" s="1">
        <v>17654</v>
      </c>
      <c r="B945" s="2">
        <v>45.876428571428562</v>
      </c>
      <c r="C945" s="2">
        <v>7.3593931716103294</v>
      </c>
      <c r="D945" s="3">
        <v>122.1184819004274</v>
      </c>
      <c r="E945" s="3">
        <v>215.47327414160182</v>
      </c>
      <c r="F945" s="3">
        <v>2.0900941239111299</v>
      </c>
      <c r="G945" s="3">
        <v>4.2696711150003945E-2</v>
      </c>
      <c r="H945" s="3">
        <v>0.30931555963076035</v>
      </c>
      <c r="I945" s="3">
        <v>0.3064274824443447</v>
      </c>
    </row>
    <row r="946" spans="1:9" x14ac:dyDescent="0.35">
      <c r="A946" s="1">
        <v>17655</v>
      </c>
      <c r="B946" s="2">
        <v>43.303761904761892</v>
      </c>
      <c r="C946" s="2">
        <v>9.2104962958233294</v>
      </c>
      <c r="D946" s="3">
        <v>122.26289458957388</v>
      </c>
      <c r="E946" s="3">
        <v>209.09003347403609</v>
      </c>
      <c r="F946" s="3">
        <v>2.0754373122928396</v>
      </c>
      <c r="G946" s="3">
        <v>0</v>
      </c>
      <c r="H946" s="3">
        <v>0.29804157751208493</v>
      </c>
      <c r="I946" s="3">
        <v>0.14999999999999991</v>
      </c>
    </row>
    <row r="947" spans="1:9" x14ac:dyDescent="0.35">
      <c r="A947" s="1">
        <v>17656</v>
      </c>
      <c r="B947" s="2">
        <v>40.574952380952382</v>
      </c>
      <c r="C947" s="2">
        <v>9.4919812766882306</v>
      </c>
      <c r="D947" s="3">
        <v>119.18804118873297</v>
      </c>
      <c r="E947" s="3">
        <v>203.03267967830143</v>
      </c>
      <c r="F947" s="3">
        <v>2.0737488510475908</v>
      </c>
      <c r="G947" s="3">
        <v>0</v>
      </c>
      <c r="H947" s="3">
        <v>0.29379790677304995</v>
      </c>
      <c r="I947" s="3">
        <v>0.15000000000000002</v>
      </c>
    </row>
    <row r="948" spans="1:9" x14ac:dyDescent="0.35">
      <c r="A948" s="1">
        <v>17657</v>
      </c>
      <c r="B948" s="2">
        <v>38.160380952380947</v>
      </c>
      <c r="C948" s="2">
        <v>9.6828188413978076</v>
      </c>
      <c r="D948" s="3">
        <v>115.65411492002639</v>
      </c>
      <c r="E948" s="3">
        <v>196.57374445370175</v>
      </c>
      <c r="F948" s="3">
        <v>2.068108057384455</v>
      </c>
      <c r="G948" s="3">
        <v>0</v>
      </c>
      <c r="H948" s="3">
        <v>0.29300162248458622</v>
      </c>
      <c r="I948" s="3">
        <v>0.15000000000000002</v>
      </c>
    </row>
    <row r="949" spans="1:9" x14ac:dyDescent="0.35">
      <c r="A949" s="1">
        <v>17658</v>
      </c>
      <c r="B949" s="2">
        <v>36.340857142857146</v>
      </c>
      <c r="C949" s="2">
        <v>9.8735998000450742</v>
      </c>
      <c r="D949" s="3">
        <v>112.90565636982652</v>
      </c>
      <c r="E949" s="3">
        <v>191.53989007901842</v>
      </c>
      <c r="F949" s="3">
        <v>2.0669978410063323</v>
      </c>
      <c r="G949" s="3">
        <v>0</v>
      </c>
      <c r="H949" s="3">
        <v>0.29175398101946726</v>
      </c>
      <c r="I949" s="3">
        <v>0.15000000000000002</v>
      </c>
    </row>
    <row r="950" spans="1:9" x14ac:dyDescent="0.35">
      <c r="A950" s="1">
        <v>17659</v>
      </c>
      <c r="B950" s="2">
        <v>35.166047619047625</v>
      </c>
      <c r="C950" s="2">
        <v>10.013574518836011</v>
      </c>
      <c r="D950" s="3">
        <v>110.80920752419101</v>
      </c>
      <c r="E950" s="3">
        <v>187.84344451512669</v>
      </c>
      <c r="F950" s="3">
        <v>2.0658585705837638</v>
      </c>
      <c r="G950" s="3">
        <v>0</v>
      </c>
      <c r="H950" s="3">
        <v>0.29217410295783408</v>
      </c>
      <c r="I950" s="3">
        <v>0.15000000000000002</v>
      </c>
    </row>
    <row r="951" spans="1:9" x14ac:dyDescent="0.35">
      <c r="A951" s="1">
        <v>17660</v>
      </c>
      <c r="B951" s="2">
        <v>33.975476190476193</v>
      </c>
      <c r="C951" s="2">
        <v>10.171443508965297</v>
      </c>
      <c r="D951" s="3">
        <v>109.55626450692495</v>
      </c>
      <c r="E951" s="3">
        <v>185.50685098904447</v>
      </c>
      <c r="F951" s="3">
        <v>2.0655680613557177</v>
      </c>
      <c r="G951" s="3">
        <v>0</v>
      </c>
      <c r="H951" s="3">
        <v>0.29132668412410151</v>
      </c>
      <c r="I951" s="3">
        <v>0.15000000000000002</v>
      </c>
    </row>
    <row r="952" spans="1:9" x14ac:dyDescent="0.35">
      <c r="A952" s="1">
        <v>17661</v>
      </c>
      <c r="B952" s="2">
        <v>32.791095238095238</v>
      </c>
      <c r="C952" s="2">
        <v>10.378901614054904</v>
      </c>
      <c r="D952" s="3">
        <v>109.02664285437869</v>
      </c>
      <c r="E952" s="3">
        <v>184.36303633272698</v>
      </c>
      <c r="F952" s="3">
        <v>2.0678463224125623</v>
      </c>
      <c r="G952" s="3">
        <v>0</v>
      </c>
      <c r="H952" s="3">
        <v>0.28905081222957624</v>
      </c>
      <c r="I952" s="3">
        <v>0.15000000000000002</v>
      </c>
    </row>
    <row r="953" spans="1:9" x14ac:dyDescent="0.35">
      <c r="A953" s="1">
        <v>17662</v>
      </c>
      <c r="B953" s="2">
        <v>31.819238095238099</v>
      </c>
      <c r="C953" s="2">
        <v>10.623913004352476</v>
      </c>
      <c r="D953" s="3">
        <v>108.52104100836414</v>
      </c>
      <c r="E953" s="3">
        <v>183.41232886559408</v>
      </c>
      <c r="F953" s="3">
        <v>2.0675478917242214</v>
      </c>
      <c r="G953" s="3">
        <v>0</v>
      </c>
      <c r="H953" s="3">
        <v>0.28865823081108311</v>
      </c>
      <c r="I953" s="3">
        <v>0.15000000000000002</v>
      </c>
    </row>
    <row r="954" spans="1:9" x14ac:dyDescent="0.35">
      <c r="A954" s="1">
        <v>17663</v>
      </c>
      <c r="B954" s="2">
        <v>31.287190476190478</v>
      </c>
      <c r="C954" s="2">
        <v>10.581765646290449</v>
      </c>
      <c r="D954" s="3">
        <v>107.70903279385416</v>
      </c>
      <c r="E954" s="3">
        <v>182.05260632608017</v>
      </c>
      <c r="F954" s="3">
        <v>2.0641754856755661</v>
      </c>
      <c r="G954" s="3">
        <v>0</v>
      </c>
      <c r="H954" s="3">
        <v>0.29021256924701661</v>
      </c>
      <c r="I954" s="3">
        <v>0.15000000000000002</v>
      </c>
    </row>
    <row r="955" spans="1:9" x14ac:dyDescent="0.35">
      <c r="A955" s="1">
        <v>17664</v>
      </c>
      <c r="B955" s="2">
        <v>31.97876190476191</v>
      </c>
      <c r="C955" s="2">
        <v>10.347218996542875</v>
      </c>
      <c r="D955" s="3">
        <v>107.10243156806479</v>
      </c>
      <c r="E955" s="3">
        <v>181.06883759533824</v>
      </c>
      <c r="F955" s="3">
        <v>2.0460517054297962</v>
      </c>
      <c r="G955" s="3">
        <v>0</v>
      </c>
      <c r="H955" s="3">
        <v>0.29518267413262644</v>
      </c>
      <c r="I955" s="3">
        <v>0.15000000000000002</v>
      </c>
    </row>
    <row r="956" spans="1:9" x14ac:dyDescent="0.35">
      <c r="A956" s="1">
        <v>17665</v>
      </c>
      <c r="B956" s="2">
        <v>33.130666666666663</v>
      </c>
      <c r="C956" s="2">
        <v>9.8831983067306499</v>
      </c>
      <c r="D956" s="3">
        <v>107.49387216117084</v>
      </c>
      <c r="E956" s="3">
        <v>182.57127007431816</v>
      </c>
      <c r="F956" s="3">
        <v>2.0262525833649687</v>
      </c>
      <c r="G956" s="3">
        <v>0</v>
      </c>
      <c r="H956" s="3">
        <v>0.30750495573305475</v>
      </c>
      <c r="I956" s="3">
        <v>0.15000000000000002</v>
      </c>
    </row>
    <row r="957" spans="1:9" x14ac:dyDescent="0.35">
      <c r="A957" s="1">
        <v>17666</v>
      </c>
      <c r="B957" s="2">
        <v>33.821238095238094</v>
      </c>
      <c r="C957" s="2">
        <v>9.4744159071421592</v>
      </c>
      <c r="D957" s="3">
        <v>109.87287017984188</v>
      </c>
      <c r="E957" s="3">
        <v>187.63887130297513</v>
      </c>
      <c r="F957" s="3">
        <v>2.0247714049278094</v>
      </c>
      <c r="G957" s="3">
        <v>0</v>
      </c>
      <c r="H957" s="3">
        <v>0.31484600969848453</v>
      </c>
      <c r="I957" s="3">
        <v>0.15000000000000013</v>
      </c>
    </row>
    <row r="958" spans="1:9" x14ac:dyDescent="0.35">
      <c r="A958" s="1">
        <v>17667</v>
      </c>
      <c r="B958" s="2">
        <v>34.563809523809518</v>
      </c>
      <c r="C958" s="2">
        <v>9.1547735172924849</v>
      </c>
      <c r="D958" s="3">
        <v>113.21043766826747</v>
      </c>
      <c r="E958" s="3">
        <v>194.01830880800932</v>
      </c>
      <c r="F958" s="3">
        <v>2.0341727873984197</v>
      </c>
      <c r="G958" s="3">
        <v>0</v>
      </c>
      <c r="H958" s="3">
        <v>0.31507167487368737</v>
      </c>
      <c r="I958" s="3">
        <v>0.15000000000000002</v>
      </c>
    </row>
    <row r="959" spans="1:9" x14ac:dyDescent="0.35">
      <c r="A959" s="1">
        <v>17668</v>
      </c>
      <c r="B959" s="2">
        <v>34.792523809523807</v>
      </c>
      <c r="C959" s="2">
        <v>8.9557929574459685</v>
      </c>
      <c r="D959" s="3">
        <v>116.35247568668846</v>
      </c>
      <c r="E959" s="3">
        <v>199.20475874171552</v>
      </c>
      <c r="F959" s="3">
        <v>2.0499023845683162</v>
      </c>
      <c r="G959" s="3">
        <v>0</v>
      </c>
      <c r="H959" s="3">
        <v>0.30741218473968929</v>
      </c>
      <c r="I959" s="3">
        <v>0.15000000000000002</v>
      </c>
    </row>
    <row r="960" spans="1:9" x14ac:dyDescent="0.35">
      <c r="A960" s="1">
        <v>17669</v>
      </c>
      <c r="B960" s="2">
        <v>35.108619047619044</v>
      </c>
      <c r="C960" s="2">
        <v>8.6778908035526641</v>
      </c>
      <c r="D960" s="3">
        <v>118.00945006357645</v>
      </c>
      <c r="E960" s="3">
        <v>201.84795704511131</v>
      </c>
      <c r="F960" s="3">
        <v>2.0597693692135461</v>
      </c>
      <c r="G960" s="3">
        <v>0</v>
      </c>
      <c r="H960" s="3">
        <v>0.30292943281125279</v>
      </c>
      <c r="I960" s="3">
        <v>0.14999999999999991</v>
      </c>
    </row>
    <row r="961" spans="1:9" x14ac:dyDescent="0.35">
      <c r="A961" s="1">
        <v>17670</v>
      </c>
      <c r="B961" s="2">
        <v>36.593380952380954</v>
      </c>
      <c r="C961" s="2">
        <v>8.3544468185723915</v>
      </c>
      <c r="D961" s="3">
        <v>118.70409324428714</v>
      </c>
      <c r="E961" s="3">
        <v>203.04792338380489</v>
      </c>
      <c r="F961" s="3">
        <v>2.0720905404449312</v>
      </c>
      <c r="G961" s="3">
        <v>0</v>
      </c>
      <c r="H961" s="3">
        <v>0.30009317685218062</v>
      </c>
      <c r="I961" s="3">
        <v>0.15000000000000013</v>
      </c>
    </row>
    <row r="962" spans="1:9" x14ac:dyDescent="0.35">
      <c r="A962" s="1">
        <v>17671</v>
      </c>
      <c r="B962" s="2">
        <v>39.753904761904764</v>
      </c>
      <c r="C962" s="2">
        <v>7.3002705441569784</v>
      </c>
      <c r="D962" s="3">
        <v>118.47841429887899</v>
      </c>
      <c r="E962" s="3">
        <v>204.13164755566132</v>
      </c>
      <c r="F962" s="3">
        <v>2.0879123802342159</v>
      </c>
      <c r="G962" s="3">
        <v>1.3796463873033548E-2</v>
      </c>
      <c r="H962" s="3">
        <v>0.29828087999634728</v>
      </c>
      <c r="I962" s="3">
        <v>0.20224989346294997</v>
      </c>
    </row>
    <row r="963" spans="1:9" x14ac:dyDescent="0.35">
      <c r="A963" s="1">
        <v>17672</v>
      </c>
      <c r="B963" s="2">
        <v>43.732095238095241</v>
      </c>
      <c r="C963" s="2">
        <v>6.1708742660473339</v>
      </c>
      <c r="D963" s="3">
        <v>117.82021460749523</v>
      </c>
      <c r="E963" s="3">
        <v>204.97614755072371</v>
      </c>
      <c r="F963" s="3">
        <v>2.1048690869321383</v>
      </c>
      <c r="G963" s="3">
        <v>3.1924583838825772E-2</v>
      </c>
      <c r="H963" s="3">
        <v>0.29687645131633456</v>
      </c>
      <c r="I963" s="3">
        <v>0.26843139487889311</v>
      </c>
    </row>
    <row r="964" spans="1:9" x14ac:dyDescent="0.35">
      <c r="A964" s="1">
        <v>17673</v>
      </c>
      <c r="B964" s="2">
        <v>47.926619047619042</v>
      </c>
      <c r="C964" s="2">
        <v>4.988359606557637</v>
      </c>
      <c r="D964" s="3">
        <v>117.19200762387553</v>
      </c>
      <c r="E964" s="3">
        <v>205.92623856673634</v>
      </c>
      <c r="F964" s="3">
        <v>2.1255150951023136</v>
      </c>
      <c r="G964" s="3">
        <v>5.1226772206863724E-2</v>
      </c>
      <c r="H964" s="3">
        <v>0.29379967757926595</v>
      </c>
      <c r="I964" s="3">
        <v>0.33581159314292064</v>
      </c>
    </row>
    <row r="965" spans="1:9" x14ac:dyDescent="0.35">
      <c r="A965" s="1">
        <v>17674</v>
      </c>
      <c r="B965" s="2">
        <v>51.227047619047617</v>
      </c>
      <c r="C965" s="2">
        <v>4.0584105834187882</v>
      </c>
      <c r="D965" s="3">
        <v>116.2902786788528</v>
      </c>
      <c r="E965" s="3">
        <v>206.96392370337091</v>
      </c>
      <c r="F965" s="3">
        <v>2.1484045641354945</v>
      </c>
      <c r="G965" s="3">
        <v>7.4743276121529853E-2</v>
      </c>
      <c r="H965" s="3">
        <v>0.29098809135839659</v>
      </c>
      <c r="I965" s="3">
        <v>0.41359996232477603</v>
      </c>
    </row>
    <row r="966" spans="1:9" x14ac:dyDescent="0.35">
      <c r="A966" s="1">
        <v>17675</v>
      </c>
      <c r="B966" s="2">
        <v>54.304952380952379</v>
      </c>
      <c r="C966" s="2">
        <v>3.6028828616279882</v>
      </c>
      <c r="D966" s="3">
        <v>115.36101098494723</v>
      </c>
      <c r="E966" s="3">
        <v>207.2685562750311</v>
      </c>
      <c r="F966" s="3">
        <v>2.1702446130943809</v>
      </c>
      <c r="G966" s="3">
        <v>9.3616541702300216E-2</v>
      </c>
      <c r="H966" s="3">
        <v>0.28658743952695559</v>
      </c>
      <c r="I966" s="3">
        <v>0.47261038740073369</v>
      </c>
    </row>
    <row r="967" spans="1:9" x14ac:dyDescent="0.35">
      <c r="A967" s="1">
        <v>17676</v>
      </c>
      <c r="B967" s="2">
        <v>57.716142857142856</v>
      </c>
      <c r="C967" s="2">
        <v>3.2284809233727412</v>
      </c>
      <c r="D967" s="3">
        <v>104.54933333333334</v>
      </c>
      <c r="E967" s="3">
        <v>209.44734105982155</v>
      </c>
      <c r="F967" s="3">
        <v>2.2491428571428571</v>
      </c>
      <c r="G967" s="3">
        <v>0.1170720550506156</v>
      </c>
      <c r="H967" s="3">
        <v>0.27980811581842868</v>
      </c>
      <c r="I967" s="3">
        <v>0.54170505757170795</v>
      </c>
    </row>
    <row r="968" spans="1:9" x14ac:dyDescent="0.35">
      <c r="A968" s="1">
        <v>17677</v>
      </c>
      <c r="B968" s="2">
        <v>62.093571428571423</v>
      </c>
      <c r="C968" s="2">
        <v>2.9272725180961925</v>
      </c>
      <c r="D968" s="3">
        <v>103.94452380952382</v>
      </c>
      <c r="E968" s="3">
        <v>208.47946790056224</v>
      </c>
      <c r="F968" s="3">
        <v>2.2645238095238103</v>
      </c>
      <c r="G968" s="3">
        <v>0.14048779194261707</v>
      </c>
      <c r="H968" s="3">
        <v>0.2760016641308074</v>
      </c>
      <c r="I968" s="3">
        <v>0.60599227804890299</v>
      </c>
    </row>
    <row r="969" spans="1:9" x14ac:dyDescent="0.35">
      <c r="A969" s="1">
        <v>17678</v>
      </c>
      <c r="B969" s="2">
        <v>67.191904761904766</v>
      </c>
      <c r="C969" s="2">
        <v>2.6965135220434373</v>
      </c>
      <c r="D969" s="3">
        <v>103.50080952380952</v>
      </c>
      <c r="E969" s="3">
        <v>207.97520477608984</v>
      </c>
      <c r="F969" s="3">
        <v>2.2762857142857151</v>
      </c>
      <c r="G969" s="3">
        <v>0.1627652592430554</v>
      </c>
      <c r="H969" s="3">
        <v>0.2742811795044614</v>
      </c>
      <c r="I969" s="3">
        <v>0.66280428932602908</v>
      </c>
    </row>
    <row r="970" spans="1:9" x14ac:dyDescent="0.35">
      <c r="A970" s="1">
        <v>17679</v>
      </c>
      <c r="B970" s="2">
        <v>73.976190476190482</v>
      </c>
      <c r="C970" s="2">
        <v>2.2544242789284374</v>
      </c>
      <c r="D970" s="3">
        <v>103.38900000000001</v>
      </c>
      <c r="E970" s="3">
        <v>210.10270585237737</v>
      </c>
      <c r="F970" s="3">
        <v>2.2968571428571432</v>
      </c>
      <c r="G970" s="3">
        <v>0.2230265905610474</v>
      </c>
      <c r="H970" s="3">
        <v>0.27709765631802652</v>
      </c>
      <c r="I970" s="3">
        <v>0.79522680088742559</v>
      </c>
    </row>
    <row r="971" spans="1:9" x14ac:dyDescent="0.35">
      <c r="A971" s="1">
        <v>17680</v>
      </c>
      <c r="B971" s="2">
        <v>80.191238095238091</v>
      </c>
      <c r="C971" s="2">
        <v>2.1420718077907059</v>
      </c>
      <c r="D971" s="3">
        <v>103.44704761904764</v>
      </c>
      <c r="E971" s="3">
        <v>211.56725545654209</v>
      </c>
      <c r="F971" s="3">
        <v>2.3172380952380953</v>
      </c>
      <c r="G971" s="3">
        <v>0.25340320730826121</v>
      </c>
      <c r="H971" s="3">
        <v>0.27260012324812288</v>
      </c>
      <c r="I971" s="3">
        <v>0.85021239787744218</v>
      </c>
    </row>
    <row r="972" spans="1:9" x14ac:dyDescent="0.35">
      <c r="A972" s="1">
        <v>17681</v>
      </c>
      <c r="B972" s="2">
        <v>85.007952380952375</v>
      </c>
      <c r="C972" s="2">
        <v>2.0566199167972914</v>
      </c>
      <c r="D972" s="3">
        <v>103.29628571428573</v>
      </c>
      <c r="E972" s="3">
        <v>212.0864929272214</v>
      </c>
      <c r="F972" s="3">
        <v>2.3356190476190477</v>
      </c>
      <c r="G972" s="3">
        <v>0.27730620579012633</v>
      </c>
      <c r="H972" s="3">
        <v>0.2677907098269105</v>
      </c>
      <c r="I972" s="3">
        <v>0.88793527111708459</v>
      </c>
    </row>
    <row r="973" spans="1:9" x14ac:dyDescent="0.35">
      <c r="A973" s="1">
        <v>17682</v>
      </c>
      <c r="B973" s="2">
        <v>88.206142857142851</v>
      </c>
      <c r="C973" s="2">
        <v>1.9369398541549152</v>
      </c>
      <c r="D973" s="3">
        <v>102.78204761904763</v>
      </c>
      <c r="E973" s="3">
        <v>211.59234263055865</v>
      </c>
      <c r="F973" s="3">
        <v>2.3571428571428572</v>
      </c>
      <c r="G973" s="3">
        <v>0.30547920685746133</v>
      </c>
      <c r="H973" s="3">
        <v>0.26242285586365466</v>
      </c>
      <c r="I973" s="3">
        <v>0.92612709551047667</v>
      </c>
    </row>
    <row r="974" spans="1:9" x14ac:dyDescent="0.35">
      <c r="A974" s="1">
        <v>17683</v>
      </c>
      <c r="B974" s="2">
        <v>90.996571428571414</v>
      </c>
      <c r="C974" s="2">
        <v>1.7870323546853102</v>
      </c>
      <c r="D974" s="3">
        <v>102.05595238095236</v>
      </c>
      <c r="E974" s="3">
        <v>210.42729653629914</v>
      </c>
      <c r="F974" s="3">
        <v>2.3781428571428571</v>
      </c>
      <c r="G974" s="3">
        <v>0.33439867942165041</v>
      </c>
      <c r="H974" s="3">
        <v>0.25782610610238099</v>
      </c>
      <c r="I974" s="3">
        <v>0.95827493453222923</v>
      </c>
    </row>
    <row r="975" spans="1:9" x14ac:dyDescent="0.35">
      <c r="A975" s="1">
        <v>17684</v>
      </c>
      <c r="B975" s="2">
        <v>95.178142857142845</v>
      </c>
      <c r="C975" s="2">
        <v>1.5990274679263163</v>
      </c>
      <c r="D975" s="3">
        <v>101.34076190476191</v>
      </c>
      <c r="E975" s="3">
        <v>209.3834485110601</v>
      </c>
      <c r="F975" s="3">
        <v>2.3965238095238091</v>
      </c>
      <c r="G975" s="3">
        <v>0.36546939533156936</v>
      </c>
      <c r="H975" s="3">
        <v>0.25566591148781859</v>
      </c>
      <c r="I975" s="3">
        <v>0.9848486191213226</v>
      </c>
    </row>
    <row r="976" spans="1:9" x14ac:dyDescent="0.35">
      <c r="A976" s="1">
        <v>17685</v>
      </c>
      <c r="B976" s="2">
        <v>99.366904761904763</v>
      </c>
      <c r="C976" s="2">
        <v>0.81219047619047624</v>
      </c>
      <c r="D976" s="3">
        <v>100.72957142857142</v>
      </c>
      <c r="E976" s="3">
        <v>208.63066724481453</v>
      </c>
      <c r="F976" s="3">
        <v>2.4166190476190477</v>
      </c>
      <c r="G976" s="3">
        <v>0.39544824751562896</v>
      </c>
      <c r="H976" s="3">
        <v>0.25243639041702715</v>
      </c>
      <c r="I976" s="3">
        <v>1</v>
      </c>
    </row>
    <row r="977" spans="1:9" x14ac:dyDescent="0.35">
      <c r="A977" s="1">
        <v>17686</v>
      </c>
      <c r="B977" s="2">
        <v>102.88514285714287</v>
      </c>
      <c r="C977" s="2">
        <v>0.84385714285714308</v>
      </c>
      <c r="D977" s="3">
        <v>100.2084761904762</v>
      </c>
      <c r="E977" s="3">
        <v>207.91156432707626</v>
      </c>
      <c r="F977" s="3">
        <v>2.4313809523809526</v>
      </c>
      <c r="G977" s="3">
        <v>0.41926705249829349</v>
      </c>
      <c r="H977" s="3">
        <v>0.25077075574134794</v>
      </c>
      <c r="I977" s="3">
        <v>1</v>
      </c>
    </row>
    <row r="978" spans="1:9" x14ac:dyDescent="0.35">
      <c r="A978" s="1">
        <v>17687</v>
      </c>
      <c r="B978" s="2">
        <v>105.49600000000001</v>
      </c>
      <c r="C978" s="2">
        <v>0.87161904761904785</v>
      </c>
      <c r="D978" s="3">
        <v>99.800714285714307</v>
      </c>
      <c r="E978" s="3">
        <v>207.26583781229763</v>
      </c>
      <c r="F978" s="3">
        <v>2.4415714285714283</v>
      </c>
      <c r="G978" s="3">
        <v>0.43598377120582305</v>
      </c>
      <c r="H978" s="3">
        <v>0.24979900093958041</v>
      </c>
      <c r="I978" s="3">
        <v>1</v>
      </c>
    </row>
    <row r="979" spans="1:9" x14ac:dyDescent="0.35">
      <c r="A979" s="1">
        <v>17688</v>
      </c>
      <c r="B979" s="2">
        <v>107.03914285714283</v>
      </c>
      <c r="C979" s="2">
        <v>0.89580952380952383</v>
      </c>
      <c r="D979" s="3">
        <v>99.500190476190497</v>
      </c>
      <c r="E979" s="3">
        <v>207.04663316990386</v>
      </c>
      <c r="F979" s="3">
        <v>2.4512857142857145</v>
      </c>
      <c r="G979" s="3">
        <v>0.45446192398719248</v>
      </c>
      <c r="H979" s="3">
        <v>0.24970786742915099</v>
      </c>
      <c r="I979" s="3">
        <v>1</v>
      </c>
    </row>
    <row r="980" spans="1:9" x14ac:dyDescent="0.35">
      <c r="A980" s="1">
        <v>17689</v>
      </c>
      <c r="B980" s="2">
        <v>108.12190476190479</v>
      </c>
      <c r="C980" s="2">
        <v>0.91433333333333333</v>
      </c>
      <c r="D980" s="3">
        <v>99.222000000000008</v>
      </c>
      <c r="E980" s="3">
        <v>206.0099078301391</v>
      </c>
      <c r="F980" s="3">
        <v>2.4539523809523813</v>
      </c>
      <c r="G980" s="3">
        <v>0.45163912147066881</v>
      </c>
      <c r="H980" s="3">
        <v>0.2473359022888148</v>
      </c>
      <c r="I980" s="3">
        <v>1</v>
      </c>
    </row>
    <row r="981" spans="1:9" x14ac:dyDescent="0.35">
      <c r="A981" s="1">
        <v>17690</v>
      </c>
      <c r="B981" s="2">
        <v>108.39599999999999</v>
      </c>
      <c r="C981" s="2">
        <v>0.92771428571428571</v>
      </c>
      <c r="D981" s="3">
        <v>98.90361904761906</v>
      </c>
      <c r="E981" s="3">
        <v>204.71763803524584</v>
      </c>
      <c r="F981" s="3">
        <v>2.4564285714285714</v>
      </c>
      <c r="G981" s="3">
        <v>0.44570513712933335</v>
      </c>
      <c r="H981" s="3">
        <v>0.24414329798112971</v>
      </c>
      <c r="I981" s="3">
        <v>1</v>
      </c>
    </row>
    <row r="982" spans="1:9" x14ac:dyDescent="0.35">
      <c r="A982" s="1">
        <v>17691</v>
      </c>
      <c r="B982" s="2">
        <v>108.87547619047622</v>
      </c>
      <c r="C982" s="2">
        <v>0.94266666666666676</v>
      </c>
      <c r="D982" s="3">
        <v>98.602904761904739</v>
      </c>
      <c r="E982" s="3">
        <v>203.78150988966368</v>
      </c>
      <c r="F982" s="3">
        <v>2.4575714285714292</v>
      </c>
      <c r="G982" s="3">
        <v>0.4468745649450101</v>
      </c>
      <c r="H982" s="3">
        <v>0.2438384264930411</v>
      </c>
      <c r="I982" s="3">
        <v>1</v>
      </c>
    </row>
    <row r="983" spans="1:9" x14ac:dyDescent="0.35">
      <c r="A983" s="1">
        <v>17692</v>
      </c>
      <c r="B983" s="2">
        <v>109.08995238095238</v>
      </c>
      <c r="C983" s="2">
        <v>0.96047619047619037</v>
      </c>
      <c r="D983" s="3">
        <v>98.439000000000007</v>
      </c>
      <c r="E983" s="3">
        <v>203.55286001384059</v>
      </c>
      <c r="F983" s="3">
        <v>2.4578095238095239</v>
      </c>
      <c r="G983" s="3">
        <v>0.45437375284235965</v>
      </c>
      <c r="H983" s="3">
        <v>0.24594695692102828</v>
      </c>
      <c r="I983" s="3">
        <v>1</v>
      </c>
    </row>
    <row r="984" spans="1:9" x14ac:dyDescent="0.35">
      <c r="A984" s="1">
        <v>17693</v>
      </c>
      <c r="B984" s="2">
        <v>109.50066666666667</v>
      </c>
      <c r="C984" s="2">
        <v>0.97976190476190461</v>
      </c>
      <c r="D984" s="3">
        <v>98.406999999999996</v>
      </c>
      <c r="E984" s="3">
        <v>203.77673663024984</v>
      </c>
      <c r="F984" s="3">
        <v>2.4572857142857143</v>
      </c>
      <c r="G984" s="3">
        <v>0.46239334937650428</v>
      </c>
      <c r="H984" s="3">
        <v>0.24864961743758321</v>
      </c>
      <c r="I984" s="3">
        <v>1</v>
      </c>
    </row>
    <row r="985" spans="1:9" x14ac:dyDescent="0.35">
      <c r="A985" s="1">
        <v>17694</v>
      </c>
      <c r="B985" s="2">
        <v>109.01928571428573</v>
      </c>
      <c r="C985" s="2">
        <v>0.99771428571428566</v>
      </c>
      <c r="D985" s="3">
        <v>98.417904761904779</v>
      </c>
      <c r="E985" s="3">
        <v>203.69405457504351</v>
      </c>
      <c r="F985" s="3">
        <v>2.4586190476190479</v>
      </c>
      <c r="G985" s="3">
        <v>0.45950624158893738</v>
      </c>
      <c r="H985" s="3">
        <v>0.24702286189690084</v>
      </c>
      <c r="I985" s="3">
        <v>1</v>
      </c>
    </row>
    <row r="986" spans="1:9" x14ac:dyDescent="0.35">
      <c r="A986" s="1">
        <v>17695</v>
      </c>
      <c r="B986" s="2">
        <v>108.07652380952379</v>
      </c>
      <c r="C986" s="2">
        <v>1.0109999999999997</v>
      </c>
      <c r="D986" s="3">
        <v>98.424761904761908</v>
      </c>
      <c r="E986" s="3">
        <v>203.89665315074771</v>
      </c>
      <c r="F986" s="3">
        <v>2.4590476190476189</v>
      </c>
      <c r="G986" s="3">
        <v>0.46389756236616891</v>
      </c>
      <c r="H986" s="3">
        <v>0.24809586977046702</v>
      </c>
      <c r="I986" s="3">
        <v>1</v>
      </c>
    </row>
    <row r="987" spans="1:9" x14ac:dyDescent="0.35">
      <c r="A987" s="1">
        <v>17696</v>
      </c>
      <c r="B987" s="2">
        <v>108.39271428571431</v>
      </c>
      <c r="C987" s="2">
        <v>1.0219047619047616</v>
      </c>
      <c r="D987" s="3">
        <v>98.46676190476191</v>
      </c>
      <c r="E987" s="3">
        <v>204.30969541286359</v>
      </c>
      <c r="F987" s="3">
        <v>2.4618095238095234</v>
      </c>
      <c r="G987" s="3">
        <v>0.47058862525937545</v>
      </c>
      <c r="H987" s="3">
        <v>0.24853398323145276</v>
      </c>
      <c r="I987" s="3">
        <v>1</v>
      </c>
    </row>
    <row r="988" spans="1:9" x14ac:dyDescent="0.35">
      <c r="A988" s="1">
        <v>17697</v>
      </c>
      <c r="B988" s="2">
        <v>109.10333333333334</v>
      </c>
      <c r="C988" s="2">
        <v>1.0306190476190475</v>
      </c>
      <c r="D988" s="3">
        <v>98.533857142857158</v>
      </c>
      <c r="E988" s="3">
        <v>204.88294849910369</v>
      </c>
      <c r="F988" s="3">
        <v>2.4656666666666665</v>
      </c>
      <c r="G988" s="3">
        <v>0.47912067513905177</v>
      </c>
      <c r="H988" s="3">
        <v>0.24891518441518828</v>
      </c>
      <c r="I988" s="3">
        <v>1</v>
      </c>
    </row>
    <row r="989" spans="1:9" x14ac:dyDescent="0.35">
      <c r="A989" s="1">
        <v>17698</v>
      </c>
      <c r="B989" s="2">
        <v>109.64776190476194</v>
      </c>
      <c r="C989" s="2">
        <v>1.0362380952380952</v>
      </c>
      <c r="D989" s="3">
        <v>98.530095238095242</v>
      </c>
      <c r="E989" s="3">
        <v>205.10320504600148</v>
      </c>
      <c r="F989" s="3">
        <v>2.4699999999999998</v>
      </c>
      <c r="G989" s="3">
        <v>0.48473180724329268</v>
      </c>
      <c r="H989" s="3">
        <v>0.24815968770920516</v>
      </c>
      <c r="I989" s="3">
        <v>1</v>
      </c>
    </row>
    <row r="990" spans="1:9" x14ac:dyDescent="0.35">
      <c r="A990" s="1">
        <v>17699</v>
      </c>
      <c r="B990" s="2">
        <v>109.76333333333335</v>
      </c>
      <c r="C990" s="2">
        <v>1.038</v>
      </c>
      <c r="D990" s="3">
        <v>98.370047619047625</v>
      </c>
      <c r="E990" s="3">
        <v>204.80844438682652</v>
      </c>
      <c r="F990" s="3">
        <v>2.4716190476190474</v>
      </c>
      <c r="G990" s="3">
        <v>0.49035884993005963</v>
      </c>
      <c r="H990" s="3">
        <v>0.24894945133389462</v>
      </c>
      <c r="I990" s="3">
        <v>1</v>
      </c>
    </row>
    <row r="991" spans="1:9" x14ac:dyDescent="0.35">
      <c r="A991" s="1">
        <v>17700</v>
      </c>
      <c r="B991" s="2">
        <v>110.28009523809524</v>
      </c>
      <c r="C991" s="2">
        <v>1.0372857142857141</v>
      </c>
      <c r="D991" s="3">
        <v>98.173571428571407</v>
      </c>
      <c r="E991" s="3">
        <v>204.49383755554015</v>
      </c>
      <c r="F991" s="3">
        <v>2.4706666666666663</v>
      </c>
      <c r="G991" s="3">
        <v>0.4984142452748882</v>
      </c>
      <c r="H991" s="3">
        <v>0.25192558760053801</v>
      </c>
      <c r="I991" s="3">
        <v>1</v>
      </c>
    </row>
    <row r="992" spans="1:9" x14ac:dyDescent="0.35">
      <c r="A992" s="1">
        <v>17701</v>
      </c>
      <c r="B992" s="2">
        <v>110.69747619047618</v>
      </c>
      <c r="C992" s="2">
        <v>1.0321904761904763</v>
      </c>
      <c r="D992" s="3">
        <v>98.053476190476175</v>
      </c>
      <c r="E992" s="3">
        <v>204.40311324782937</v>
      </c>
      <c r="F992" s="3">
        <v>2.4727142857142854</v>
      </c>
      <c r="G992" s="3">
        <v>0.50579741850798499</v>
      </c>
      <c r="H992" s="3">
        <v>0.25301417962230532</v>
      </c>
      <c r="I992" s="3">
        <v>1</v>
      </c>
    </row>
    <row r="993" spans="1:9" x14ac:dyDescent="0.35">
      <c r="A993" s="1">
        <v>17702</v>
      </c>
      <c r="B993" s="2">
        <v>111.1454761904762</v>
      </c>
      <c r="C993" s="2">
        <v>1.0244285714285712</v>
      </c>
      <c r="D993" s="3">
        <v>98.155190476190455</v>
      </c>
      <c r="E993" s="3">
        <v>204.84717529748715</v>
      </c>
      <c r="F993" s="3">
        <v>2.4748095238095238</v>
      </c>
      <c r="G993" s="3">
        <v>0.50839813581008086</v>
      </c>
      <c r="H993" s="3">
        <v>0.25262927641170319</v>
      </c>
      <c r="I993" s="3">
        <v>1</v>
      </c>
    </row>
    <row r="994" spans="1:9" x14ac:dyDescent="0.35">
      <c r="A994" s="1">
        <v>17703</v>
      </c>
      <c r="B994" s="2">
        <v>111.52419047619048</v>
      </c>
      <c r="C994" s="2">
        <v>1.0136190476190479</v>
      </c>
      <c r="D994" s="3">
        <v>98.468476190476181</v>
      </c>
      <c r="E994" s="3">
        <v>205.65321087064356</v>
      </c>
      <c r="F994" s="3">
        <v>2.4749047619047619</v>
      </c>
      <c r="G994" s="3">
        <v>0.50283871309905037</v>
      </c>
      <c r="H994" s="3">
        <v>0.25088710829274136</v>
      </c>
      <c r="I994" s="3">
        <v>1</v>
      </c>
    </row>
    <row r="995" spans="1:9" x14ac:dyDescent="0.35">
      <c r="A995" s="1">
        <v>17704</v>
      </c>
      <c r="B995" s="2">
        <v>111.53657142857143</v>
      </c>
      <c r="C995" s="2">
        <v>1.002952380952381</v>
      </c>
      <c r="D995" s="3">
        <v>98.904285714285706</v>
      </c>
      <c r="E995" s="3">
        <v>207.16942947880761</v>
      </c>
      <c r="F995" s="3">
        <v>2.4725714285714289</v>
      </c>
      <c r="G995" s="3">
        <v>0.50443905252481114</v>
      </c>
      <c r="H995" s="3">
        <v>0.25268209094856947</v>
      </c>
      <c r="I995" s="3">
        <v>1</v>
      </c>
    </row>
    <row r="996" spans="1:9" x14ac:dyDescent="0.35">
      <c r="A996" s="1">
        <v>17705</v>
      </c>
      <c r="B996" s="2">
        <v>111.59147619047616</v>
      </c>
      <c r="C996" s="2">
        <v>0.99704761904761896</v>
      </c>
      <c r="D996" s="3">
        <v>99.278476190476184</v>
      </c>
      <c r="E996" s="3">
        <v>208.51501803607445</v>
      </c>
      <c r="F996" s="3">
        <v>2.4702380952380953</v>
      </c>
      <c r="G996" s="3">
        <v>0.50667183760598811</v>
      </c>
      <c r="H996" s="3">
        <v>0.25466988178092015</v>
      </c>
      <c r="I996" s="3">
        <v>1</v>
      </c>
    </row>
    <row r="997" spans="1:9" x14ac:dyDescent="0.35">
      <c r="A997" s="1">
        <v>17706</v>
      </c>
      <c r="B997" s="2">
        <v>111.57333333333334</v>
      </c>
      <c r="C997" s="2">
        <v>0.99423809523809525</v>
      </c>
      <c r="D997" s="3">
        <v>99.432380952380953</v>
      </c>
      <c r="E997" s="3">
        <v>209.05291863292751</v>
      </c>
      <c r="F997" s="3">
        <v>2.4692380952380955</v>
      </c>
      <c r="G997" s="3">
        <v>0.50717699860119514</v>
      </c>
      <c r="H997" s="3">
        <v>0.25538504534669465</v>
      </c>
      <c r="I997" s="3">
        <v>1</v>
      </c>
    </row>
    <row r="998" spans="1:9" x14ac:dyDescent="0.35">
      <c r="A998" s="1">
        <v>17707</v>
      </c>
      <c r="B998" s="2">
        <v>111.32738095238093</v>
      </c>
      <c r="C998" s="2">
        <v>0.99352380952380959</v>
      </c>
      <c r="D998" s="3">
        <v>99.42219047619048</v>
      </c>
      <c r="E998" s="3">
        <v>208.97357830886094</v>
      </c>
      <c r="F998" s="3">
        <v>2.4675714285714285</v>
      </c>
      <c r="G998" s="3">
        <v>0.50612159662695655</v>
      </c>
      <c r="H998" s="3">
        <v>0.25600252669023055</v>
      </c>
      <c r="I998" s="3">
        <v>1</v>
      </c>
    </row>
    <row r="999" spans="1:9" x14ac:dyDescent="0.35">
      <c r="A999" s="1">
        <v>17708</v>
      </c>
      <c r="B999" s="2">
        <v>111.65642857142859</v>
      </c>
      <c r="C999" s="2">
        <v>0.9946666666666667</v>
      </c>
      <c r="D999" s="3">
        <v>99.383999999999986</v>
      </c>
      <c r="E999" s="3">
        <v>208.57251116364245</v>
      </c>
      <c r="F999" s="3">
        <v>2.4650952380952385</v>
      </c>
      <c r="G999" s="3">
        <v>0.49972289068766934</v>
      </c>
      <c r="H999" s="3">
        <v>0.25546083207891362</v>
      </c>
      <c r="I999" s="3">
        <v>1</v>
      </c>
    </row>
    <row r="1000" spans="1:9" x14ac:dyDescent="0.35">
      <c r="A1000" s="1">
        <v>17709</v>
      </c>
      <c r="B1000" s="2">
        <v>112.29971428571427</v>
      </c>
      <c r="C1000" s="2">
        <v>0.99819047619047629</v>
      </c>
      <c r="D1000" s="3">
        <v>99.421666666666667</v>
      </c>
      <c r="E1000" s="3">
        <v>208.90395039444428</v>
      </c>
      <c r="F1000" s="3">
        <v>2.4621904761904765</v>
      </c>
      <c r="G1000" s="3">
        <v>0.50453319013809117</v>
      </c>
      <c r="H1000" s="3">
        <v>0.25855473253699601</v>
      </c>
      <c r="I1000" s="3">
        <v>1</v>
      </c>
    </row>
    <row r="1001" spans="1:9" x14ac:dyDescent="0.35">
      <c r="A1001" s="1">
        <v>17710</v>
      </c>
      <c r="B1001" s="2">
        <v>112.88857142857142</v>
      </c>
      <c r="C1001" s="2">
        <v>1.0053333333333334</v>
      </c>
      <c r="D1001" s="3">
        <v>99.474809523809526</v>
      </c>
      <c r="E1001" s="3">
        <v>209.1944189089686</v>
      </c>
      <c r="F1001" s="3">
        <v>2.4619523809523813</v>
      </c>
      <c r="G1001" s="3">
        <v>0.50715313272740603</v>
      </c>
      <c r="H1001" s="3">
        <v>0.25948127958243483</v>
      </c>
      <c r="I1001" s="3">
        <v>1</v>
      </c>
    </row>
    <row r="1002" spans="1:9" x14ac:dyDescent="0.35">
      <c r="A1002" s="1">
        <v>17711</v>
      </c>
      <c r="B1002" s="2">
        <v>112.66747619047621</v>
      </c>
      <c r="C1002" s="2">
        <v>1.0158571428571428</v>
      </c>
      <c r="D1002" s="3">
        <v>99.347476190476186</v>
      </c>
      <c r="E1002" s="3">
        <v>208.91847955691588</v>
      </c>
      <c r="F1002" s="3">
        <v>2.4623809523809532</v>
      </c>
      <c r="G1002" s="3">
        <v>0.51070119263074998</v>
      </c>
      <c r="H1002" s="3">
        <v>0.26031280385518368</v>
      </c>
      <c r="I1002" s="3">
        <v>1</v>
      </c>
    </row>
    <row r="1003" spans="1:9" x14ac:dyDescent="0.35">
      <c r="A1003" s="1">
        <v>17712</v>
      </c>
      <c r="B1003" s="2">
        <v>112.20995238095236</v>
      </c>
      <c r="C1003" s="2">
        <v>1.0282380952380954</v>
      </c>
      <c r="D1003" s="3">
        <v>98.998999999999995</v>
      </c>
      <c r="E1003" s="3">
        <v>207.97234774159517</v>
      </c>
      <c r="F1003" s="3">
        <v>2.4629523809523812</v>
      </c>
      <c r="G1003" s="3">
        <v>0.51592384134497504</v>
      </c>
      <c r="H1003" s="3">
        <v>0.26157186643697955</v>
      </c>
      <c r="I1003" s="3">
        <v>1</v>
      </c>
    </row>
    <row r="1004" spans="1:9" x14ac:dyDescent="0.35">
      <c r="A1004" s="1">
        <v>17713</v>
      </c>
      <c r="B1004" s="2">
        <v>110.91957142857142</v>
      </c>
      <c r="C1004" s="2">
        <v>1.0420476190476191</v>
      </c>
      <c r="D1004" s="3">
        <v>98.369142857142862</v>
      </c>
      <c r="E1004" s="3">
        <v>206.18106924311917</v>
      </c>
      <c r="F1004" s="3">
        <v>2.4639523809523807</v>
      </c>
      <c r="G1004" s="3">
        <v>0.52332425104247438</v>
      </c>
      <c r="H1004" s="3">
        <v>0.26325211130848197</v>
      </c>
      <c r="I1004" s="3">
        <v>1</v>
      </c>
    </row>
    <row r="1005" spans="1:9" x14ac:dyDescent="0.35">
      <c r="A1005" s="1">
        <v>17714</v>
      </c>
      <c r="B1005" s="2">
        <v>110.52509523809526</v>
      </c>
      <c r="C1005" s="2">
        <v>1.059190476190476</v>
      </c>
      <c r="D1005" s="3">
        <v>97.569476190476209</v>
      </c>
      <c r="E1005" s="3">
        <v>203.80207088686731</v>
      </c>
      <c r="F1005" s="3">
        <v>2.4661904761904756</v>
      </c>
      <c r="G1005" s="3">
        <v>0.52991852455864641</v>
      </c>
      <c r="H1005" s="3">
        <v>0.26399731364410839</v>
      </c>
      <c r="I1005" s="3">
        <v>1</v>
      </c>
    </row>
    <row r="1006" spans="1:9" x14ac:dyDescent="0.35">
      <c r="A1006" s="1">
        <v>17715</v>
      </c>
      <c r="B1006" s="2">
        <v>110.84842857142857</v>
      </c>
      <c r="C1006" s="2">
        <v>1.0746666666666667</v>
      </c>
      <c r="D1006" s="3">
        <v>96.674190476190475</v>
      </c>
      <c r="E1006" s="3">
        <v>201.11725001993565</v>
      </c>
      <c r="F1006" s="3">
        <v>2.4695714285714288</v>
      </c>
      <c r="G1006" s="3">
        <v>0.53631192697042662</v>
      </c>
      <c r="H1006" s="3">
        <v>0.26404884263721878</v>
      </c>
      <c r="I1006" s="3">
        <v>1</v>
      </c>
    </row>
    <row r="1007" spans="1:9" x14ac:dyDescent="0.35">
      <c r="A1007" s="1">
        <v>17716</v>
      </c>
      <c r="B1007" s="2">
        <v>110.46061904761906</v>
      </c>
      <c r="C1007" s="2">
        <v>1.0867619047619048</v>
      </c>
      <c r="D1007" s="3">
        <v>95.853904761904758</v>
      </c>
      <c r="E1007" s="3">
        <v>198.47855693789054</v>
      </c>
      <c r="F1007" s="3">
        <v>2.471285714285715</v>
      </c>
      <c r="G1007" s="3">
        <v>0.53722280782005227</v>
      </c>
      <c r="H1007" s="3">
        <v>0.26336870139322599</v>
      </c>
      <c r="I1007" s="3">
        <v>1</v>
      </c>
    </row>
    <row r="1008" spans="1:9" x14ac:dyDescent="0.35">
      <c r="A1008" s="1">
        <v>17717</v>
      </c>
      <c r="B1008" s="2">
        <v>110.00214285714286</v>
      </c>
      <c r="C1008" s="2">
        <v>1.0933809523809523</v>
      </c>
      <c r="D1008" s="3">
        <v>95.211857142857127</v>
      </c>
      <c r="E1008" s="3">
        <v>196.39132549338515</v>
      </c>
      <c r="F1008" s="3">
        <v>2.4708571428571431</v>
      </c>
      <c r="G1008" s="3">
        <v>0.53694238380302761</v>
      </c>
      <c r="H1008" s="3">
        <v>0.26352256734580343</v>
      </c>
      <c r="I1008" s="3">
        <v>1</v>
      </c>
    </row>
    <row r="1009" spans="1:9" x14ac:dyDescent="0.35">
      <c r="A1009" s="1">
        <v>17718</v>
      </c>
      <c r="B1009" s="2">
        <v>109.39371428571427</v>
      </c>
      <c r="C1009" s="2">
        <v>1.0955714285714289</v>
      </c>
      <c r="D1009" s="3">
        <v>94.729809523809507</v>
      </c>
      <c r="E1009" s="3">
        <v>195.08886420485632</v>
      </c>
      <c r="F1009" s="3">
        <v>2.4712380952380952</v>
      </c>
      <c r="G1009" s="3">
        <v>0.5432701550618857</v>
      </c>
      <c r="H1009" s="3">
        <v>0.26523761583728744</v>
      </c>
      <c r="I1009" s="3">
        <v>1</v>
      </c>
    </row>
    <row r="1010" spans="1:9" x14ac:dyDescent="0.35">
      <c r="A1010" s="1">
        <v>17719</v>
      </c>
      <c r="B1010" s="2">
        <v>109.66304761904765</v>
      </c>
      <c r="C1010" s="2">
        <v>1.0950952380952383</v>
      </c>
      <c r="D1010" s="3">
        <v>94.372714285714281</v>
      </c>
      <c r="E1010" s="3">
        <v>193.97753074627136</v>
      </c>
      <c r="F1010" s="3">
        <v>2.4713809523809522</v>
      </c>
      <c r="G1010" s="3">
        <v>0.54410148299887973</v>
      </c>
      <c r="H1010" s="3">
        <v>0.26541134335148647</v>
      </c>
      <c r="I1010" s="3">
        <v>1</v>
      </c>
    </row>
    <row r="1011" spans="1:9" x14ac:dyDescent="0.35">
      <c r="A1011" s="1">
        <v>17720</v>
      </c>
      <c r="B1011" s="2">
        <v>109.45528571428572</v>
      </c>
      <c r="C1011" s="2">
        <v>1.0936666666666668</v>
      </c>
      <c r="D1011" s="3">
        <v>94.132666666666665</v>
      </c>
      <c r="E1011" s="3">
        <v>192.84176149548964</v>
      </c>
      <c r="F1011" s="3">
        <v>2.4695238095238095</v>
      </c>
      <c r="G1011" s="3">
        <v>0.53445370351955357</v>
      </c>
      <c r="H1011" s="3">
        <v>0.26351000021566573</v>
      </c>
      <c r="I1011" s="3">
        <v>1</v>
      </c>
    </row>
    <row r="1012" spans="1:9" x14ac:dyDescent="0.35">
      <c r="A1012" s="1">
        <v>17721</v>
      </c>
      <c r="B1012" s="2">
        <v>109.12380952380954</v>
      </c>
      <c r="C1012" s="2">
        <v>1.0873809523809523</v>
      </c>
      <c r="D1012" s="3">
        <v>94.082190476190476</v>
      </c>
      <c r="E1012" s="3">
        <v>192.52471008753463</v>
      </c>
      <c r="F1012" s="3">
        <v>2.4656666666666669</v>
      </c>
      <c r="G1012" s="3">
        <v>0.53034877322779372</v>
      </c>
      <c r="H1012" s="3">
        <v>0.26442165162628739</v>
      </c>
      <c r="I1012" s="3">
        <v>1</v>
      </c>
    </row>
    <row r="1013" spans="1:9" x14ac:dyDescent="0.35">
      <c r="A1013" s="1">
        <v>17722</v>
      </c>
      <c r="B1013" s="2">
        <v>109.25700000000002</v>
      </c>
      <c r="C1013" s="2">
        <v>1.0762857142857141</v>
      </c>
      <c r="D1013" s="3">
        <v>94.293285714285716</v>
      </c>
      <c r="E1013" s="3">
        <v>192.9469143401268</v>
      </c>
      <c r="F1013" s="3">
        <v>2.461761904761905</v>
      </c>
      <c r="G1013" s="3">
        <v>0.52385858143898034</v>
      </c>
      <c r="H1013" s="3">
        <v>0.26464571161022099</v>
      </c>
      <c r="I1013" s="3">
        <v>1</v>
      </c>
    </row>
    <row r="1014" spans="1:9" x14ac:dyDescent="0.35">
      <c r="A1014" s="1">
        <v>17723</v>
      </c>
      <c r="B1014" s="2">
        <v>109.14666666666666</v>
      </c>
      <c r="C1014" s="2">
        <v>1.0659047619047617</v>
      </c>
      <c r="D1014" s="3">
        <v>94.72242857142858</v>
      </c>
      <c r="E1014" s="3">
        <v>194.18857890578886</v>
      </c>
      <c r="F1014" s="3">
        <v>2.4565714285714284</v>
      </c>
      <c r="G1014" s="3">
        <v>0.5206380143593009</v>
      </c>
      <c r="H1014" s="3">
        <v>0.2665956853951274</v>
      </c>
      <c r="I1014" s="3">
        <v>1</v>
      </c>
    </row>
    <row r="1015" spans="1:9" x14ac:dyDescent="0.35">
      <c r="A1015" s="1">
        <v>17724</v>
      </c>
      <c r="B1015" s="2">
        <v>109.50195238095239</v>
      </c>
      <c r="C1015" s="2">
        <v>1.0563333333333333</v>
      </c>
      <c r="D1015" s="3">
        <v>95.322476190476195</v>
      </c>
      <c r="E1015" s="3">
        <v>196.01298113823171</v>
      </c>
      <c r="F1015" s="3">
        <v>2.453380952380952</v>
      </c>
      <c r="G1015" s="3">
        <v>0.5181990546462214</v>
      </c>
      <c r="H1015" s="3">
        <v>0.26766146648990735</v>
      </c>
      <c r="I1015" s="3">
        <v>1</v>
      </c>
    </row>
    <row r="1016" spans="1:9" x14ac:dyDescent="0.35">
      <c r="A1016" s="1">
        <v>17725</v>
      </c>
      <c r="B1016" s="2">
        <v>109.39923809523808</v>
      </c>
      <c r="C1016" s="2">
        <v>1.0485714285714287</v>
      </c>
      <c r="D1016" s="3">
        <v>96.004000000000005</v>
      </c>
      <c r="E1016" s="3">
        <v>197.92083162949987</v>
      </c>
      <c r="F1016" s="3">
        <v>2.4493809523809524</v>
      </c>
      <c r="G1016" s="3">
        <v>0.51094382901427349</v>
      </c>
      <c r="H1016" s="3">
        <v>0.26773985248363991</v>
      </c>
      <c r="I1016" s="3">
        <v>1</v>
      </c>
    </row>
    <row r="1017" spans="1:9" x14ac:dyDescent="0.35">
      <c r="A1017" s="1">
        <v>17726</v>
      </c>
      <c r="B1017" s="2">
        <v>110.12899999999999</v>
      </c>
      <c r="C1017" s="2">
        <v>1.0405238095238096</v>
      </c>
      <c r="D1017" s="3">
        <v>96.700190476190485</v>
      </c>
      <c r="E1017" s="3">
        <v>200.11222478684797</v>
      </c>
      <c r="F1017" s="3">
        <v>2.4472380952380952</v>
      </c>
      <c r="G1017" s="3">
        <v>0.5093308937106793</v>
      </c>
      <c r="H1017" s="3">
        <v>0.2684711832272822</v>
      </c>
      <c r="I1017" s="3">
        <v>1</v>
      </c>
    </row>
    <row r="1018" spans="1:9" x14ac:dyDescent="0.35">
      <c r="A1018" s="1">
        <v>17727</v>
      </c>
      <c r="B1018" s="2">
        <v>111.09699999999999</v>
      </c>
      <c r="C1018" s="2">
        <v>1.0319047619047619</v>
      </c>
      <c r="D1018" s="3">
        <v>97.280714285714282</v>
      </c>
      <c r="E1018" s="3">
        <v>201.812451492142</v>
      </c>
      <c r="F1018" s="3">
        <v>2.4459999999999997</v>
      </c>
      <c r="G1018" s="3">
        <v>0.50455042660249361</v>
      </c>
      <c r="H1018" s="3">
        <v>0.26773770247517403</v>
      </c>
      <c r="I1018" s="3">
        <v>1</v>
      </c>
    </row>
    <row r="1019" spans="1:9" x14ac:dyDescent="0.35">
      <c r="A1019" s="1">
        <v>17728</v>
      </c>
      <c r="B1019" s="2">
        <v>111.61471428571429</v>
      </c>
      <c r="C1019" s="2">
        <v>1.0248095238095238</v>
      </c>
      <c r="D1019" s="3">
        <v>97.6542380952381</v>
      </c>
      <c r="E1019" s="3">
        <v>202.83033905240302</v>
      </c>
      <c r="F1019" s="3">
        <v>2.4436666666666662</v>
      </c>
      <c r="G1019" s="3">
        <v>0.49951008664638025</v>
      </c>
      <c r="H1019" s="3">
        <v>0.26755332598989545</v>
      </c>
      <c r="I1019" s="3">
        <v>1</v>
      </c>
    </row>
    <row r="1020" spans="1:9" x14ac:dyDescent="0.35">
      <c r="A1020" s="1">
        <v>17729</v>
      </c>
      <c r="B1020" s="2">
        <v>111.86347619047622</v>
      </c>
      <c r="C1020" s="2">
        <v>1.0186666666666666</v>
      </c>
      <c r="D1020" s="3">
        <v>97.831333333333333</v>
      </c>
      <c r="E1020" s="3">
        <v>203.13834978806349</v>
      </c>
      <c r="F1020" s="3">
        <v>2.4422857142857137</v>
      </c>
      <c r="G1020" s="3">
        <v>0.49284421550883967</v>
      </c>
      <c r="H1020" s="3">
        <v>0.26634288135403383</v>
      </c>
      <c r="I1020" s="3">
        <v>1</v>
      </c>
    </row>
    <row r="1021" spans="1:9" x14ac:dyDescent="0.35">
      <c r="A1021" s="1">
        <v>17730</v>
      </c>
      <c r="B1021" s="2">
        <v>110.98571428571428</v>
      </c>
      <c r="C1021" s="2">
        <v>1.0105714285714282</v>
      </c>
      <c r="D1021" s="3">
        <v>97.962904761904738</v>
      </c>
      <c r="E1021" s="3">
        <v>203.48108089185914</v>
      </c>
      <c r="F1021" s="3">
        <v>2.4439047619047618</v>
      </c>
      <c r="G1021" s="3">
        <v>0.49067109511213641</v>
      </c>
      <c r="H1021" s="3">
        <v>0.2647667896906023</v>
      </c>
      <c r="I1021" s="3">
        <v>1</v>
      </c>
    </row>
    <row r="1022" spans="1:9" x14ac:dyDescent="0.35">
      <c r="A1022" s="1">
        <v>17731</v>
      </c>
      <c r="B1022" s="2">
        <v>111.2885238095238</v>
      </c>
      <c r="C1022" s="2">
        <v>0.99814285714285711</v>
      </c>
      <c r="D1022" s="3">
        <v>98.209190476190471</v>
      </c>
      <c r="E1022" s="3">
        <v>204.60900282567692</v>
      </c>
      <c r="F1022" s="3">
        <v>2.4473809523809522</v>
      </c>
      <c r="G1022" s="3">
        <v>0.49835656941323087</v>
      </c>
      <c r="H1022" s="3">
        <v>0.26509043204382837</v>
      </c>
      <c r="I1022" s="3">
        <v>1</v>
      </c>
    </row>
    <row r="1023" spans="1:9" x14ac:dyDescent="0.35">
      <c r="A1023" s="1">
        <v>17732</v>
      </c>
      <c r="B1023" s="2">
        <v>111.50633333333333</v>
      </c>
      <c r="C1023" s="2">
        <v>0.98819047619047617</v>
      </c>
      <c r="D1023" s="3">
        <v>98.586238095238102</v>
      </c>
      <c r="E1023" s="3">
        <v>206.3554169528507</v>
      </c>
      <c r="F1023" s="3">
        <v>2.4503333333333339</v>
      </c>
      <c r="G1023" s="3">
        <v>0.51026696631597179</v>
      </c>
      <c r="H1023" s="3">
        <v>0.26699558137575374</v>
      </c>
      <c r="I1023" s="3">
        <v>1</v>
      </c>
    </row>
    <row r="1024" spans="1:9" x14ac:dyDescent="0.35">
      <c r="A1024" s="1">
        <v>17733</v>
      </c>
      <c r="B1024" s="2">
        <v>111.68595238095237</v>
      </c>
      <c r="C1024" s="2">
        <v>0.98099999999999998</v>
      </c>
      <c r="D1024" s="3">
        <v>98.935333333333318</v>
      </c>
      <c r="E1024" s="3">
        <v>207.63266907359835</v>
      </c>
      <c r="F1024" s="3">
        <v>2.4532380952380959</v>
      </c>
      <c r="G1024" s="3">
        <v>0.51294060712131262</v>
      </c>
      <c r="H1024" s="3">
        <v>0.26615530413709432</v>
      </c>
      <c r="I1024" s="3">
        <v>1</v>
      </c>
    </row>
    <row r="1025" spans="1:9" x14ac:dyDescent="0.35">
      <c r="A1025" s="1">
        <v>17734</v>
      </c>
      <c r="B1025" s="2">
        <v>111.77957142857143</v>
      </c>
      <c r="C1025" s="2">
        <v>0.97323809523809524</v>
      </c>
      <c r="D1025" s="3">
        <v>99.129285714285714</v>
      </c>
      <c r="E1025" s="3">
        <v>208.34804908558488</v>
      </c>
      <c r="F1025" s="3">
        <v>2.4573809523809533</v>
      </c>
      <c r="G1025" s="3">
        <v>0.51449188891761777</v>
      </c>
      <c r="H1025" s="3">
        <v>0.26428075714062454</v>
      </c>
      <c r="I1025" s="3">
        <v>1</v>
      </c>
    </row>
    <row r="1026" spans="1:9" x14ac:dyDescent="0.35">
      <c r="A1026" s="1">
        <v>17735</v>
      </c>
      <c r="B1026" s="2">
        <v>111.55561904761905</v>
      </c>
      <c r="C1026" s="2">
        <v>0.96300000000000008</v>
      </c>
      <c r="D1026" s="3">
        <v>99.176714285714297</v>
      </c>
      <c r="E1026" s="3">
        <v>208.3500297115722</v>
      </c>
      <c r="F1026" s="3">
        <v>2.4607142857142854</v>
      </c>
      <c r="G1026" s="3">
        <v>0.51080527435810719</v>
      </c>
      <c r="H1026" s="3">
        <v>0.26128436477213179</v>
      </c>
      <c r="I1026" s="3">
        <v>1</v>
      </c>
    </row>
    <row r="1027" spans="1:9" x14ac:dyDescent="0.35">
      <c r="A1027" s="1">
        <v>17736</v>
      </c>
      <c r="B1027" s="2">
        <v>111.62438095238096</v>
      </c>
      <c r="C1027" s="2">
        <v>0.95219047619047614</v>
      </c>
      <c r="D1027" s="3">
        <v>99.178904761904761</v>
      </c>
      <c r="E1027" s="3">
        <v>208.28128781933626</v>
      </c>
      <c r="F1027" s="3">
        <v>2.4627619047619049</v>
      </c>
      <c r="G1027" s="3">
        <v>0.50901798558766431</v>
      </c>
      <c r="H1027" s="3">
        <v>0.25958871021939289</v>
      </c>
      <c r="I1027" s="3">
        <v>1</v>
      </c>
    </row>
    <row r="1028" spans="1:9" x14ac:dyDescent="0.35">
      <c r="A1028" s="1">
        <v>17737</v>
      </c>
      <c r="B1028" s="2">
        <v>110.99447619047619</v>
      </c>
      <c r="C1028" s="2">
        <v>0.94809523809523788</v>
      </c>
      <c r="D1028" s="3">
        <v>99.173476190476194</v>
      </c>
      <c r="E1028" s="3">
        <v>208.08594504631949</v>
      </c>
      <c r="F1028" s="3">
        <v>2.463857142857143</v>
      </c>
      <c r="G1028" s="3">
        <v>0.50485073884767628</v>
      </c>
      <c r="H1028" s="3">
        <v>0.25771030833012981</v>
      </c>
      <c r="I1028" s="3">
        <v>1</v>
      </c>
    </row>
    <row r="1029" spans="1:9" x14ac:dyDescent="0.35">
      <c r="A1029" s="1">
        <v>17738</v>
      </c>
      <c r="B1029" s="2">
        <v>110.66066666666666</v>
      </c>
      <c r="C1029" s="2">
        <v>0.94947619047619047</v>
      </c>
      <c r="D1029" s="3">
        <v>99.145428571428582</v>
      </c>
      <c r="E1029" s="3">
        <v>208.03513427362188</v>
      </c>
      <c r="F1029" s="3">
        <v>2.4651904761904757</v>
      </c>
      <c r="G1029" s="3">
        <v>0.50586371260184393</v>
      </c>
      <c r="H1029" s="3">
        <v>0.25726517732351822</v>
      </c>
      <c r="I1029" s="3">
        <v>1</v>
      </c>
    </row>
    <row r="1030" spans="1:9" x14ac:dyDescent="0.35">
      <c r="A1030" s="1">
        <v>17739</v>
      </c>
      <c r="B1030" s="2">
        <v>110.54414285714286</v>
      </c>
      <c r="C1030" s="2">
        <v>0.94804761904761903</v>
      </c>
      <c r="D1030" s="3">
        <v>99.101809523809536</v>
      </c>
      <c r="E1030" s="3">
        <v>207.88044613906615</v>
      </c>
      <c r="F1030" s="3">
        <v>2.4655714285714283</v>
      </c>
      <c r="G1030" s="3">
        <v>0.50565621208806488</v>
      </c>
      <c r="H1030" s="3">
        <v>0.25698771692714367</v>
      </c>
      <c r="I1030" s="3">
        <v>1</v>
      </c>
    </row>
    <row r="1031" spans="1:9" x14ac:dyDescent="0.35">
      <c r="A1031" s="1">
        <v>17740</v>
      </c>
      <c r="B1031" s="2">
        <v>111.14209523809525</v>
      </c>
      <c r="C1031" s="2">
        <v>0.94357142857142862</v>
      </c>
      <c r="D1031" s="3">
        <v>99.138619047619045</v>
      </c>
      <c r="E1031" s="3">
        <v>207.97115394301036</v>
      </c>
      <c r="F1031" s="3">
        <v>2.4641904761904754</v>
      </c>
      <c r="G1031" s="3">
        <v>0.50489316706774501</v>
      </c>
      <c r="H1031" s="3">
        <v>0.25753515965120521</v>
      </c>
      <c r="I1031" s="3">
        <v>1</v>
      </c>
    </row>
    <row r="1032" spans="1:9" x14ac:dyDescent="0.35">
      <c r="A1032" s="1">
        <v>17741</v>
      </c>
      <c r="B1032" s="2">
        <v>111.81071428571428</v>
      </c>
      <c r="C1032" s="2">
        <v>0.94119047619047602</v>
      </c>
      <c r="D1032" s="3">
        <v>99.267904761904774</v>
      </c>
      <c r="E1032" s="3">
        <v>208.59510460339052</v>
      </c>
      <c r="F1032" s="3">
        <v>2.4621904761904752</v>
      </c>
      <c r="G1032" s="3">
        <v>0.50938194016294958</v>
      </c>
      <c r="H1032" s="3">
        <v>0.26002107199329622</v>
      </c>
      <c r="I1032" s="3">
        <v>1</v>
      </c>
    </row>
    <row r="1033" spans="1:9" x14ac:dyDescent="0.35">
      <c r="A1033" s="1">
        <v>17742</v>
      </c>
      <c r="B1033" s="2">
        <v>111.47923809523809</v>
      </c>
      <c r="C1033" s="2">
        <v>0.9453809523809521</v>
      </c>
      <c r="D1033" s="3">
        <v>99.402904761904779</v>
      </c>
      <c r="E1033" s="3">
        <v>208.66558037685371</v>
      </c>
      <c r="F1033" s="3">
        <v>2.4605238095238091</v>
      </c>
      <c r="G1033" s="3">
        <v>0.50042096749600529</v>
      </c>
      <c r="H1033" s="3">
        <v>0.25825395959720915</v>
      </c>
      <c r="I1033" s="3">
        <v>1</v>
      </c>
    </row>
    <row r="1034" spans="1:9" x14ac:dyDescent="0.35">
      <c r="A1034" s="1">
        <v>17743</v>
      </c>
      <c r="B1034" s="2">
        <v>110.91861904761906</v>
      </c>
      <c r="C1034" s="2">
        <v>0.95261904761904737</v>
      </c>
      <c r="D1034" s="3">
        <v>99.435285714285712</v>
      </c>
      <c r="E1034" s="3">
        <v>208.53687941727773</v>
      </c>
      <c r="F1034" s="3">
        <v>2.458190476190476</v>
      </c>
      <c r="G1034" s="3">
        <v>0.49485358949371189</v>
      </c>
      <c r="H1034" s="3">
        <v>0.25789519962265717</v>
      </c>
      <c r="I1034" s="3">
        <v>1</v>
      </c>
    </row>
    <row r="1035" spans="1:9" x14ac:dyDescent="0.35">
      <c r="A1035" s="1">
        <v>17744</v>
      </c>
      <c r="B1035" s="2">
        <v>110.85980952380953</v>
      </c>
      <c r="C1035" s="2">
        <v>0.96071428571428563</v>
      </c>
      <c r="D1035" s="3">
        <v>99.312333333333342</v>
      </c>
      <c r="E1035" s="3">
        <v>207.78333186245831</v>
      </c>
      <c r="F1035" s="3">
        <v>2.4560952380952381</v>
      </c>
      <c r="G1035" s="3">
        <v>0.48677167651133973</v>
      </c>
      <c r="H1035" s="3">
        <v>0.25665030916574161</v>
      </c>
      <c r="I1035" s="3">
        <v>1</v>
      </c>
    </row>
    <row r="1036" spans="1:9" x14ac:dyDescent="0.35">
      <c r="A1036" s="1">
        <v>17745</v>
      </c>
      <c r="B1036" s="2">
        <v>110.69980952380952</v>
      </c>
      <c r="C1036" s="2">
        <v>0.96833333333333316</v>
      </c>
      <c r="D1036" s="3">
        <v>99.097714285714318</v>
      </c>
      <c r="E1036" s="3">
        <v>206.84330526645118</v>
      </c>
      <c r="F1036" s="3">
        <v>2.4559523809523811</v>
      </c>
      <c r="G1036" s="3">
        <v>0.48140782137719373</v>
      </c>
      <c r="H1036" s="3">
        <v>0.25511839976927803</v>
      </c>
      <c r="I1036" s="3">
        <v>1</v>
      </c>
    </row>
    <row r="1037" spans="1:9" x14ac:dyDescent="0.35">
      <c r="A1037" s="1">
        <v>17746</v>
      </c>
      <c r="B1037" s="2">
        <v>110.8717619047619</v>
      </c>
      <c r="C1037" s="2">
        <v>0.97276190476190449</v>
      </c>
      <c r="D1037" s="3">
        <v>98.911238095238119</v>
      </c>
      <c r="E1037" s="3">
        <v>206.01459646299699</v>
      </c>
      <c r="F1037" s="3">
        <v>2.4527142857142858</v>
      </c>
      <c r="G1037" s="3">
        <v>0.47637278494858937</v>
      </c>
      <c r="H1037" s="3">
        <v>0.25545098398291843</v>
      </c>
      <c r="I1037" s="3">
        <v>1</v>
      </c>
    </row>
    <row r="1038" spans="1:9" x14ac:dyDescent="0.35">
      <c r="A1038" s="1">
        <v>17747</v>
      </c>
      <c r="B1038" s="2">
        <v>111.00261904761902</v>
      </c>
      <c r="C1038" s="2">
        <v>0.97304761904761894</v>
      </c>
      <c r="D1038" s="3">
        <v>98.893095238095242</v>
      </c>
      <c r="E1038" s="3">
        <v>205.96867278695336</v>
      </c>
      <c r="F1038" s="3">
        <v>2.4490952380952384</v>
      </c>
      <c r="G1038" s="3">
        <v>0.47671022188633289</v>
      </c>
      <c r="H1038" s="3">
        <v>0.25761821428181608</v>
      </c>
      <c r="I1038" s="3">
        <v>1</v>
      </c>
    </row>
    <row r="1039" spans="1:9" x14ac:dyDescent="0.35">
      <c r="A1039" s="1">
        <v>17748</v>
      </c>
      <c r="B1039" s="2">
        <v>111.28338095238094</v>
      </c>
      <c r="C1039" s="2">
        <v>0.9664761904761906</v>
      </c>
      <c r="D1039" s="3">
        <v>99.123761904761906</v>
      </c>
      <c r="E1039" s="3">
        <v>206.91243446035432</v>
      </c>
      <c r="F1039" s="3">
        <v>2.447857142857143</v>
      </c>
      <c r="G1039" s="3">
        <v>0.48099480917245124</v>
      </c>
      <c r="H1039" s="3">
        <v>0.25960938189137245</v>
      </c>
      <c r="I1039" s="3">
        <v>1</v>
      </c>
    </row>
    <row r="1040" spans="1:9" x14ac:dyDescent="0.35">
      <c r="A1040" s="1">
        <v>17749</v>
      </c>
      <c r="B1040" s="2">
        <v>111.91185714285714</v>
      </c>
      <c r="C1040" s="2">
        <v>0.9581428571428573</v>
      </c>
      <c r="D1040" s="3">
        <v>99.600428571428566</v>
      </c>
      <c r="E1040" s="3">
        <v>208.64940401659669</v>
      </c>
      <c r="F1040" s="3">
        <v>2.4469047619047624</v>
      </c>
      <c r="G1040" s="3">
        <v>0.48451767732012846</v>
      </c>
      <c r="H1040" s="3">
        <v>0.26120915585131838</v>
      </c>
      <c r="I1040" s="3">
        <v>1</v>
      </c>
    </row>
    <row r="1041" spans="1:9" x14ac:dyDescent="0.35">
      <c r="A1041" s="1">
        <v>17750</v>
      </c>
      <c r="B1041" s="2">
        <v>111.97966666666666</v>
      </c>
      <c r="C1041" s="2">
        <v>0.95266666666666688</v>
      </c>
      <c r="D1041" s="3">
        <v>100.22976190476192</v>
      </c>
      <c r="E1041" s="3">
        <v>211.14502213156069</v>
      </c>
      <c r="F1041" s="3">
        <v>2.4453333333333336</v>
      </c>
      <c r="G1041" s="3">
        <v>0.49339777119256512</v>
      </c>
      <c r="H1041" s="3">
        <v>0.2647688570107366</v>
      </c>
      <c r="I1041" s="3">
        <v>1</v>
      </c>
    </row>
    <row r="1042" spans="1:9" x14ac:dyDescent="0.35">
      <c r="A1042" s="1">
        <v>17751</v>
      </c>
      <c r="B1042" s="2">
        <v>111.57276190476189</v>
      </c>
      <c r="C1042" s="2">
        <v>0.95009523809523821</v>
      </c>
      <c r="D1042" s="3">
        <v>100.84252380952383</v>
      </c>
      <c r="E1042" s="3">
        <v>213.2294405933508</v>
      </c>
      <c r="F1042" s="3">
        <v>2.4453809523809529</v>
      </c>
      <c r="G1042" s="3">
        <v>0.49356947289566067</v>
      </c>
      <c r="H1042" s="3">
        <v>0.26479319837870358</v>
      </c>
      <c r="I1042" s="3">
        <v>1</v>
      </c>
    </row>
    <row r="1043" spans="1:9" x14ac:dyDescent="0.35">
      <c r="A1043" s="1">
        <v>17752</v>
      </c>
      <c r="B1043" s="2">
        <v>111.21171428571431</v>
      </c>
      <c r="C1043" s="2">
        <v>0.94761904761904758</v>
      </c>
      <c r="D1043" s="3">
        <v>101.30509523809525</v>
      </c>
      <c r="E1043" s="3">
        <v>214.91420378035033</v>
      </c>
      <c r="F1043" s="3">
        <v>2.4456666666666669</v>
      </c>
      <c r="G1043" s="3">
        <v>0.4959699820343012</v>
      </c>
      <c r="H1043" s="3">
        <v>0.26535054709781269</v>
      </c>
      <c r="I1043" s="3">
        <v>1</v>
      </c>
    </row>
    <row r="1044" spans="1:9" x14ac:dyDescent="0.35">
      <c r="A1044" s="1">
        <v>17753</v>
      </c>
      <c r="B1044" s="2">
        <v>111.69552380952379</v>
      </c>
      <c r="C1044" s="2">
        <v>0.9453809523809521</v>
      </c>
      <c r="D1044" s="3">
        <v>101.53738095238097</v>
      </c>
      <c r="E1044" s="3">
        <v>215.56542629495368</v>
      </c>
      <c r="F1044" s="3">
        <v>2.4446190476190477</v>
      </c>
      <c r="G1044" s="3">
        <v>0.49271958261238546</v>
      </c>
      <c r="H1044" s="3">
        <v>0.26497304819493989</v>
      </c>
      <c r="I1044" s="3">
        <v>1</v>
      </c>
    </row>
    <row r="1045" spans="1:9" x14ac:dyDescent="0.35">
      <c r="A1045" s="1">
        <v>17754</v>
      </c>
      <c r="B1045" s="2">
        <v>111.60480952380951</v>
      </c>
      <c r="C1045" s="2">
        <v>0.94138095238095232</v>
      </c>
      <c r="D1045" s="3">
        <v>101.61590476190477</v>
      </c>
      <c r="E1045" s="3">
        <v>215.77287001673454</v>
      </c>
      <c r="F1045" s="3">
        <v>2.4456666666666669</v>
      </c>
      <c r="G1045" s="3">
        <v>0.49133204722791313</v>
      </c>
      <c r="H1045" s="3">
        <v>0.26395906267451968</v>
      </c>
      <c r="I1045" s="3">
        <v>1</v>
      </c>
    </row>
    <row r="1046" spans="1:9" x14ac:dyDescent="0.35">
      <c r="A1046" s="1">
        <v>17755</v>
      </c>
      <c r="B1046" s="2">
        <v>111.65642857142856</v>
      </c>
      <c r="C1046" s="2">
        <v>0.93357142857142839</v>
      </c>
      <c r="D1046" s="3">
        <v>101.68857142857144</v>
      </c>
      <c r="E1046" s="3">
        <v>216.18371109065492</v>
      </c>
      <c r="F1046" s="3">
        <v>2.4462857142857142</v>
      </c>
      <c r="G1046" s="3">
        <v>0.4949344682882203</v>
      </c>
      <c r="H1046" s="3">
        <v>0.26468682903422358</v>
      </c>
      <c r="I1046" s="3">
        <v>1</v>
      </c>
    </row>
    <row r="1047" spans="1:9" x14ac:dyDescent="0.35">
      <c r="A1047" s="1">
        <v>17756</v>
      </c>
      <c r="B1047" s="2">
        <v>111.81590476190476</v>
      </c>
      <c r="C1047" s="2">
        <v>0.92623809523809508</v>
      </c>
      <c r="D1047" s="3">
        <v>101.88600000000001</v>
      </c>
      <c r="E1047" s="3">
        <v>217.15069299007902</v>
      </c>
      <c r="F1047" s="3">
        <v>2.4457142857142853</v>
      </c>
      <c r="G1047" s="3">
        <v>0.50130665658996409</v>
      </c>
      <c r="H1047" s="3">
        <v>0.26692574761545318</v>
      </c>
      <c r="I1047" s="3">
        <v>1</v>
      </c>
    </row>
    <row r="1048" spans="1:9" x14ac:dyDescent="0.35">
      <c r="A1048" s="1">
        <v>17757</v>
      </c>
      <c r="B1048" s="2">
        <v>112.25290476190473</v>
      </c>
      <c r="C1048" s="2">
        <v>0.92</v>
      </c>
      <c r="D1048" s="3">
        <v>102.14571428571426</v>
      </c>
      <c r="E1048" s="3">
        <v>218.33119002243595</v>
      </c>
      <c r="F1048" s="3">
        <v>2.4471428571428566</v>
      </c>
      <c r="G1048" s="3">
        <v>0.50751178377518302</v>
      </c>
      <c r="H1048" s="3">
        <v>0.26797804950927778</v>
      </c>
      <c r="I1048" s="3">
        <v>1</v>
      </c>
    </row>
    <row r="1049" spans="1:9" x14ac:dyDescent="0.35">
      <c r="A1049" s="1">
        <v>17758</v>
      </c>
      <c r="B1049" s="2">
        <v>112.48595238095238</v>
      </c>
      <c r="C1049" s="2">
        <v>0.9160952380952383</v>
      </c>
      <c r="D1049" s="3">
        <v>102.33357142857143</v>
      </c>
      <c r="E1049" s="3">
        <v>218.83035181231693</v>
      </c>
      <c r="F1049" s="3">
        <v>2.4469999999999996</v>
      </c>
      <c r="G1049" s="3">
        <v>0.50415067321652285</v>
      </c>
      <c r="H1049" s="3">
        <v>0.2670485471549221</v>
      </c>
      <c r="I1049" s="3">
        <v>1</v>
      </c>
    </row>
    <row r="1050" spans="1:9" x14ac:dyDescent="0.35">
      <c r="A1050" s="1">
        <v>17759</v>
      </c>
      <c r="B1050" s="2">
        <v>111.98495238095239</v>
      </c>
      <c r="C1050" s="2">
        <v>0.91600000000000015</v>
      </c>
      <c r="D1050" s="3">
        <v>102.40685714285713</v>
      </c>
      <c r="E1050" s="3">
        <v>219.04418929470262</v>
      </c>
      <c r="F1050" s="3">
        <v>2.4455238095238094</v>
      </c>
      <c r="G1050" s="3">
        <v>0.50325504000848587</v>
      </c>
      <c r="H1050" s="3">
        <v>0.26761951707713671</v>
      </c>
      <c r="I1050" s="3">
        <v>1</v>
      </c>
    </row>
    <row r="1051" spans="1:9" x14ac:dyDescent="0.35">
      <c r="A1051" s="1">
        <v>17760</v>
      </c>
      <c r="B1051" s="2">
        <v>111.10385714285712</v>
      </c>
      <c r="C1051" s="2">
        <v>0.91890476190476189</v>
      </c>
      <c r="D1051" s="3">
        <v>102.37666666666667</v>
      </c>
      <c r="E1051" s="3">
        <v>218.80646524293684</v>
      </c>
      <c r="F1051" s="3">
        <v>2.4445714285714284</v>
      </c>
      <c r="G1051" s="3">
        <v>0.50034804399276078</v>
      </c>
      <c r="H1051" s="3">
        <v>0.26728901695977597</v>
      </c>
      <c r="I1051" s="3">
        <v>1</v>
      </c>
    </row>
    <row r="1052" spans="1:9" x14ac:dyDescent="0.35">
      <c r="A1052" s="1">
        <v>17761</v>
      </c>
      <c r="B1052" s="2">
        <v>110.60814285714287</v>
      </c>
      <c r="C1052" s="2">
        <v>0.92338095238095241</v>
      </c>
      <c r="D1052" s="3">
        <v>102.22347619047621</v>
      </c>
      <c r="E1052" s="3">
        <v>217.74323822824911</v>
      </c>
      <c r="F1052" s="3">
        <v>2.4439523809523811</v>
      </c>
      <c r="G1052" s="3">
        <v>0.48862923702127414</v>
      </c>
      <c r="H1052" s="3">
        <v>0.26412774763953989</v>
      </c>
      <c r="I1052" s="3">
        <v>1</v>
      </c>
    </row>
    <row r="1053" spans="1:9" x14ac:dyDescent="0.35">
      <c r="A1053" s="1">
        <v>17762</v>
      </c>
      <c r="B1053" s="2">
        <v>110.93671428571426</v>
      </c>
      <c r="C1053" s="2">
        <v>0.92876190476190468</v>
      </c>
      <c r="D1053" s="3">
        <v>101.91600000000001</v>
      </c>
      <c r="E1053" s="3">
        <v>216.52617732720825</v>
      </c>
      <c r="F1053" s="3">
        <v>2.4437142857142855</v>
      </c>
      <c r="G1053" s="3">
        <v>0.48513553827489497</v>
      </c>
      <c r="H1053" s="3">
        <v>0.26321745376780575</v>
      </c>
      <c r="I1053" s="3">
        <v>1</v>
      </c>
    </row>
    <row r="1054" spans="1:9" x14ac:dyDescent="0.35">
      <c r="A1054" s="1">
        <v>17763</v>
      </c>
      <c r="B1054" s="2">
        <v>111.00642857142859</v>
      </c>
      <c r="C1054" s="2">
        <v>0.93180952380952387</v>
      </c>
      <c r="D1054" s="3">
        <v>101.53823809523809</v>
      </c>
      <c r="E1054" s="3">
        <v>215.30365897762374</v>
      </c>
      <c r="F1054" s="3">
        <v>2.4450476190476191</v>
      </c>
      <c r="G1054" s="3">
        <v>0.48678095768448015</v>
      </c>
      <c r="H1054" s="3">
        <v>0.2629482057424446</v>
      </c>
      <c r="I1054" s="3">
        <v>1</v>
      </c>
    </row>
    <row r="1055" spans="1:9" x14ac:dyDescent="0.35">
      <c r="A1055" s="1">
        <v>17764</v>
      </c>
      <c r="B1055" s="2">
        <v>111.23185714285715</v>
      </c>
      <c r="C1055" s="2">
        <v>0.9330952380952382</v>
      </c>
      <c r="D1055" s="3">
        <v>101.25361904761905</v>
      </c>
      <c r="E1055" s="3">
        <v>214.49533015248349</v>
      </c>
      <c r="F1055" s="3">
        <v>2.4451428571428573</v>
      </c>
      <c r="G1055" s="3">
        <v>0.49049740458622593</v>
      </c>
      <c r="H1055" s="3">
        <v>0.26400774544916589</v>
      </c>
      <c r="I1055" s="3">
        <v>1</v>
      </c>
    </row>
    <row r="1056" spans="1:9" x14ac:dyDescent="0.35">
      <c r="A1056" s="1">
        <v>17765</v>
      </c>
      <c r="B1056" s="2">
        <v>111.10333333333334</v>
      </c>
      <c r="C1056" s="2">
        <v>0.93657142857142872</v>
      </c>
      <c r="D1056" s="3">
        <v>101.08533333333332</v>
      </c>
      <c r="E1056" s="3">
        <v>213.98608654494356</v>
      </c>
      <c r="F1056" s="3">
        <v>2.4418095238095239</v>
      </c>
      <c r="G1056" s="3">
        <v>0.49197045935177652</v>
      </c>
      <c r="H1056" s="3">
        <v>0.2663532587268253</v>
      </c>
      <c r="I1056" s="3">
        <v>1</v>
      </c>
    </row>
    <row r="1057" spans="1:9" x14ac:dyDescent="0.35">
      <c r="A1057" s="1">
        <v>17766</v>
      </c>
      <c r="B1057" s="2">
        <v>110.97680952380954</v>
      </c>
      <c r="C1057" s="2">
        <v>0.94242857142857162</v>
      </c>
      <c r="D1057" s="3">
        <v>100.87904761904763</v>
      </c>
      <c r="E1057" s="3">
        <v>213.43336788082669</v>
      </c>
      <c r="F1057" s="3">
        <v>2.4384285714285716</v>
      </c>
      <c r="G1057" s="3">
        <v>0.49537996459895434</v>
      </c>
      <c r="H1057" s="3">
        <v>0.26930743865606904</v>
      </c>
      <c r="I1057" s="3">
        <v>1</v>
      </c>
    </row>
    <row r="1058" spans="1:9" x14ac:dyDescent="0.35">
      <c r="A1058" s="1">
        <v>17767</v>
      </c>
      <c r="B1058" s="2">
        <v>110.66257142857141</v>
      </c>
      <c r="C1058" s="2">
        <v>0.9469523809523811</v>
      </c>
      <c r="D1058" s="3">
        <v>100.44023809523807</v>
      </c>
      <c r="E1058" s="3">
        <v>211.99247590697846</v>
      </c>
      <c r="F1058" s="3">
        <v>2.4387142857142856</v>
      </c>
      <c r="G1058" s="3">
        <v>0.49651558242676158</v>
      </c>
      <c r="H1058" s="3">
        <v>0.269483969398921</v>
      </c>
      <c r="I1058" s="3">
        <v>1</v>
      </c>
    </row>
    <row r="1059" spans="1:9" x14ac:dyDescent="0.35">
      <c r="A1059" s="1">
        <v>17768</v>
      </c>
      <c r="B1059" s="2">
        <v>110.30057142857144</v>
      </c>
      <c r="C1059" s="2">
        <v>0.94871428571428595</v>
      </c>
      <c r="D1059" s="3">
        <v>99.855238095238093</v>
      </c>
      <c r="E1059" s="3">
        <v>210.35280328699943</v>
      </c>
      <c r="F1059" s="3">
        <v>2.4379523809523809</v>
      </c>
      <c r="G1059" s="3">
        <v>0.50430911610084661</v>
      </c>
      <c r="H1059" s="3">
        <v>0.27225385689509457</v>
      </c>
      <c r="I1059" s="3">
        <v>1</v>
      </c>
    </row>
    <row r="1060" spans="1:9" x14ac:dyDescent="0.35">
      <c r="A1060" s="1">
        <v>17769</v>
      </c>
      <c r="B1060" s="2">
        <v>110.75904761904762</v>
      </c>
      <c r="C1060" s="2">
        <v>0.94766666666666688</v>
      </c>
      <c r="D1060" s="3">
        <v>99.313000000000017</v>
      </c>
      <c r="E1060" s="3">
        <v>208.20974412900421</v>
      </c>
      <c r="F1060" s="3">
        <v>2.437238095238095</v>
      </c>
      <c r="G1060" s="3">
        <v>0.49677943292032101</v>
      </c>
      <c r="H1060" s="3">
        <v>0.27040739916422563</v>
      </c>
      <c r="I1060" s="3">
        <v>1</v>
      </c>
    </row>
    <row r="1061" spans="1:9" x14ac:dyDescent="0.35">
      <c r="A1061" s="1">
        <v>17770</v>
      </c>
      <c r="B1061" s="2">
        <v>110.8717619047619</v>
      </c>
      <c r="C1061" s="2">
        <v>0.94376190476190491</v>
      </c>
      <c r="D1061" s="3">
        <v>98.940666666666658</v>
      </c>
      <c r="E1061" s="3">
        <v>206.67111161722386</v>
      </c>
      <c r="F1061" s="3">
        <v>2.4367142857142858</v>
      </c>
      <c r="G1061" s="3">
        <v>0.48972574133370489</v>
      </c>
      <c r="H1061" s="3">
        <v>0.26859792105588476</v>
      </c>
      <c r="I1061" s="3">
        <v>1</v>
      </c>
    </row>
    <row r="1062" spans="1:9" x14ac:dyDescent="0.35">
      <c r="A1062" s="1">
        <v>17771</v>
      </c>
      <c r="B1062" s="2">
        <v>111.00185714285711</v>
      </c>
      <c r="C1062" s="2">
        <v>0.9380952380952382</v>
      </c>
      <c r="D1062" s="3">
        <v>98.728523809523807</v>
      </c>
      <c r="E1062" s="3">
        <v>205.83240820645318</v>
      </c>
      <c r="F1062" s="3">
        <v>2.4362857142857139</v>
      </c>
      <c r="G1062" s="3">
        <v>0.48649390425806915</v>
      </c>
      <c r="H1062" s="3">
        <v>0.26787809249456301</v>
      </c>
      <c r="I1062" s="3">
        <v>1</v>
      </c>
    </row>
    <row r="1063" spans="1:9" x14ac:dyDescent="0.35">
      <c r="A1063" s="1">
        <v>17772</v>
      </c>
      <c r="B1063" s="2">
        <v>110.9902380952381</v>
      </c>
      <c r="C1063" s="2">
        <v>0.93180952380952409</v>
      </c>
      <c r="D1063" s="3">
        <v>98.71142857142857</v>
      </c>
      <c r="E1063" s="3">
        <v>205.47721728197945</v>
      </c>
      <c r="F1063" s="3">
        <v>2.4346190476190479</v>
      </c>
      <c r="G1063" s="3">
        <v>0.47932486094813864</v>
      </c>
      <c r="H1063" s="3">
        <v>0.26669583361040511</v>
      </c>
      <c r="I1063" s="3">
        <v>1</v>
      </c>
    </row>
    <row r="1064" spans="1:9" x14ac:dyDescent="0.35">
      <c r="A1064" s="1">
        <v>17773</v>
      </c>
      <c r="B1064" s="2">
        <v>110.76671428571431</v>
      </c>
      <c r="C1064" s="2">
        <v>0.9242380952380953</v>
      </c>
      <c r="D1064" s="3">
        <v>98.961809523809521</v>
      </c>
      <c r="E1064" s="3">
        <v>206.55720094604649</v>
      </c>
      <c r="F1064" s="3">
        <v>2.4337142857142857</v>
      </c>
      <c r="G1064" s="3">
        <v>0.48533839820210428</v>
      </c>
      <c r="H1064" s="3">
        <v>0.26900907039319133</v>
      </c>
      <c r="I1064" s="3">
        <v>1</v>
      </c>
    </row>
    <row r="1065" spans="1:9" x14ac:dyDescent="0.35">
      <c r="A1065" s="1">
        <v>17774</v>
      </c>
      <c r="B1065" s="2">
        <v>109.86314285714285</v>
      </c>
      <c r="C1065" s="2">
        <v>0.91728571428571415</v>
      </c>
      <c r="D1065" s="3">
        <v>99.425047619047589</v>
      </c>
      <c r="E1065" s="3">
        <v>207.92187340952165</v>
      </c>
      <c r="F1065" s="3">
        <v>2.4327619047619051</v>
      </c>
      <c r="G1065" s="3">
        <v>0.48116651087554674</v>
      </c>
      <c r="H1065" s="3">
        <v>0.26831244602595711</v>
      </c>
      <c r="I1065" s="3">
        <v>1</v>
      </c>
    </row>
    <row r="1066" spans="1:9" x14ac:dyDescent="0.35">
      <c r="A1066" s="1">
        <v>17775</v>
      </c>
      <c r="B1066" s="2">
        <v>110.00495238095237</v>
      </c>
      <c r="C1066" s="2">
        <v>0.91128571428571425</v>
      </c>
      <c r="D1066" s="3">
        <v>99.990904761904744</v>
      </c>
      <c r="E1066" s="3">
        <v>209.65798676935725</v>
      </c>
      <c r="F1066" s="3">
        <v>2.4321904761904767</v>
      </c>
      <c r="G1066" s="3">
        <v>0.47752497629986229</v>
      </c>
      <c r="H1066" s="3">
        <v>0.26755638556331135</v>
      </c>
      <c r="I1066" s="3">
        <v>1</v>
      </c>
    </row>
    <row r="1067" spans="1:9" x14ac:dyDescent="0.35">
      <c r="A1067" s="1">
        <v>17776</v>
      </c>
      <c r="B1067" s="2">
        <v>111.1974285714286</v>
      </c>
      <c r="C1067" s="2">
        <v>0.90314285714285736</v>
      </c>
      <c r="D1067" s="3">
        <v>100.57904761904759</v>
      </c>
      <c r="E1067" s="3">
        <v>211.46203035384144</v>
      </c>
      <c r="F1067" s="3">
        <v>2.4340000000000002</v>
      </c>
      <c r="G1067" s="3">
        <v>0.47350888009387287</v>
      </c>
      <c r="H1067" s="3">
        <v>0.26531901194864549</v>
      </c>
      <c r="I1067" s="3">
        <v>1</v>
      </c>
    </row>
    <row r="1068" spans="1:9" x14ac:dyDescent="0.35">
      <c r="A1068" s="1">
        <v>17777</v>
      </c>
      <c r="B1068" s="2">
        <v>111.52452380952383</v>
      </c>
      <c r="C1068" s="2">
        <v>0.89428571428571435</v>
      </c>
      <c r="D1068" s="3">
        <v>101.19666666666664</v>
      </c>
      <c r="E1068" s="3">
        <v>213.27220782044424</v>
      </c>
      <c r="F1068" s="3">
        <v>2.4341904761904765</v>
      </c>
      <c r="G1068" s="3">
        <v>0.46713337708743596</v>
      </c>
      <c r="H1068" s="3">
        <v>0.26331184048972173</v>
      </c>
      <c r="I1068" s="3">
        <v>1</v>
      </c>
    </row>
    <row r="1069" spans="1:9" x14ac:dyDescent="0.35">
      <c r="A1069" s="1">
        <v>17778</v>
      </c>
      <c r="B1069" s="2">
        <v>110.99395238095238</v>
      </c>
      <c r="C1069" s="2">
        <v>0.88428571428571434</v>
      </c>
      <c r="D1069" s="3">
        <v>101.87</v>
      </c>
      <c r="E1069" s="3">
        <v>215.00454887818822</v>
      </c>
      <c r="F1069" s="3">
        <v>2.429904761904762</v>
      </c>
      <c r="G1069" s="3">
        <v>0.45452622925823583</v>
      </c>
      <c r="H1069" s="3">
        <v>0.26204354471922886</v>
      </c>
      <c r="I1069" s="3">
        <v>1</v>
      </c>
    </row>
    <row r="1070" spans="1:9" x14ac:dyDescent="0.35">
      <c r="A1070" s="1">
        <v>17779</v>
      </c>
      <c r="B1070" s="2">
        <v>110.56366666666669</v>
      </c>
      <c r="C1070" s="2">
        <v>0.87228571428571433</v>
      </c>
      <c r="D1070" s="3">
        <v>102.69952380952381</v>
      </c>
      <c r="E1070" s="3">
        <v>217.86108091695272</v>
      </c>
      <c r="F1070" s="3">
        <v>2.4242857142857139</v>
      </c>
      <c r="G1070" s="3">
        <v>0.45492531970326738</v>
      </c>
      <c r="H1070" s="3">
        <v>0.26541662251071563</v>
      </c>
      <c r="I1070" s="3">
        <v>1</v>
      </c>
    </row>
    <row r="1071" spans="1:9" x14ac:dyDescent="0.35">
      <c r="A1071" s="1">
        <v>17780</v>
      </c>
      <c r="B1071" s="2">
        <v>110.55842857142856</v>
      </c>
      <c r="C1071" s="2">
        <v>0.8624761904761904</v>
      </c>
      <c r="D1071" s="3">
        <v>103.75123809523809</v>
      </c>
      <c r="E1071" s="3">
        <v>221.5996582177047</v>
      </c>
      <c r="F1071" s="3">
        <v>2.4182380952380949</v>
      </c>
      <c r="G1071" s="3">
        <v>0.45704673070676111</v>
      </c>
      <c r="H1071" s="3">
        <v>0.26955360869926032</v>
      </c>
      <c r="I1071" s="3">
        <v>1</v>
      </c>
    </row>
    <row r="1072" spans="1:9" x14ac:dyDescent="0.35">
      <c r="A1072" s="1">
        <v>17781</v>
      </c>
      <c r="B1072" s="2">
        <v>110.45957142857142</v>
      </c>
      <c r="C1072" s="2">
        <v>0.85576190476190472</v>
      </c>
      <c r="D1072" s="3">
        <v>104.91438095238097</v>
      </c>
      <c r="E1072" s="3">
        <v>225.63214742718955</v>
      </c>
      <c r="F1072" s="3">
        <v>2.4189047619047619</v>
      </c>
      <c r="G1072" s="3">
        <v>0.4559721034453042</v>
      </c>
      <c r="H1072" s="3">
        <v>0.26884909767851828</v>
      </c>
      <c r="I1072" s="3">
        <v>1</v>
      </c>
    </row>
    <row r="1073" spans="1:9" x14ac:dyDescent="0.35">
      <c r="A1073" s="1">
        <v>17782</v>
      </c>
      <c r="B1073" s="2">
        <v>110.48404761904762</v>
      </c>
      <c r="C1073" s="2">
        <v>0.85028571428571431</v>
      </c>
      <c r="D1073" s="3">
        <v>105.89419047619049</v>
      </c>
      <c r="E1073" s="3">
        <v>229.61020193576613</v>
      </c>
      <c r="F1073" s="3">
        <v>2.4193809523809526</v>
      </c>
      <c r="G1073" s="3">
        <v>0.46612172921514461</v>
      </c>
      <c r="H1073" s="3">
        <v>0.27157181601392893</v>
      </c>
      <c r="I1073" s="3">
        <v>1</v>
      </c>
    </row>
    <row r="1074" spans="1:9" x14ac:dyDescent="0.35">
      <c r="A1074" s="1">
        <v>17783</v>
      </c>
      <c r="B1074" s="2">
        <v>110.17728571428572</v>
      </c>
      <c r="C1074" s="2">
        <v>0.8426190476190476</v>
      </c>
      <c r="D1074" s="3">
        <v>106.49428571428572</v>
      </c>
      <c r="E1074" s="3">
        <v>231.54032347270089</v>
      </c>
      <c r="F1074" s="3">
        <v>2.4166190476190477</v>
      </c>
      <c r="G1074" s="3">
        <v>0.46143341089742324</v>
      </c>
      <c r="H1074" s="3">
        <v>0.27178908331636931</v>
      </c>
      <c r="I1074" s="3">
        <v>1</v>
      </c>
    </row>
    <row r="1075" spans="1:9" x14ac:dyDescent="0.35">
      <c r="A1075" s="1">
        <v>17784</v>
      </c>
      <c r="B1075" s="2">
        <v>110.14485714285713</v>
      </c>
      <c r="C1075" s="2">
        <v>0.8324285714285713</v>
      </c>
      <c r="D1075" s="3">
        <v>106.88357142857144</v>
      </c>
      <c r="E1075" s="3">
        <v>232.89585635548565</v>
      </c>
      <c r="F1075" s="3">
        <v>2.4100952380952387</v>
      </c>
      <c r="G1075" s="3">
        <v>0.46036209834065983</v>
      </c>
      <c r="H1075" s="3">
        <v>0.27526739632981845</v>
      </c>
      <c r="I1075" s="3">
        <v>1</v>
      </c>
    </row>
    <row r="1076" spans="1:9" x14ac:dyDescent="0.35">
      <c r="A1076" s="1">
        <v>17785</v>
      </c>
      <c r="B1076" s="2">
        <v>110.8702857142857</v>
      </c>
      <c r="C1076" s="2">
        <v>0.82071428571428573</v>
      </c>
      <c r="D1076" s="3">
        <v>107.33247619047621</v>
      </c>
      <c r="E1076" s="3">
        <v>234.61283256096729</v>
      </c>
      <c r="F1076" s="3">
        <v>2.4047142857142854</v>
      </c>
      <c r="G1076" s="3">
        <v>0.46204132773811146</v>
      </c>
      <c r="H1076" s="3">
        <v>0.27889741581457966</v>
      </c>
      <c r="I1076" s="3">
        <v>1</v>
      </c>
    </row>
    <row r="1077" spans="1:9" x14ac:dyDescent="0.35">
      <c r="A1077" s="1">
        <v>17786</v>
      </c>
      <c r="B1077" s="2">
        <v>110.7747619047619</v>
      </c>
      <c r="C1077" s="2">
        <v>0.81161904761904746</v>
      </c>
      <c r="D1077" s="3">
        <v>107.91038095238095</v>
      </c>
      <c r="E1077" s="3">
        <v>236.71548905013796</v>
      </c>
      <c r="F1077" s="3">
        <v>2.4011904761904761</v>
      </c>
      <c r="G1077" s="3">
        <v>0.46177349959892067</v>
      </c>
      <c r="H1077" s="3">
        <v>0.28087521073624377</v>
      </c>
      <c r="I1077" s="3">
        <v>1</v>
      </c>
    </row>
    <row r="1078" spans="1:9" x14ac:dyDescent="0.35">
      <c r="A1078" s="1">
        <v>17787</v>
      </c>
      <c r="B1078" s="2">
        <v>110.43571428571427</v>
      </c>
      <c r="C1078" s="2">
        <v>0.81285714285714283</v>
      </c>
      <c r="D1078" s="3">
        <v>108.33300000000001</v>
      </c>
      <c r="E1078" s="3">
        <v>238.0447204515259</v>
      </c>
      <c r="F1078" s="3">
        <v>2.4017142857142861</v>
      </c>
      <c r="G1078" s="3">
        <v>0.45733776177880364</v>
      </c>
      <c r="H1078" s="3">
        <v>0.27926729047785137</v>
      </c>
      <c r="I1078" s="3">
        <v>1</v>
      </c>
    </row>
    <row r="1079" spans="1:9" x14ac:dyDescent="0.35">
      <c r="A1079" s="1">
        <v>17788</v>
      </c>
      <c r="B1079" s="2">
        <v>110.77480952380951</v>
      </c>
      <c r="C1079" s="2">
        <v>0.82180952380952377</v>
      </c>
      <c r="D1079" s="3">
        <v>108.39147619047621</v>
      </c>
      <c r="E1079" s="3">
        <v>238.89348549305626</v>
      </c>
      <c r="F1079" s="3">
        <v>2.4074285714285715</v>
      </c>
      <c r="G1079" s="3">
        <v>0.46961476502058458</v>
      </c>
      <c r="H1079" s="3">
        <v>0.27954539987872301</v>
      </c>
      <c r="I1079" s="3">
        <v>1</v>
      </c>
    </row>
    <row r="1080" spans="1:9" x14ac:dyDescent="0.35">
      <c r="A1080" s="1">
        <v>17789</v>
      </c>
      <c r="B1080" s="2">
        <v>111.97680952380954</v>
      </c>
      <c r="C1080" s="2">
        <v>0.83200000000000007</v>
      </c>
      <c r="D1080" s="3">
        <v>108.11814285714287</v>
      </c>
      <c r="E1080" s="3">
        <v>238.3006096273555</v>
      </c>
      <c r="F1080" s="3">
        <v>2.4152380952380952</v>
      </c>
      <c r="G1080" s="3">
        <v>0.47774639857335127</v>
      </c>
      <c r="H1080" s="3">
        <v>0.27741229899848918</v>
      </c>
      <c r="I1080" s="3">
        <v>1</v>
      </c>
    </row>
    <row r="1081" spans="1:9" x14ac:dyDescent="0.35">
      <c r="A1081" s="1">
        <v>17790</v>
      </c>
      <c r="B1081" s="2">
        <v>112.06947619047621</v>
      </c>
      <c r="C1081" s="2">
        <v>0.84200000000000008</v>
      </c>
      <c r="D1081" s="3">
        <v>107.61028571428571</v>
      </c>
      <c r="E1081" s="3">
        <v>236.58287177596375</v>
      </c>
      <c r="F1081" s="3">
        <v>2.4238095238095241</v>
      </c>
      <c r="G1081" s="3">
        <v>0.48082509629217196</v>
      </c>
      <c r="H1081" s="3">
        <v>0.27336835581889291</v>
      </c>
      <c r="I1081" s="3">
        <v>1</v>
      </c>
    </row>
    <row r="1082" spans="1:9" x14ac:dyDescent="0.35">
      <c r="A1082" s="1">
        <v>17791</v>
      </c>
      <c r="B1082" s="2">
        <v>113.31638095238097</v>
      </c>
      <c r="C1082" s="2">
        <v>0.84861904761904772</v>
      </c>
      <c r="D1082" s="3">
        <v>106.93061904761903</v>
      </c>
      <c r="E1082" s="3">
        <v>234.79488849531901</v>
      </c>
      <c r="F1082" s="3">
        <v>2.4275714285714285</v>
      </c>
      <c r="G1082" s="3">
        <v>0.49481116127364222</v>
      </c>
      <c r="H1082" s="3">
        <v>0.27536353196802427</v>
      </c>
      <c r="I1082" s="3">
        <v>1</v>
      </c>
    </row>
    <row r="1083" spans="1:9" x14ac:dyDescent="0.35">
      <c r="A1083" s="1">
        <v>17792</v>
      </c>
      <c r="B1083" s="2">
        <v>113.49214285714285</v>
      </c>
      <c r="C1083" s="2">
        <v>0.85152380952380957</v>
      </c>
      <c r="D1083" s="3">
        <v>106.18552380952377</v>
      </c>
      <c r="E1083" s="3">
        <v>232.24532673053679</v>
      </c>
      <c r="F1083" s="3">
        <v>2.4272380952380952</v>
      </c>
      <c r="G1083" s="3">
        <v>0.49824718415836339</v>
      </c>
      <c r="H1083" s="3">
        <v>0.27657965019080982</v>
      </c>
      <c r="I1083" s="3">
        <v>1</v>
      </c>
    </row>
    <row r="1084" spans="1:9" x14ac:dyDescent="0.35">
      <c r="A1084" s="1">
        <v>17793</v>
      </c>
      <c r="B1084" s="2">
        <v>114.28776190476191</v>
      </c>
      <c r="C1084" s="2">
        <v>0.85395238095238091</v>
      </c>
      <c r="D1084" s="3">
        <v>105.55447619047618</v>
      </c>
      <c r="E1084" s="3">
        <v>230.46422907738216</v>
      </c>
      <c r="F1084" s="3">
        <v>2.4298571428571427</v>
      </c>
      <c r="G1084" s="3">
        <v>0.50853403870249192</v>
      </c>
      <c r="H1084" s="3">
        <v>0.27814916010312635</v>
      </c>
      <c r="I1084" s="3">
        <v>1</v>
      </c>
    </row>
    <row r="1085" spans="1:9" x14ac:dyDescent="0.35">
      <c r="A1085" s="1">
        <v>17794</v>
      </c>
      <c r="B1085" s="2">
        <v>115.4214761904762</v>
      </c>
      <c r="C1085" s="2">
        <v>0.85871428571428565</v>
      </c>
      <c r="D1085" s="3">
        <v>105.04519047619046</v>
      </c>
      <c r="E1085" s="3">
        <v>229.11902455721</v>
      </c>
      <c r="F1085" s="3">
        <v>2.4359047619047622</v>
      </c>
      <c r="G1085" s="3">
        <v>0.5186399103703857</v>
      </c>
      <c r="H1085" s="3">
        <v>0.27771998154136707</v>
      </c>
      <c r="I1085" s="3">
        <v>1</v>
      </c>
    </row>
    <row r="1086" spans="1:9" x14ac:dyDescent="0.35">
      <c r="A1086" s="1">
        <v>17795</v>
      </c>
      <c r="B1086" s="2">
        <v>115.65304761904764</v>
      </c>
      <c r="C1086" s="2">
        <v>0.86390476190476173</v>
      </c>
      <c r="D1086" s="3">
        <v>104.47338095238095</v>
      </c>
      <c r="E1086" s="3">
        <v>227.47547290853271</v>
      </c>
      <c r="F1086" s="3">
        <v>2.4425714285714286</v>
      </c>
      <c r="G1086" s="3">
        <v>0.52718323024601754</v>
      </c>
      <c r="H1086" s="3">
        <v>0.27649534327035963</v>
      </c>
      <c r="I1086" s="3">
        <v>1</v>
      </c>
    </row>
    <row r="1087" spans="1:9" x14ac:dyDescent="0.35">
      <c r="A1087" s="1">
        <v>17796</v>
      </c>
      <c r="B1087" s="2">
        <v>115.74904761904762</v>
      </c>
      <c r="C1087" s="2">
        <v>0.86819047619047596</v>
      </c>
      <c r="D1087" s="3">
        <v>103.80428571428571</v>
      </c>
      <c r="E1087" s="3">
        <v>225.3287443525025</v>
      </c>
      <c r="F1087" s="3">
        <v>2.4465238095238098</v>
      </c>
      <c r="G1087" s="3">
        <v>0.53236941720862108</v>
      </c>
      <c r="H1087" s="3">
        <v>0.27581846393792908</v>
      </c>
      <c r="I1087" s="3">
        <v>1</v>
      </c>
    </row>
    <row r="1088" spans="1:9" x14ac:dyDescent="0.35">
      <c r="A1088" s="1">
        <v>17797</v>
      </c>
      <c r="B1088" s="2">
        <v>116.12066666666665</v>
      </c>
      <c r="C1088" s="2">
        <v>0.86695238095238081</v>
      </c>
      <c r="D1088" s="3">
        <v>103.24342857142855</v>
      </c>
      <c r="E1088" s="3">
        <v>223.6712455938187</v>
      </c>
      <c r="F1088" s="3">
        <v>2.4464285714285716</v>
      </c>
      <c r="G1088" s="3">
        <v>0.53950995405819324</v>
      </c>
      <c r="H1088" s="3">
        <v>0.27802805182377682</v>
      </c>
      <c r="I1088" s="3">
        <v>1</v>
      </c>
    </row>
    <row r="1089" spans="1:9" x14ac:dyDescent="0.35">
      <c r="A1089" s="1">
        <v>17798</v>
      </c>
      <c r="B1089" s="2">
        <v>116.48980952380953</v>
      </c>
      <c r="C1089" s="2">
        <v>0.85804761904761917</v>
      </c>
      <c r="D1089" s="3">
        <v>103.06642857142857</v>
      </c>
      <c r="E1089" s="3">
        <v>222.99862712340507</v>
      </c>
      <c r="F1089" s="3">
        <v>2.443857142857143</v>
      </c>
      <c r="G1089" s="3">
        <v>0.53856526322069997</v>
      </c>
      <c r="H1089" s="3">
        <v>0.27919750725959069</v>
      </c>
      <c r="I1089" s="3">
        <v>1</v>
      </c>
    </row>
    <row r="1090" spans="1:9" x14ac:dyDescent="0.35">
      <c r="A1090" s="1">
        <v>17799</v>
      </c>
      <c r="B1090" s="2">
        <v>115.69180952380951</v>
      </c>
      <c r="C1090" s="2">
        <v>0.85161904761904761</v>
      </c>
      <c r="D1090" s="3">
        <v>103.22080952380954</v>
      </c>
      <c r="E1090" s="3">
        <v>223.24131818861841</v>
      </c>
      <c r="F1090" s="3">
        <v>2.4408095238095235</v>
      </c>
      <c r="G1090" s="3">
        <v>0.5321088814197541</v>
      </c>
      <c r="H1090" s="3">
        <v>0.27897874003891293</v>
      </c>
      <c r="I1090" s="3">
        <v>1</v>
      </c>
    </row>
    <row r="1091" spans="1:9" x14ac:dyDescent="0.35">
      <c r="A1091" s="1">
        <v>17800</v>
      </c>
      <c r="B1091" s="2">
        <v>114.94547619047619</v>
      </c>
      <c r="C1091" s="2">
        <v>0.84823809523809524</v>
      </c>
      <c r="D1091" s="3">
        <v>103.40290476190478</v>
      </c>
      <c r="E1091" s="3">
        <v>223.86000041869647</v>
      </c>
      <c r="F1091" s="3">
        <v>2.4397142857142855</v>
      </c>
      <c r="G1091" s="3">
        <v>0.53153278574411778</v>
      </c>
      <c r="H1091" s="3">
        <v>0.27942709486317285</v>
      </c>
      <c r="I1091" s="3">
        <v>1</v>
      </c>
    </row>
    <row r="1092" spans="1:9" x14ac:dyDescent="0.35">
      <c r="A1092" s="1">
        <v>17801</v>
      </c>
      <c r="B1092" s="2">
        <v>113.81685714285715</v>
      </c>
      <c r="C1092" s="2">
        <v>0.84647619047619049</v>
      </c>
      <c r="D1092" s="3">
        <v>103.36895238095238</v>
      </c>
      <c r="E1092" s="3">
        <v>223.50411071727882</v>
      </c>
      <c r="F1092" s="3">
        <v>2.4412857142857143</v>
      </c>
      <c r="G1092" s="3">
        <v>0.52655277341341666</v>
      </c>
      <c r="H1092" s="3">
        <v>0.27703558790632205</v>
      </c>
      <c r="I1092" s="3">
        <v>1</v>
      </c>
    </row>
    <row r="1093" spans="1:9" x14ac:dyDescent="0.35">
      <c r="A1093" s="1">
        <v>17802</v>
      </c>
      <c r="B1093" s="2">
        <v>112.98204761904762</v>
      </c>
      <c r="C1093" s="2">
        <v>0.8466190476190476</v>
      </c>
      <c r="D1093" s="3">
        <v>103.17380952380952</v>
      </c>
      <c r="E1093" s="3">
        <v>222.70401610495017</v>
      </c>
      <c r="F1093" s="3">
        <v>2.4447619047619047</v>
      </c>
      <c r="G1093" s="3">
        <v>0.52422452483708237</v>
      </c>
      <c r="H1093" s="3">
        <v>0.27436115481244222</v>
      </c>
      <c r="I1093" s="3">
        <v>1</v>
      </c>
    </row>
    <row r="1094" spans="1:9" x14ac:dyDescent="0.35">
      <c r="A1094" s="1">
        <v>17803</v>
      </c>
      <c r="B1094" s="2">
        <v>112.38314285714287</v>
      </c>
      <c r="C1094" s="2">
        <v>0.84785714285714264</v>
      </c>
      <c r="D1094" s="3">
        <v>102.98257142857143</v>
      </c>
      <c r="E1094" s="3">
        <v>222.11725580932426</v>
      </c>
      <c r="F1094" s="3">
        <v>2.4491428571428568</v>
      </c>
      <c r="G1094" s="3">
        <v>0.52610727710268257</v>
      </c>
      <c r="H1094" s="3">
        <v>0.27244638743229277</v>
      </c>
      <c r="I1094" s="3">
        <v>1</v>
      </c>
    </row>
    <row r="1095" spans="1:9" x14ac:dyDescent="0.35">
      <c r="A1095" s="1">
        <v>17804</v>
      </c>
      <c r="B1095" s="2">
        <v>110.98057142857144</v>
      </c>
      <c r="C1095" s="2">
        <v>0.84957142857142876</v>
      </c>
      <c r="D1095" s="3">
        <v>102.9458095238095</v>
      </c>
      <c r="E1095" s="3">
        <v>222.01395702293487</v>
      </c>
      <c r="F1095" s="3">
        <v>2.448714285714285</v>
      </c>
      <c r="G1095" s="3">
        <v>0.52667011395954633</v>
      </c>
      <c r="H1095" s="3">
        <v>0.27285879890154741</v>
      </c>
      <c r="I1095" s="3">
        <v>1</v>
      </c>
    </row>
    <row r="1096" spans="1:9" x14ac:dyDescent="0.35">
      <c r="A1096" s="1">
        <v>17805</v>
      </c>
      <c r="B1096" s="2">
        <v>110.52071428571428</v>
      </c>
      <c r="C1096" s="2">
        <v>0.85142857142857153</v>
      </c>
      <c r="D1096" s="3">
        <v>103.01290476190476</v>
      </c>
      <c r="E1096" s="3">
        <v>221.82233653453915</v>
      </c>
      <c r="F1096" s="3">
        <v>2.4465238095238093</v>
      </c>
      <c r="G1096" s="3">
        <v>0.5175069443063316</v>
      </c>
      <c r="H1096" s="3">
        <v>0.27133800221059445</v>
      </c>
      <c r="I1096" s="3">
        <v>1</v>
      </c>
    </row>
    <row r="1097" spans="1:9" x14ac:dyDescent="0.35">
      <c r="A1097" s="1">
        <v>17806</v>
      </c>
      <c r="B1097" s="2">
        <v>109.95771428571425</v>
      </c>
      <c r="C1097" s="2">
        <v>0.85328571428571431</v>
      </c>
      <c r="D1097" s="3">
        <v>103.09542857142857</v>
      </c>
      <c r="E1097" s="3">
        <v>222.04486193964979</v>
      </c>
      <c r="F1097" s="3">
        <v>2.4458571428571427</v>
      </c>
      <c r="G1097" s="3">
        <v>0.5160517889461228</v>
      </c>
      <c r="H1097" s="3">
        <v>0.27127836462342131</v>
      </c>
      <c r="I1097" s="3">
        <v>1</v>
      </c>
    </row>
    <row r="1098" spans="1:9" x14ac:dyDescent="0.35">
      <c r="A1098" s="1">
        <v>17807</v>
      </c>
      <c r="B1098" s="2">
        <v>109.46771428571429</v>
      </c>
      <c r="C1098" s="2">
        <v>0.85523809523809524</v>
      </c>
      <c r="D1098" s="3">
        <v>103.03857142857143</v>
      </c>
      <c r="E1098" s="3">
        <v>222.08784163995895</v>
      </c>
      <c r="F1098" s="3">
        <v>2.4474761904761904</v>
      </c>
      <c r="G1098" s="3">
        <v>0.52125720119594554</v>
      </c>
      <c r="H1098" s="3">
        <v>0.27192766109427219</v>
      </c>
      <c r="I1098" s="3">
        <v>1</v>
      </c>
    </row>
    <row r="1099" spans="1:9" x14ac:dyDescent="0.35">
      <c r="A1099" s="1">
        <v>17808</v>
      </c>
      <c r="B1099" s="2">
        <v>109.44809523809525</v>
      </c>
      <c r="C1099" s="2">
        <v>0.85585714285714276</v>
      </c>
      <c r="D1099" s="3">
        <v>102.84361904761904</v>
      </c>
      <c r="E1099" s="3">
        <v>221.38082558220773</v>
      </c>
      <c r="F1099" s="3">
        <v>2.4473809523809527</v>
      </c>
      <c r="G1099" s="3">
        <v>0.52080839018051939</v>
      </c>
      <c r="H1099" s="3">
        <v>0.27184638597808658</v>
      </c>
      <c r="I1099" s="3">
        <v>1</v>
      </c>
    </row>
    <row r="1100" spans="1:9" x14ac:dyDescent="0.35">
      <c r="A1100" s="1">
        <v>17809</v>
      </c>
      <c r="B1100" s="2">
        <v>109.82438095238095</v>
      </c>
      <c r="C1100" s="2">
        <v>0.85400000000000009</v>
      </c>
      <c r="D1100" s="3">
        <v>102.68057142857143</v>
      </c>
      <c r="E1100" s="3">
        <v>220.87810656422636</v>
      </c>
      <c r="F1100" s="3">
        <v>2.4461904761904765</v>
      </c>
      <c r="G1100" s="3">
        <v>0.52231326611112283</v>
      </c>
      <c r="H1100" s="3">
        <v>0.27297497020728079</v>
      </c>
      <c r="I1100" s="3">
        <v>1</v>
      </c>
    </row>
    <row r="1101" spans="1:9" x14ac:dyDescent="0.35">
      <c r="A1101" s="1">
        <v>17810</v>
      </c>
      <c r="B1101" s="2">
        <v>110.29066666666668</v>
      </c>
      <c r="C1101" s="2">
        <v>0.85042857142857131</v>
      </c>
      <c r="D1101" s="3">
        <v>102.68552380952381</v>
      </c>
      <c r="E1101" s="3">
        <v>221.11005269490806</v>
      </c>
      <c r="F1101" s="3">
        <v>2.4472380952380952</v>
      </c>
      <c r="G1101" s="3">
        <v>0.52693396445310725</v>
      </c>
      <c r="H1101" s="3">
        <v>0.27377421227602355</v>
      </c>
      <c r="I1101" s="3">
        <v>1</v>
      </c>
    </row>
    <row r="1102" spans="1:9" x14ac:dyDescent="0.35">
      <c r="A1102" s="1">
        <v>17811</v>
      </c>
      <c r="B1102" s="2">
        <v>110.98871428571428</v>
      </c>
      <c r="C1102" s="2">
        <v>0.84666666666666657</v>
      </c>
      <c r="D1102" s="3">
        <v>102.90204761904761</v>
      </c>
      <c r="E1102" s="3">
        <v>221.95100670435028</v>
      </c>
      <c r="F1102" s="3">
        <v>2.4476190476190474</v>
      </c>
      <c r="G1102" s="3">
        <v>0.52862380090557726</v>
      </c>
      <c r="H1102" s="3">
        <v>0.27406827865415789</v>
      </c>
      <c r="I1102" s="3">
        <v>1</v>
      </c>
    </row>
    <row r="1103" spans="1:9" x14ac:dyDescent="0.35">
      <c r="A1103" s="1">
        <v>17812</v>
      </c>
      <c r="B1103" s="2">
        <v>111.64299999999999</v>
      </c>
      <c r="C1103" s="2">
        <v>0.84285714285714286</v>
      </c>
      <c r="D1103" s="3">
        <v>103.22571428571428</v>
      </c>
      <c r="E1103" s="3">
        <v>223.2148062392441</v>
      </c>
      <c r="F1103" s="3">
        <v>2.4443809523809521</v>
      </c>
      <c r="G1103" s="3">
        <v>0.53117811234197143</v>
      </c>
      <c r="H1103" s="3">
        <v>0.27667276831565807</v>
      </c>
      <c r="I1103" s="3">
        <v>1</v>
      </c>
    </row>
    <row r="1104" spans="1:9" x14ac:dyDescent="0.35">
      <c r="A1104" s="1">
        <v>17813</v>
      </c>
      <c r="B1104" s="2">
        <v>111.66404761904761</v>
      </c>
      <c r="C1104" s="2">
        <v>0.83866666666666656</v>
      </c>
      <c r="D1104" s="3">
        <v>103.58585714285714</v>
      </c>
      <c r="E1104" s="3">
        <v>224.58902925852843</v>
      </c>
      <c r="F1104" s="3">
        <v>2.4405238095238095</v>
      </c>
      <c r="G1104" s="3">
        <v>0.53318682338590506</v>
      </c>
      <c r="H1104" s="3">
        <v>0.27946553591574808</v>
      </c>
      <c r="I1104" s="3">
        <v>1</v>
      </c>
    </row>
    <row r="1105" spans="1:9" x14ac:dyDescent="0.35">
      <c r="A1105" s="1">
        <v>17814</v>
      </c>
      <c r="B1105" s="2">
        <v>112.41190476190475</v>
      </c>
      <c r="C1105" s="2">
        <v>0.83452380952380945</v>
      </c>
      <c r="D1105" s="3">
        <v>103.89380952380952</v>
      </c>
      <c r="E1105" s="3">
        <v>225.49115868208179</v>
      </c>
      <c r="F1105" s="3">
        <v>2.4383333333333335</v>
      </c>
      <c r="G1105" s="3">
        <v>0.52908321897602195</v>
      </c>
      <c r="H1105" s="3">
        <v>0.27947470626972926</v>
      </c>
      <c r="I1105" s="3">
        <v>1</v>
      </c>
    </row>
    <row r="1106" spans="1:9" x14ac:dyDescent="0.35">
      <c r="A1106" s="1">
        <v>17815</v>
      </c>
      <c r="B1106" s="2">
        <v>112.73376190476191</v>
      </c>
      <c r="C1106" s="2">
        <v>0.83061904761904737</v>
      </c>
      <c r="D1106" s="3">
        <v>104.06447619047619</v>
      </c>
      <c r="E1106" s="3">
        <v>226.35800471349557</v>
      </c>
      <c r="F1106" s="3">
        <v>2.440809523809524</v>
      </c>
      <c r="G1106" s="3">
        <v>0.53442784882294903</v>
      </c>
      <c r="H1106" s="3">
        <v>0.27967722564704267</v>
      </c>
      <c r="I1106" s="3">
        <v>1</v>
      </c>
    </row>
    <row r="1107" spans="1:9" x14ac:dyDescent="0.35">
      <c r="A1107" s="1">
        <v>17816</v>
      </c>
      <c r="B1107" s="2">
        <v>112.62723809523814</v>
      </c>
      <c r="C1107" s="2">
        <v>0.82700000000000007</v>
      </c>
      <c r="D1107" s="3">
        <v>104.12885714285714</v>
      </c>
      <c r="E1107" s="3">
        <v>227.33262938237294</v>
      </c>
      <c r="F1107" s="3">
        <v>2.4442857142857148</v>
      </c>
      <c r="G1107" s="3">
        <v>0.54980807859827874</v>
      </c>
      <c r="H1107" s="3">
        <v>0.28235018597361627</v>
      </c>
      <c r="I1107" s="3">
        <v>1</v>
      </c>
    </row>
    <row r="1108" spans="1:9" x14ac:dyDescent="0.35">
      <c r="A1108" s="1">
        <v>17817</v>
      </c>
      <c r="B1108" s="2">
        <v>112.51071428571429</v>
      </c>
      <c r="C1108" s="2">
        <v>0.82304761904761903</v>
      </c>
      <c r="D1108" s="3">
        <v>104.20680952380951</v>
      </c>
      <c r="E1108" s="3">
        <v>228.10783053257606</v>
      </c>
      <c r="F1108" s="3">
        <v>2.4456666666666669</v>
      </c>
      <c r="G1108" s="3">
        <v>0.55995240084060982</v>
      </c>
      <c r="H1108" s="3">
        <v>0.28463950652144704</v>
      </c>
      <c r="I1108" s="3">
        <v>1</v>
      </c>
    </row>
    <row r="1109" spans="1:9" x14ac:dyDescent="0.35">
      <c r="A1109" s="1">
        <v>17818</v>
      </c>
      <c r="B1109" s="2">
        <v>112.38557142857147</v>
      </c>
      <c r="C1109" s="2">
        <v>0.81842857142857151</v>
      </c>
      <c r="D1109" s="3">
        <v>104.43223809523809</v>
      </c>
      <c r="E1109" s="3">
        <v>229.46881925456091</v>
      </c>
      <c r="F1109" s="3">
        <v>2.4465714285714286</v>
      </c>
      <c r="G1109" s="3">
        <v>0.57101489628289059</v>
      </c>
      <c r="H1109" s="3">
        <v>0.28748197160192224</v>
      </c>
      <c r="I1109" s="3">
        <v>1</v>
      </c>
    </row>
    <row r="1110" spans="1:9" x14ac:dyDescent="0.35">
      <c r="A1110" s="1">
        <v>17819</v>
      </c>
      <c r="B1110" s="2">
        <v>112.75380952380954</v>
      </c>
      <c r="C1110" s="2">
        <v>0.81314285714285717</v>
      </c>
      <c r="D1110" s="3">
        <v>104.76961904761906</v>
      </c>
      <c r="E1110" s="3">
        <v>230.60512838219054</v>
      </c>
      <c r="F1110" s="3">
        <v>2.4424761904761905</v>
      </c>
      <c r="G1110" s="3">
        <v>0.5691082781435004</v>
      </c>
      <c r="H1110" s="3">
        <v>0.28920883934962549</v>
      </c>
      <c r="I1110" s="3">
        <v>1</v>
      </c>
    </row>
    <row r="1111" spans="1:9" x14ac:dyDescent="0.35">
      <c r="A1111" s="1">
        <v>17820</v>
      </c>
      <c r="B1111" s="2">
        <v>114.37566666666663</v>
      </c>
      <c r="C1111" s="2">
        <v>0.80804761904761913</v>
      </c>
      <c r="D1111" s="3">
        <v>105.14776190476194</v>
      </c>
      <c r="E1111" s="3">
        <v>231.91499672211359</v>
      </c>
      <c r="F1111" s="3">
        <v>2.437761904761905</v>
      </c>
      <c r="G1111" s="3">
        <v>0.56760472809477458</v>
      </c>
      <c r="H1111" s="3">
        <v>0.291413328172276</v>
      </c>
      <c r="I1111" s="3">
        <v>1</v>
      </c>
    </row>
    <row r="1112" spans="1:9" x14ac:dyDescent="0.35">
      <c r="A1112" s="1">
        <v>17821</v>
      </c>
      <c r="B1112" s="2">
        <v>114.93014285714285</v>
      </c>
      <c r="C1112" s="2">
        <v>0.80366666666666664</v>
      </c>
      <c r="D1112" s="3">
        <v>105.5104761904762</v>
      </c>
      <c r="E1112" s="3">
        <v>232.89880978796953</v>
      </c>
      <c r="F1112" s="3">
        <v>2.4322380952380955</v>
      </c>
      <c r="G1112" s="3">
        <v>0.5606524664717627</v>
      </c>
      <c r="H1112" s="3">
        <v>0.29244062487805284</v>
      </c>
      <c r="I1112" s="3">
        <v>1</v>
      </c>
    </row>
    <row r="1113" spans="1:9" x14ac:dyDescent="0.35">
      <c r="A1113" s="1">
        <v>17822</v>
      </c>
      <c r="B1113" s="2">
        <v>114.84942857142858</v>
      </c>
      <c r="C1113" s="2">
        <v>0.79947619047619034</v>
      </c>
      <c r="D1113" s="3">
        <v>105.8502380952381</v>
      </c>
      <c r="E1113" s="3">
        <v>234.07061298998468</v>
      </c>
      <c r="F1113" s="3">
        <v>2.4277619047619048</v>
      </c>
      <c r="G1113" s="3">
        <v>0.55905875645538761</v>
      </c>
      <c r="H1113" s="3">
        <v>0.29450107350904858</v>
      </c>
      <c r="I1113" s="3">
        <v>1</v>
      </c>
    </row>
    <row r="1114" spans="1:9" x14ac:dyDescent="0.35">
      <c r="A1114" s="1">
        <v>17823</v>
      </c>
      <c r="B1114" s="2">
        <v>114.89909523809526</v>
      </c>
      <c r="C1114" s="2">
        <v>0.79699999999999993</v>
      </c>
      <c r="D1114" s="3">
        <v>106.13547619047618</v>
      </c>
      <c r="E1114" s="3">
        <v>234.5151026104017</v>
      </c>
      <c r="F1114" s="3">
        <v>2.4250476190476196</v>
      </c>
      <c r="G1114" s="3">
        <v>0.54705819958499979</v>
      </c>
      <c r="H1114" s="3">
        <v>0.29243906101359995</v>
      </c>
      <c r="I1114" s="3">
        <v>1</v>
      </c>
    </row>
    <row r="1115" spans="1:9" x14ac:dyDescent="0.35">
      <c r="A1115" s="1">
        <v>17824</v>
      </c>
      <c r="B1115" s="2">
        <v>114.08776190476189</v>
      </c>
      <c r="C1115" s="2">
        <v>0.79733333333333334</v>
      </c>
      <c r="D1115" s="3">
        <v>106.23604761904761</v>
      </c>
      <c r="E1115" s="3">
        <v>234.95636422284954</v>
      </c>
      <c r="F1115" s="3">
        <v>2.4280000000000008</v>
      </c>
      <c r="G1115" s="3">
        <v>0.54842783556413088</v>
      </c>
      <c r="H1115" s="3">
        <v>0.29116875200615661</v>
      </c>
      <c r="I1115" s="3">
        <v>1</v>
      </c>
    </row>
    <row r="1116" spans="1:9" x14ac:dyDescent="0.35">
      <c r="A1116" s="1">
        <v>17825</v>
      </c>
      <c r="B1116" s="2">
        <v>113.94876190476191</v>
      </c>
      <c r="C1116" s="2">
        <v>0.79885714285714282</v>
      </c>
      <c r="D1116" s="3">
        <v>106.18638095238096</v>
      </c>
      <c r="E1116" s="3">
        <v>234.26644353930266</v>
      </c>
      <c r="F1116" s="3">
        <v>2.4275714285714289</v>
      </c>
      <c r="G1116" s="3">
        <v>0.53844991149738541</v>
      </c>
      <c r="H1116" s="3">
        <v>0.28841660139873171</v>
      </c>
      <c r="I1116" s="3">
        <v>1</v>
      </c>
    </row>
    <row r="1117" spans="1:9" x14ac:dyDescent="0.35">
      <c r="A1117" s="1">
        <v>17826</v>
      </c>
      <c r="B1117" s="2">
        <v>114.29690476190477</v>
      </c>
      <c r="C1117" s="2">
        <v>0.79914285714285715</v>
      </c>
      <c r="D1117" s="3">
        <v>106.06271428571426</v>
      </c>
      <c r="E1117" s="3">
        <v>233.42428096655507</v>
      </c>
      <c r="F1117" s="3">
        <v>2.4252380952380959</v>
      </c>
      <c r="G1117" s="3">
        <v>0.53077438131037002</v>
      </c>
      <c r="H1117" s="3">
        <v>0.2874477683790374</v>
      </c>
      <c r="I1117" s="3">
        <v>1</v>
      </c>
    </row>
    <row r="1118" spans="1:9" x14ac:dyDescent="0.35">
      <c r="A1118" s="1">
        <v>17827</v>
      </c>
      <c r="B1118" s="2">
        <v>115.05576190476192</v>
      </c>
      <c r="C1118" s="2">
        <v>0.80066666666666664</v>
      </c>
      <c r="D1118" s="3">
        <v>105.90128571428572</v>
      </c>
      <c r="E1118" s="3">
        <v>231.96691621808165</v>
      </c>
      <c r="F1118" s="3">
        <v>2.4249047619047617</v>
      </c>
      <c r="G1118" s="3">
        <v>0.51344510517557984</v>
      </c>
      <c r="H1118" s="3">
        <v>0.28245522838357395</v>
      </c>
      <c r="I1118" s="3">
        <v>1</v>
      </c>
    </row>
    <row r="1119" spans="1:9" x14ac:dyDescent="0.35">
      <c r="A1119" s="1">
        <v>17828</v>
      </c>
      <c r="B1119" s="2">
        <v>115.13842857142858</v>
      </c>
      <c r="C1119" s="2">
        <v>0.80600000000000005</v>
      </c>
      <c r="D1119" s="3">
        <v>105.58676190476191</v>
      </c>
      <c r="E1119" s="3">
        <v>230.41309667818356</v>
      </c>
      <c r="F1119" s="3">
        <v>2.4269523809523812</v>
      </c>
      <c r="G1119" s="3">
        <v>0.50512254463249928</v>
      </c>
      <c r="H1119" s="3">
        <v>0.27879527273427646</v>
      </c>
      <c r="I1119" s="3">
        <v>1</v>
      </c>
    </row>
    <row r="1120" spans="1:9" x14ac:dyDescent="0.35">
      <c r="A1120" s="1">
        <v>17829</v>
      </c>
      <c r="B1120" s="2">
        <v>114.24442857142856</v>
      </c>
      <c r="C1120" s="2">
        <v>0.81333333333333324</v>
      </c>
      <c r="D1120" s="3">
        <v>105.05333333333333</v>
      </c>
      <c r="E1120" s="3">
        <v>228.65573976104398</v>
      </c>
      <c r="F1120" s="3">
        <v>2.4326666666666661</v>
      </c>
      <c r="G1120" s="3">
        <v>0.50854530869844738</v>
      </c>
      <c r="H1120" s="3">
        <v>0.27654421566453563</v>
      </c>
      <c r="I1120" s="3">
        <v>1</v>
      </c>
    </row>
    <row r="1121" spans="1:9" x14ac:dyDescent="0.35">
      <c r="A1121" s="1">
        <v>17830</v>
      </c>
      <c r="B1121" s="2">
        <v>113.04714285714287</v>
      </c>
      <c r="C1121" s="2">
        <v>0.82157142857142862</v>
      </c>
      <c r="D1121" s="3">
        <v>104.38338095238095</v>
      </c>
      <c r="E1121" s="3">
        <v>226.72194559728166</v>
      </c>
      <c r="F1121" s="3">
        <v>2.441238095238095</v>
      </c>
      <c r="G1121" s="3">
        <v>0.51826468579914187</v>
      </c>
      <c r="H1121" s="3">
        <v>0.27456956250754738</v>
      </c>
      <c r="I1121" s="3">
        <v>1</v>
      </c>
    </row>
    <row r="1122" spans="1:9" x14ac:dyDescent="0.35">
      <c r="A1122" s="1">
        <v>17831</v>
      </c>
      <c r="B1122" s="2">
        <v>111.88614285714283</v>
      </c>
      <c r="C1122" s="2">
        <v>0.8304285714285714</v>
      </c>
      <c r="D1122" s="3">
        <v>103.64276190476191</v>
      </c>
      <c r="E1122" s="3">
        <v>224.46818882573186</v>
      </c>
      <c r="F1122" s="3">
        <v>2.4479047619047618</v>
      </c>
      <c r="G1122" s="3">
        <v>0.52638637523783016</v>
      </c>
      <c r="H1122" s="3">
        <v>0.27323148847335982</v>
      </c>
      <c r="I1122" s="3">
        <v>1</v>
      </c>
    </row>
    <row r="1123" spans="1:9" x14ac:dyDescent="0.35">
      <c r="A1123" s="1">
        <v>17832</v>
      </c>
      <c r="B1123" s="2">
        <v>111.47671428571427</v>
      </c>
      <c r="C1123" s="2">
        <v>0.84004761904761915</v>
      </c>
      <c r="D1123" s="3">
        <v>102.87876190476189</v>
      </c>
      <c r="E1123" s="3">
        <v>222.3404095444175</v>
      </c>
      <c r="F1123" s="3">
        <v>2.4540952380952383</v>
      </c>
      <c r="G1123" s="3">
        <v>0.53869387376278677</v>
      </c>
      <c r="H1123" s="3">
        <v>0.27345516078890103</v>
      </c>
      <c r="I1123" s="3">
        <v>1</v>
      </c>
    </row>
    <row r="1124" spans="1:9" x14ac:dyDescent="0.35">
      <c r="A1124" s="1">
        <v>17833</v>
      </c>
      <c r="B1124" s="2">
        <v>110.32152380952378</v>
      </c>
      <c r="C1124" s="2">
        <v>0.84923809523809524</v>
      </c>
      <c r="D1124" s="3">
        <v>102.10223809523809</v>
      </c>
      <c r="E1124" s="3">
        <v>219.75620393378892</v>
      </c>
      <c r="F1124" s="3">
        <v>2.4598095238095237</v>
      </c>
      <c r="G1124" s="3">
        <v>0.54190582261026365</v>
      </c>
      <c r="H1124" s="3">
        <v>0.271216082704828</v>
      </c>
      <c r="I1124" s="3">
        <v>1</v>
      </c>
    </row>
    <row r="1125" spans="1:9" x14ac:dyDescent="0.35">
      <c r="A1125" s="1">
        <v>17834</v>
      </c>
      <c r="B1125" s="2">
        <v>110.95142857142858</v>
      </c>
      <c r="C1125" s="2">
        <v>0.8564761904761905</v>
      </c>
      <c r="D1125" s="3">
        <v>101.44523809523807</v>
      </c>
      <c r="E1125" s="3">
        <v>217.48869777472683</v>
      </c>
      <c r="F1125" s="3">
        <v>2.4609047619047622</v>
      </c>
      <c r="G1125" s="3">
        <v>0.54248191828590031</v>
      </c>
      <c r="H1125" s="3">
        <v>0.27077650102298145</v>
      </c>
      <c r="I1125" s="3">
        <v>1</v>
      </c>
    </row>
    <row r="1126" spans="1:9" x14ac:dyDescent="0.35">
      <c r="A1126" s="1">
        <v>17835</v>
      </c>
      <c r="B1126" s="2">
        <v>112.75566666666667</v>
      </c>
      <c r="C1126" s="2">
        <v>0.86199999999999999</v>
      </c>
      <c r="D1126" s="3">
        <v>101.01385714285713</v>
      </c>
      <c r="E1126" s="3">
        <v>215.75891622475606</v>
      </c>
      <c r="F1126" s="3">
        <v>2.4591428571428571</v>
      </c>
      <c r="G1126" s="3">
        <v>0.53728843897297174</v>
      </c>
      <c r="H1126" s="3">
        <v>0.27018958730400516</v>
      </c>
      <c r="I1126" s="3">
        <v>1</v>
      </c>
    </row>
    <row r="1127" spans="1:9" x14ac:dyDescent="0.35">
      <c r="A1127" s="1">
        <v>17836</v>
      </c>
      <c r="B1127" s="2">
        <v>113.6057142857143</v>
      </c>
      <c r="C1127" s="2">
        <v>0.86842857142857133</v>
      </c>
      <c r="D1127" s="3">
        <v>100.77528571428569</v>
      </c>
      <c r="E1127" s="3">
        <v>215.19558155228586</v>
      </c>
      <c r="F1127" s="3">
        <v>2.4611904761904762</v>
      </c>
      <c r="G1127" s="3">
        <v>0.54309049806752718</v>
      </c>
      <c r="H1127" s="3">
        <v>0.27080108968611838</v>
      </c>
      <c r="I1127" s="3">
        <v>1</v>
      </c>
    </row>
    <row r="1128" spans="1:9" x14ac:dyDescent="0.35">
      <c r="A1128" s="1">
        <v>17837</v>
      </c>
      <c r="B1128" s="2">
        <v>113.643</v>
      </c>
      <c r="C1128" s="2">
        <v>0.87638095238095226</v>
      </c>
      <c r="D1128" s="3">
        <v>100.64904761904761</v>
      </c>
      <c r="E1128" s="3">
        <v>214.91884103994988</v>
      </c>
      <c r="F1128" s="3">
        <v>2.4629047619047619</v>
      </c>
      <c r="G1128" s="3">
        <v>0.54663656914805481</v>
      </c>
      <c r="H1128" s="3">
        <v>0.27091813304385826</v>
      </c>
      <c r="I1128" s="3">
        <v>1</v>
      </c>
    </row>
    <row r="1129" spans="1:9" x14ac:dyDescent="0.35">
      <c r="A1129" s="1">
        <v>17838</v>
      </c>
      <c r="B1129" s="2">
        <v>113.78723809523812</v>
      </c>
      <c r="C1129" s="2">
        <v>0.88171428571428567</v>
      </c>
      <c r="D1129" s="3">
        <v>100.58933333333334</v>
      </c>
      <c r="E1129" s="3">
        <v>215.01289401745311</v>
      </c>
      <c r="F1129" s="3">
        <v>2.4629523809523812</v>
      </c>
      <c r="G1129" s="3">
        <v>0.55334354262378815</v>
      </c>
      <c r="H1129" s="3">
        <v>0.27293125195816631</v>
      </c>
      <c r="I1129" s="3">
        <v>1</v>
      </c>
    </row>
    <row r="1130" spans="1:9" x14ac:dyDescent="0.35">
      <c r="A1130" s="1">
        <v>17839</v>
      </c>
      <c r="B1130" s="2">
        <v>114.55990476190478</v>
      </c>
      <c r="C1130" s="2">
        <v>0.88538095238095216</v>
      </c>
      <c r="D1130" s="3">
        <v>100.61509523809524</v>
      </c>
      <c r="E1130" s="3">
        <v>214.99231462912542</v>
      </c>
      <c r="F1130" s="3">
        <v>2.4619523809523813</v>
      </c>
      <c r="G1130" s="3">
        <v>0.55089729056038472</v>
      </c>
      <c r="H1130" s="3">
        <v>0.27274660436144599</v>
      </c>
      <c r="I1130" s="3">
        <v>1</v>
      </c>
    </row>
    <row r="1131" spans="1:9" x14ac:dyDescent="0.35">
      <c r="A1131" s="1">
        <v>17840</v>
      </c>
      <c r="B1131" s="2">
        <v>115.14014285714285</v>
      </c>
      <c r="C1131" s="2">
        <v>0.89047619047619031</v>
      </c>
      <c r="D1131" s="3">
        <v>100.64533333333334</v>
      </c>
      <c r="E1131" s="3">
        <v>214.98140272356463</v>
      </c>
      <c r="F1131" s="3">
        <v>2.4612380952380954</v>
      </c>
      <c r="G1131" s="3">
        <v>0.54832176501395546</v>
      </c>
      <c r="H1131" s="3">
        <v>0.27236363928298485</v>
      </c>
      <c r="I1131" s="3">
        <v>1</v>
      </c>
    </row>
    <row r="1132" spans="1:9" x14ac:dyDescent="0.35">
      <c r="A1132" s="1">
        <v>17841</v>
      </c>
      <c r="B1132" s="2">
        <v>114.983</v>
      </c>
      <c r="C1132" s="2">
        <v>0.89695238095238083</v>
      </c>
      <c r="D1132" s="3">
        <v>100.57966666666665</v>
      </c>
      <c r="E1132" s="3">
        <v>214.39573215452978</v>
      </c>
      <c r="F1132" s="3">
        <v>2.4592380952380957</v>
      </c>
      <c r="G1132" s="3">
        <v>0.54026703261006548</v>
      </c>
      <c r="H1132" s="3">
        <v>0.2710395905432163</v>
      </c>
      <c r="I1132" s="3">
        <v>1</v>
      </c>
    </row>
    <row r="1133" spans="1:9" x14ac:dyDescent="0.35">
      <c r="A1133" s="1">
        <v>17842</v>
      </c>
      <c r="B1133" s="2">
        <v>115.39380952380952</v>
      </c>
      <c r="C1133" s="2">
        <v>0.90495238095238106</v>
      </c>
      <c r="D1133" s="3">
        <v>100.44361904761907</v>
      </c>
      <c r="E1133" s="3">
        <v>213.77679919188958</v>
      </c>
      <c r="F1133" s="3">
        <v>2.4589047619047624</v>
      </c>
      <c r="G1133" s="3">
        <v>0.53685156089444064</v>
      </c>
      <c r="H1133" s="3">
        <v>0.27019090637981125</v>
      </c>
      <c r="I1133" s="3">
        <v>1</v>
      </c>
    </row>
    <row r="1134" spans="1:9" x14ac:dyDescent="0.35">
      <c r="A1134" s="1">
        <v>17843</v>
      </c>
      <c r="B1134" s="2">
        <v>115.85714285714283</v>
      </c>
      <c r="C1134" s="2">
        <v>0.91147619047619044</v>
      </c>
      <c r="D1134" s="3">
        <v>100.33938095238098</v>
      </c>
      <c r="E1134" s="3">
        <v>213.40719260679319</v>
      </c>
      <c r="F1134" s="3">
        <v>2.4601428571428574</v>
      </c>
      <c r="G1134" s="3">
        <v>0.53657246275929316</v>
      </c>
      <c r="H1134" s="3">
        <v>0.26941062070692839</v>
      </c>
      <c r="I1134" s="3">
        <v>1</v>
      </c>
    </row>
    <row r="1135" spans="1:9" x14ac:dyDescent="0.35">
      <c r="A1135" s="1">
        <v>17844</v>
      </c>
      <c r="B1135" s="2">
        <v>116.60690476190476</v>
      </c>
      <c r="C1135" s="2">
        <v>0.91523809523809541</v>
      </c>
      <c r="D1135" s="3">
        <v>100.32071428571429</v>
      </c>
      <c r="E1135" s="3">
        <v>213.67152169950882</v>
      </c>
      <c r="F1135" s="3">
        <v>2.4630476190476194</v>
      </c>
      <c r="G1135" s="3">
        <v>0.54398944598025789</v>
      </c>
      <c r="H1135" s="3">
        <v>0.27003351113692098</v>
      </c>
      <c r="I1135" s="3">
        <v>1</v>
      </c>
    </row>
    <row r="1136" spans="1:9" x14ac:dyDescent="0.35">
      <c r="A1136" s="1">
        <v>17845</v>
      </c>
      <c r="B1136" s="2">
        <v>115.82276190476192</v>
      </c>
      <c r="C1136" s="2">
        <v>0.92090476190476189</v>
      </c>
      <c r="D1136" s="3">
        <v>100.28138095238096</v>
      </c>
      <c r="E1136" s="3">
        <v>213.67555522200536</v>
      </c>
      <c r="F1136" s="3">
        <v>2.4646190476190477</v>
      </c>
      <c r="G1136" s="3">
        <v>0.54712581956073547</v>
      </c>
      <c r="H1136" s="3">
        <v>0.27010772829794649</v>
      </c>
      <c r="I1136" s="3">
        <v>1</v>
      </c>
    </row>
    <row r="1137" spans="1:9" x14ac:dyDescent="0.35">
      <c r="A1137" s="1">
        <v>17846</v>
      </c>
      <c r="B1137" s="2">
        <v>114.69333333333336</v>
      </c>
      <c r="C1137" s="2">
        <v>0.92866666666666664</v>
      </c>
      <c r="D1137" s="3">
        <v>100.10442857142858</v>
      </c>
      <c r="E1137" s="3">
        <v>213.02593580918457</v>
      </c>
      <c r="F1137" s="3">
        <v>2.4669523809523808</v>
      </c>
      <c r="G1137" s="3">
        <v>0.54615792579039102</v>
      </c>
      <c r="H1137" s="3">
        <v>0.26850902562812723</v>
      </c>
      <c r="I1137" s="3">
        <v>1</v>
      </c>
    </row>
    <row r="1138" spans="1:9" x14ac:dyDescent="0.35">
      <c r="A1138" s="1">
        <v>17847</v>
      </c>
      <c r="B1138" s="2">
        <v>114.29357142857143</v>
      </c>
      <c r="C1138" s="2">
        <v>0.93833333333333346</v>
      </c>
      <c r="D1138" s="3">
        <v>99.784857142857135</v>
      </c>
      <c r="E1138" s="3">
        <v>211.70566637652536</v>
      </c>
      <c r="F1138" s="3">
        <v>2.468285714285714</v>
      </c>
      <c r="G1138" s="3">
        <v>0.54095185059962969</v>
      </c>
      <c r="H1138" s="3">
        <v>0.26617945287678918</v>
      </c>
      <c r="I1138" s="3">
        <v>1</v>
      </c>
    </row>
    <row r="1139" spans="1:9" x14ac:dyDescent="0.35">
      <c r="A1139" s="1">
        <v>17848</v>
      </c>
      <c r="B1139" s="2">
        <v>114.41104761904759</v>
      </c>
      <c r="C1139" s="2">
        <v>0.94557142857142851</v>
      </c>
      <c r="D1139" s="3">
        <v>99.480428571428575</v>
      </c>
      <c r="E1139" s="3">
        <v>210.72121463702186</v>
      </c>
      <c r="F1139" s="3">
        <v>2.4690476190476187</v>
      </c>
      <c r="G1139" s="3">
        <v>0.5421179637106126</v>
      </c>
      <c r="H1139" s="3">
        <v>0.26610887320415905</v>
      </c>
      <c r="I1139" s="3">
        <v>1</v>
      </c>
    </row>
    <row r="1140" spans="1:9" x14ac:dyDescent="0.35">
      <c r="A1140" s="1">
        <v>17849</v>
      </c>
      <c r="B1140" s="2">
        <v>114.31742857142858</v>
      </c>
      <c r="C1140" s="2">
        <v>0.94861904761904747</v>
      </c>
      <c r="D1140" s="3">
        <v>99.293285714285702</v>
      </c>
      <c r="E1140" s="3">
        <v>209.90123714438698</v>
      </c>
      <c r="F1140" s="3">
        <v>2.4682380952380951</v>
      </c>
      <c r="G1140" s="3">
        <v>0.53782873583792423</v>
      </c>
      <c r="H1140" s="3">
        <v>0.26525568092398566</v>
      </c>
      <c r="I1140" s="3">
        <v>1</v>
      </c>
    </row>
    <row r="1141" spans="1:9" x14ac:dyDescent="0.35">
      <c r="A1141" s="1">
        <v>17850</v>
      </c>
      <c r="B1141" s="2">
        <v>114.12928571428571</v>
      </c>
      <c r="C1141" s="2">
        <v>0.95619047619047592</v>
      </c>
      <c r="D1141" s="3">
        <v>99.178809523809534</v>
      </c>
      <c r="E1141" s="3">
        <v>209.08779888407423</v>
      </c>
      <c r="F1141" s="3">
        <v>2.468</v>
      </c>
      <c r="G1141" s="3">
        <v>0.52790517292814398</v>
      </c>
      <c r="H1141" s="3">
        <v>0.26237160005692078</v>
      </c>
      <c r="I1141" s="3">
        <v>1</v>
      </c>
    </row>
    <row r="1142" spans="1:9" x14ac:dyDescent="0.35">
      <c r="A1142" s="1">
        <v>17851</v>
      </c>
      <c r="B1142" s="2">
        <v>114.26347619047621</v>
      </c>
      <c r="C1142" s="2">
        <v>0.96576190476190471</v>
      </c>
      <c r="D1142" s="3">
        <v>99.057047619047609</v>
      </c>
      <c r="E1142" s="3">
        <v>208.6926885911659</v>
      </c>
      <c r="F1142" s="3">
        <v>2.469761904761905</v>
      </c>
      <c r="G1142" s="3">
        <v>0.52824990221621226</v>
      </c>
      <c r="H1142" s="3">
        <v>0.26148984281056303</v>
      </c>
      <c r="I1142" s="3">
        <v>1</v>
      </c>
    </row>
    <row r="1143" spans="1:9" x14ac:dyDescent="0.35">
      <c r="A1143" s="1">
        <v>17852</v>
      </c>
      <c r="B1143" s="2">
        <v>114.15033333333334</v>
      </c>
      <c r="C1143" s="2">
        <v>0.97366666666666668</v>
      </c>
      <c r="D1143" s="3">
        <v>98.887904761904764</v>
      </c>
      <c r="E1143" s="3">
        <v>208.07371876295218</v>
      </c>
      <c r="F1143" s="3">
        <v>2.4726190476190473</v>
      </c>
      <c r="G1143" s="3">
        <v>0.52706257499519338</v>
      </c>
      <c r="H1143" s="3">
        <v>0.25953081598519734</v>
      </c>
      <c r="I1143" s="3">
        <v>1</v>
      </c>
    </row>
    <row r="1144" spans="1:9" x14ac:dyDescent="0.35">
      <c r="A1144" s="1">
        <v>17853</v>
      </c>
      <c r="B1144" s="2">
        <v>114.00895238095241</v>
      </c>
      <c r="C1144" s="2">
        <v>0.98066666666666669</v>
      </c>
      <c r="D1144" s="3">
        <v>98.690619047619052</v>
      </c>
      <c r="E1144" s="3">
        <v>207.30172390477685</v>
      </c>
      <c r="F1144" s="3">
        <v>2.4736190476190476</v>
      </c>
      <c r="G1144" s="3">
        <v>0.52444926181526508</v>
      </c>
      <c r="H1144" s="3">
        <v>0.25817665562923853</v>
      </c>
      <c r="I1144" s="3">
        <v>1</v>
      </c>
    </row>
    <row r="1145" spans="1:9" x14ac:dyDescent="0.35">
      <c r="A1145" s="1">
        <v>17854</v>
      </c>
      <c r="B1145" s="2">
        <v>113.23909523809523</v>
      </c>
      <c r="C1145" s="2">
        <v>0.98995238095238103</v>
      </c>
      <c r="D1145" s="3">
        <v>98.461904761904776</v>
      </c>
      <c r="E1145" s="3">
        <v>206.10805829551003</v>
      </c>
      <c r="F1145" s="3">
        <v>2.4710476190476189</v>
      </c>
      <c r="G1145" s="3">
        <v>0.51422870136499543</v>
      </c>
      <c r="H1145" s="3">
        <v>0.25650891941886295</v>
      </c>
      <c r="I1145" s="3">
        <v>1</v>
      </c>
    </row>
    <row r="1146" spans="1:9" x14ac:dyDescent="0.35">
      <c r="A1146" s="1">
        <v>17855</v>
      </c>
      <c r="B1146" s="2">
        <v>112.02938095238093</v>
      </c>
      <c r="C1146" s="2">
        <v>0.99680952380952392</v>
      </c>
      <c r="D1146" s="3">
        <v>98.263761904761893</v>
      </c>
      <c r="E1146" s="3">
        <v>205.3680049393474</v>
      </c>
      <c r="F1146" s="3">
        <v>2.4654761904761902</v>
      </c>
      <c r="G1146" s="3">
        <v>0.51226971089145634</v>
      </c>
      <c r="H1146" s="3">
        <v>0.25904433456191678</v>
      </c>
      <c r="I1146" s="3">
        <v>1</v>
      </c>
    </row>
    <row r="1147" spans="1:9" x14ac:dyDescent="0.35">
      <c r="A1147" s="1">
        <v>17856</v>
      </c>
      <c r="B1147" s="2">
        <v>110.94242857142856</v>
      </c>
      <c r="C1147" s="2">
        <v>0.99695238095238115</v>
      </c>
      <c r="D1147" s="3">
        <v>98.227571428571451</v>
      </c>
      <c r="E1147" s="3">
        <v>205.37924010401861</v>
      </c>
      <c r="F1147" s="3">
        <v>2.4606190476190477</v>
      </c>
      <c r="G1147" s="3">
        <v>0.51541602858601354</v>
      </c>
      <c r="H1147" s="3">
        <v>0.26273282923583713</v>
      </c>
      <c r="I1147" s="3">
        <v>1</v>
      </c>
    </row>
    <row r="1148" spans="1:9" x14ac:dyDescent="0.35">
      <c r="A1148" s="1">
        <v>17857</v>
      </c>
      <c r="B1148" s="2">
        <v>109.81733333333332</v>
      </c>
      <c r="C1148" s="2">
        <v>0.99271428571428599</v>
      </c>
      <c r="D1148" s="3">
        <v>98.447000000000003</v>
      </c>
      <c r="E1148" s="3">
        <v>206.3698332019259</v>
      </c>
      <c r="F1148" s="3">
        <v>2.4554761904761908</v>
      </c>
      <c r="G1148" s="3">
        <v>0.52164303282220659</v>
      </c>
      <c r="H1148" s="3">
        <v>0.26751782137588415</v>
      </c>
      <c r="I1148" s="3">
        <v>1</v>
      </c>
    </row>
    <row r="1149" spans="1:9" x14ac:dyDescent="0.35">
      <c r="A1149" s="1">
        <v>17858</v>
      </c>
      <c r="B1149" s="2">
        <v>110.19128571428568</v>
      </c>
      <c r="C1149" s="2">
        <v>0.98590476190476206</v>
      </c>
      <c r="D1149" s="3">
        <v>98.859952380952393</v>
      </c>
      <c r="E1149" s="3">
        <v>207.55403110480324</v>
      </c>
      <c r="F1149" s="3">
        <v>2.4496666666666669</v>
      </c>
      <c r="G1149" s="3">
        <v>0.51703360447617763</v>
      </c>
      <c r="H1149" s="3">
        <v>0.26941283902099439</v>
      </c>
      <c r="I1149" s="3">
        <v>1</v>
      </c>
    </row>
    <row r="1150" spans="1:9" x14ac:dyDescent="0.35">
      <c r="A1150" s="1">
        <v>17859</v>
      </c>
      <c r="B1150" s="2">
        <v>110.4090476190476</v>
      </c>
      <c r="C1150" s="2">
        <v>0.98204761904761928</v>
      </c>
      <c r="D1150" s="3">
        <v>99.316571428571436</v>
      </c>
      <c r="E1150" s="3">
        <v>208.75273772622569</v>
      </c>
      <c r="F1150" s="3">
        <v>2.4440000000000004</v>
      </c>
      <c r="G1150" s="3">
        <v>0.50925001491617172</v>
      </c>
      <c r="H1150" s="3">
        <v>0.270288353266537</v>
      </c>
      <c r="I1150" s="3">
        <v>1</v>
      </c>
    </row>
    <row r="1151" spans="1:9" x14ac:dyDescent="0.35">
      <c r="A1151" s="1">
        <v>17860</v>
      </c>
      <c r="B1151" s="2">
        <v>109.83833333333331</v>
      </c>
      <c r="C1151" s="2">
        <v>0.97623809523809546</v>
      </c>
      <c r="D1151" s="3">
        <v>99.876714285714272</v>
      </c>
      <c r="E1151" s="3">
        <v>210.57731488782977</v>
      </c>
      <c r="F1151" s="3">
        <v>2.4382857142857142</v>
      </c>
      <c r="G1151" s="3">
        <v>0.5078299954257075</v>
      </c>
      <c r="H1151" s="3">
        <v>0.27311895974624317</v>
      </c>
      <c r="I1151" s="3">
        <v>1</v>
      </c>
    </row>
    <row r="1152" spans="1:9" x14ac:dyDescent="0.35">
      <c r="A1152" s="1">
        <v>17861</v>
      </c>
      <c r="B1152" s="2">
        <v>108.47342857142857</v>
      </c>
      <c r="C1152" s="2">
        <v>0.96899999999999997</v>
      </c>
      <c r="D1152" s="3">
        <v>100.6242857142857</v>
      </c>
      <c r="E1152" s="3">
        <v>213.38198056175119</v>
      </c>
      <c r="F1152" s="3">
        <v>2.4341904761904765</v>
      </c>
      <c r="G1152" s="3">
        <v>0.51393435558826106</v>
      </c>
      <c r="H1152" s="3">
        <v>0.27728716696077416</v>
      </c>
      <c r="I1152" s="3">
        <v>1</v>
      </c>
    </row>
    <row r="1153" spans="1:9" x14ac:dyDescent="0.35">
      <c r="A1153" s="1">
        <v>17862</v>
      </c>
      <c r="B1153" s="2">
        <v>107.10471428571429</v>
      </c>
      <c r="C1153" s="2">
        <v>0.96561904761904738</v>
      </c>
      <c r="D1153" s="3">
        <v>101.3740476190476</v>
      </c>
      <c r="E1153" s="3">
        <v>216.19270929168607</v>
      </c>
      <c r="F1153" s="3">
        <v>2.4325714285714293</v>
      </c>
      <c r="G1153" s="3">
        <v>0.51926970426204855</v>
      </c>
      <c r="H1153" s="3">
        <v>0.27981094616441243</v>
      </c>
      <c r="I1153" s="3">
        <v>1</v>
      </c>
    </row>
    <row r="1154" spans="1:9" x14ac:dyDescent="0.35">
      <c r="A1154" s="1">
        <v>17863</v>
      </c>
      <c r="B1154" s="2">
        <v>106.11852380952381</v>
      </c>
      <c r="C1154" s="2">
        <v>0.96585714285714253</v>
      </c>
      <c r="D1154" s="3">
        <v>101.76128571428569</v>
      </c>
      <c r="E1154" s="3">
        <v>217.13126197421985</v>
      </c>
      <c r="F1154" s="3">
        <v>2.4312857142857145</v>
      </c>
      <c r="G1154" s="3">
        <v>0.51041745390903159</v>
      </c>
      <c r="H1154" s="3">
        <v>0.27789463733256164</v>
      </c>
      <c r="I1154" s="3">
        <v>1</v>
      </c>
    </row>
    <row r="1155" spans="1:9" x14ac:dyDescent="0.35">
      <c r="A1155" s="1">
        <v>17864</v>
      </c>
      <c r="B1155" s="2">
        <v>105.37880952380954</v>
      </c>
      <c r="C1155" s="2">
        <v>0.97071428571428564</v>
      </c>
      <c r="D1155" s="3">
        <v>101.63447619047619</v>
      </c>
      <c r="E1155" s="3">
        <v>216.57402891489863</v>
      </c>
      <c r="F1155" s="3">
        <v>2.4301428571428576</v>
      </c>
      <c r="G1155" s="3">
        <v>0.50777231956405089</v>
      </c>
      <c r="H1155" s="3">
        <v>0.27775774945745213</v>
      </c>
      <c r="I1155" s="3">
        <v>1</v>
      </c>
    </row>
    <row r="1156" spans="1:9" x14ac:dyDescent="0.35">
      <c r="A1156" s="1">
        <v>17865</v>
      </c>
      <c r="B1156" s="2">
        <v>105.35395238095241</v>
      </c>
      <c r="C1156" s="2">
        <v>0.97676190476190461</v>
      </c>
      <c r="D1156" s="3">
        <v>101.16971428571428</v>
      </c>
      <c r="E1156" s="3">
        <v>215.04643167659546</v>
      </c>
      <c r="F1156" s="3">
        <v>2.4333333333333336</v>
      </c>
      <c r="G1156" s="3">
        <v>0.50936801840324109</v>
      </c>
      <c r="H1156" s="3">
        <v>0.27640917476975752</v>
      </c>
      <c r="I1156" s="3">
        <v>1</v>
      </c>
    </row>
    <row r="1157" spans="1:9" x14ac:dyDescent="0.35">
      <c r="A1157" s="1">
        <v>17866</v>
      </c>
      <c r="B1157" s="2">
        <v>105.68161904761907</v>
      </c>
      <c r="C1157" s="2">
        <v>0.98533333333333351</v>
      </c>
      <c r="D1157" s="3">
        <v>100.55876190476189</v>
      </c>
      <c r="E1157" s="3">
        <v>212.66510827386102</v>
      </c>
      <c r="F1157" s="3">
        <v>2.4395238095238101</v>
      </c>
      <c r="G1157" s="3">
        <v>0.50270214726570128</v>
      </c>
      <c r="H1157" s="3">
        <v>0.27087475171469921</v>
      </c>
      <c r="I1157" s="3">
        <v>1</v>
      </c>
    </row>
    <row r="1158" spans="1:9" x14ac:dyDescent="0.35">
      <c r="A1158" s="1">
        <v>17867</v>
      </c>
      <c r="B1158" s="2">
        <v>106.02223809523808</v>
      </c>
      <c r="C1158" s="2">
        <v>0.9963809523809527</v>
      </c>
      <c r="D1158" s="3">
        <v>99.839952380952383</v>
      </c>
      <c r="E1158" s="3">
        <v>209.81173018486822</v>
      </c>
      <c r="F1158" s="3">
        <v>2.4416666666666669</v>
      </c>
      <c r="G1158" s="3">
        <v>0.49293106077179621</v>
      </c>
      <c r="H1158" s="3">
        <v>0.26672264351039421</v>
      </c>
      <c r="I1158" s="3">
        <v>1</v>
      </c>
    </row>
    <row r="1159" spans="1:9" x14ac:dyDescent="0.35">
      <c r="A1159" s="1">
        <v>17868</v>
      </c>
      <c r="B1159" s="2">
        <v>105.5315238095238</v>
      </c>
      <c r="C1159" s="2">
        <v>1.0075238095238095</v>
      </c>
      <c r="D1159" s="3">
        <v>99.013571428571424</v>
      </c>
      <c r="E1159" s="3">
        <v>206.74760168521854</v>
      </c>
      <c r="F1159" s="3">
        <v>2.4452380952380954</v>
      </c>
      <c r="G1159" s="3">
        <v>0.48578124274908396</v>
      </c>
      <c r="H1159" s="3">
        <v>0.26253984033493966</v>
      </c>
      <c r="I1159" s="3">
        <v>1</v>
      </c>
    </row>
    <row r="1160" spans="1:9" x14ac:dyDescent="0.35">
      <c r="A1160" s="1">
        <v>17869</v>
      </c>
      <c r="B1160" s="2">
        <v>103.81323809523809</v>
      </c>
      <c r="C1160" s="2">
        <v>1.0197142857142858</v>
      </c>
      <c r="D1160" s="3">
        <v>98.077666666666687</v>
      </c>
      <c r="E1160" s="3">
        <v>203.61713050851355</v>
      </c>
      <c r="F1160" s="3">
        <v>2.4501428571428576</v>
      </c>
      <c r="G1160" s="3">
        <v>0.48480937133310875</v>
      </c>
      <c r="H1160" s="3">
        <v>0.25944893784465162</v>
      </c>
      <c r="I1160" s="3">
        <v>1</v>
      </c>
    </row>
    <row r="1161" spans="1:9" x14ac:dyDescent="0.35">
      <c r="A1161" s="1">
        <v>17870</v>
      </c>
      <c r="B1161" s="2">
        <v>102.93790476190476</v>
      </c>
      <c r="C1161" s="2">
        <v>1.0326666666666666</v>
      </c>
      <c r="D1161" s="3">
        <v>97.077619047619052</v>
      </c>
      <c r="E1161" s="3">
        <v>200.55567375571306</v>
      </c>
      <c r="F1161" s="3">
        <v>2.4563333333333337</v>
      </c>
      <c r="G1161" s="3">
        <v>0.48984374482077458</v>
      </c>
      <c r="H1161" s="3">
        <v>0.25743960202423766</v>
      </c>
      <c r="I1161" s="3">
        <v>1</v>
      </c>
    </row>
    <row r="1162" spans="1:9" x14ac:dyDescent="0.35">
      <c r="A1162" s="1">
        <v>17871</v>
      </c>
      <c r="B1162" s="2">
        <v>103.44795238095237</v>
      </c>
      <c r="C1162" s="2">
        <v>1.0443809523809524</v>
      </c>
      <c r="D1162" s="3">
        <v>96.02285714285712</v>
      </c>
      <c r="E1162" s="3">
        <v>197.0576556664443</v>
      </c>
      <c r="F1162" s="3">
        <v>2.461761904761905</v>
      </c>
      <c r="G1162" s="3">
        <v>0.48749295625252798</v>
      </c>
      <c r="H1162" s="3">
        <v>0.25365207762445796</v>
      </c>
      <c r="I1162" s="3">
        <v>1</v>
      </c>
    </row>
    <row r="1163" spans="1:9" x14ac:dyDescent="0.35">
      <c r="A1163" s="1">
        <v>17872</v>
      </c>
      <c r="B1163" s="2">
        <v>104.6853333333333</v>
      </c>
      <c r="C1163" s="2">
        <v>1.0498095238095237</v>
      </c>
      <c r="D1163" s="3">
        <v>95.030380952380952</v>
      </c>
      <c r="E1163" s="3">
        <v>193.57671210508192</v>
      </c>
      <c r="F1163" s="3">
        <v>2.4602857142857144</v>
      </c>
      <c r="G1163" s="3">
        <v>0.47921879039796372</v>
      </c>
      <c r="H1163" s="3">
        <v>0.25199664794288296</v>
      </c>
      <c r="I1163" s="3">
        <v>1</v>
      </c>
    </row>
    <row r="1164" spans="1:9" x14ac:dyDescent="0.35">
      <c r="A1164" s="1">
        <v>17873</v>
      </c>
      <c r="B1164" s="2">
        <v>104.95466666666668</v>
      </c>
      <c r="C1164" s="2">
        <v>1.0508571428571427</v>
      </c>
      <c r="D1164" s="3">
        <v>94.354047619047634</v>
      </c>
      <c r="E1164" s="3">
        <v>191.2106549892718</v>
      </c>
      <c r="F1164" s="3">
        <v>2.4575238095238099</v>
      </c>
      <c r="G1164" s="3">
        <v>0.47294935794170162</v>
      </c>
      <c r="H1164" s="3">
        <v>0.25168211527501005</v>
      </c>
      <c r="I1164" s="3">
        <v>1</v>
      </c>
    </row>
    <row r="1165" spans="1:9" x14ac:dyDescent="0.35">
      <c r="A1165" s="1">
        <v>17874</v>
      </c>
      <c r="B1165" s="2">
        <v>104.97190476190478</v>
      </c>
      <c r="C1165" s="2">
        <v>1.0466190476190473</v>
      </c>
      <c r="D1165" s="3">
        <v>94.158904761904751</v>
      </c>
      <c r="E1165" s="3">
        <v>190.61952459714738</v>
      </c>
      <c r="F1165" s="3">
        <v>2.4567619047619051</v>
      </c>
      <c r="G1165" s="3">
        <v>0.47346976657849621</v>
      </c>
      <c r="H1165" s="3">
        <v>0.25227236491635002</v>
      </c>
      <c r="I1165" s="3">
        <v>1</v>
      </c>
    </row>
    <row r="1166" spans="1:9" x14ac:dyDescent="0.35">
      <c r="A1166" s="1">
        <v>17875</v>
      </c>
      <c r="B1166" s="2">
        <v>104.70685714285716</v>
      </c>
      <c r="C1166" s="2">
        <v>1.0412380952380951</v>
      </c>
      <c r="D1166" s="3">
        <v>94.376095238095246</v>
      </c>
      <c r="E1166" s="3">
        <v>191.18618044378442</v>
      </c>
      <c r="F1166" s="3">
        <v>2.4541428571428572</v>
      </c>
      <c r="G1166" s="3">
        <v>0.4704560370716574</v>
      </c>
      <c r="H1166" s="3">
        <v>0.25286116756284716</v>
      </c>
      <c r="I1166" s="3">
        <v>1</v>
      </c>
    </row>
    <row r="1167" spans="1:9" x14ac:dyDescent="0.35">
      <c r="A1167" s="1">
        <v>17876</v>
      </c>
      <c r="B1167" s="2">
        <v>104.01057142857144</v>
      </c>
      <c r="C1167" s="2">
        <v>1.0373333333333332</v>
      </c>
      <c r="D1167" s="3">
        <v>94.754000000000005</v>
      </c>
      <c r="E1167" s="3">
        <v>192.19251826560927</v>
      </c>
      <c r="F1167" s="3">
        <v>2.4474761904761904</v>
      </c>
      <c r="G1167" s="3">
        <v>0.46570739112852438</v>
      </c>
      <c r="H1167" s="3">
        <v>0.25525193821237058</v>
      </c>
      <c r="I1167" s="3">
        <v>1</v>
      </c>
    </row>
    <row r="1168" spans="1:9" x14ac:dyDescent="0.35">
      <c r="A1168" s="1">
        <v>17877</v>
      </c>
      <c r="B1168" s="2">
        <v>103.96519047619047</v>
      </c>
      <c r="C1168" s="2">
        <v>1.0335238095238093</v>
      </c>
      <c r="D1168" s="3">
        <v>95.129428571428591</v>
      </c>
      <c r="E1168" s="3">
        <v>193.45164126566698</v>
      </c>
      <c r="F1168" s="3">
        <v>2.4449999999999998</v>
      </c>
      <c r="G1168" s="3">
        <v>0.46774129392812402</v>
      </c>
      <c r="H1168" s="3">
        <v>0.2572791452691478</v>
      </c>
      <c r="I1168" s="3">
        <v>1</v>
      </c>
    </row>
    <row r="1169" spans="1:9" x14ac:dyDescent="0.35">
      <c r="A1169" s="1">
        <v>17878</v>
      </c>
      <c r="B1169" s="2">
        <v>104.20852380952383</v>
      </c>
      <c r="C1169" s="2">
        <v>1.0292380952380953</v>
      </c>
      <c r="D1169" s="3">
        <v>95.507142857142853</v>
      </c>
      <c r="E1169" s="3">
        <v>194.43308512137517</v>
      </c>
      <c r="F1169" s="3">
        <v>2.4429047619047615</v>
      </c>
      <c r="G1169" s="3">
        <v>0.46218916356741757</v>
      </c>
      <c r="H1169" s="3">
        <v>0.25682482347056479</v>
      </c>
      <c r="I1169" s="3">
        <v>1</v>
      </c>
    </row>
    <row r="1170" spans="1:9" x14ac:dyDescent="0.35">
      <c r="A1170" s="1">
        <v>17879</v>
      </c>
      <c r="B1170" s="2">
        <v>104.8024761904762</v>
      </c>
      <c r="C1170" s="2">
        <v>1.0239047619047619</v>
      </c>
      <c r="D1170" s="3">
        <v>95.882571428571438</v>
      </c>
      <c r="E1170" s="3">
        <v>195.67739822907581</v>
      </c>
      <c r="F1170" s="3">
        <v>2.4381428571428576</v>
      </c>
      <c r="G1170" s="3">
        <v>0.46357073248344388</v>
      </c>
      <c r="H1170" s="3">
        <v>0.25997525942434396</v>
      </c>
      <c r="I1170" s="3">
        <v>1</v>
      </c>
    </row>
    <row r="1171" spans="1:9" x14ac:dyDescent="0.35">
      <c r="A1171" s="1">
        <v>17880</v>
      </c>
      <c r="B1171" s="2">
        <v>104.70123809523808</v>
      </c>
      <c r="C1171" s="2">
        <v>1.0202380952380952</v>
      </c>
      <c r="D1171" s="3">
        <v>96.244238095238103</v>
      </c>
      <c r="E1171" s="3">
        <v>196.67902519057245</v>
      </c>
      <c r="F1171" s="3">
        <v>2.4327142857142854</v>
      </c>
      <c r="G1171" s="3">
        <v>0.45970247210675957</v>
      </c>
      <c r="H1171" s="3">
        <v>0.2619549259680472</v>
      </c>
      <c r="I1171" s="3">
        <v>1</v>
      </c>
    </row>
    <row r="1172" spans="1:9" x14ac:dyDescent="0.35">
      <c r="A1172" s="1">
        <v>17881</v>
      </c>
      <c r="B1172" s="2">
        <v>104.87599999999999</v>
      </c>
      <c r="C1172" s="2">
        <v>1.0174285714285716</v>
      </c>
      <c r="D1172" s="3">
        <v>96.549000000000007</v>
      </c>
      <c r="E1172" s="3">
        <v>197.5290092010093</v>
      </c>
      <c r="F1172" s="3">
        <v>2.425523809523809</v>
      </c>
      <c r="G1172" s="3">
        <v>0.45654355853436945</v>
      </c>
      <c r="H1172" s="3">
        <v>0.265177679069726</v>
      </c>
      <c r="I1172" s="3">
        <v>1</v>
      </c>
    </row>
    <row r="1173" spans="1:9" x14ac:dyDescent="0.35">
      <c r="A1173" s="1">
        <v>17882</v>
      </c>
      <c r="B1173" s="2">
        <v>104.57319047619046</v>
      </c>
      <c r="C1173" s="2">
        <v>1.0155238095238097</v>
      </c>
      <c r="D1173" s="3">
        <v>96.789761904761903</v>
      </c>
      <c r="E1173" s="3">
        <v>198.10372141077701</v>
      </c>
      <c r="F1173" s="3">
        <v>2.4217142857142853</v>
      </c>
      <c r="G1173" s="3">
        <v>0.45155625385334369</v>
      </c>
      <c r="H1173" s="3">
        <v>0.26591346621725281</v>
      </c>
      <c r="I1173" s="3">
        <v>1</v>
      </c>
    </row>
    <row r="1174" spans="1:9" x14ac:dyDescent="0.35">
      <c r="A1174" s="1">
        <v>17883</v>
      </c>
      <c r="B1174" s="2">
        <v>104.46433333333331</v>
      </c>
      <c r="C1174" s="2">
        <v>1.0145714285714287</v>
      </c>
      <c r="D1174" s="3">
        <v>96.969904761904758</v>
      </c>
      <c r="E1174" s="3">
        <v>198.69309601344722</v>
      </c>
      <c r="F1174" s="3">
        <v>2.4210952380952384</v>
      </c>
      <c r="G1174" s="3">
        <v>0.45185391433477234</v>
      </c>
      <c r="H1174" s="3">
        <v>0.26636093050659448</v>
      </c>
      <c r="I1174" s="3">
        <v>1</v>
      </c>
    </row>
    <row r="1175" spans="1:9" x14ac:dyDescent="0.35">
      <c r="A1175" s="1">
        <v>17884</v>
      </c>
      <c r="B1175" s="2">
        <v>104.11666666666667</v>
      </c>
      <c r="C1175" s="2">
        <v>1.0144285714285717</v>
      </c>
      <c r="D1175" s="3">
        <v>97.051523809523815</v>
      </c>
      <c r="E1175" s="3">
        <v>198.98512503195064</v>
      </c>
      <c r="F1175" s="3">
        <v>2.4200476190476188</v>
      </c>
      <c r="G1175" s="3">
        <v>0.4526090040638277</v>
      </c>
      <c r="H1175" s="3">
        <v>0.26719246511810585</v>
      </c>
      <c r="I1175" s="3">
        <v>1</v>
      </c>
    </row>
    <row r="1176" spans="1:9" x14ac:dyDescent="0.35">
      <c r="A1176" s="1">
        <v>17885</v>
      </c>
      <c r="B1176" s="2">
        <v>104.4882380952381</v>
      </c>
      <c r="C1176" s="2">
        <v>1.0144761904761903</v>
      </c>
      <c r="D1176" s="3">
        <v>97.036619047619041</v>
      </c>
      <c r="E1176" s="3">
        <v>199.12218780013478</v>
      </c>
      <c r="F1176" s="3">
        <v>2.418857142857143</v>
      </c>
      <c r="G1176" s="3">
        <v>0.45727610827151449</v>
      </c>
      <c r="H1176" s="3">
        <v>0.26926172088155981</v>
      </c>
      <c r="I1176" s="3">
        <v>1</v>
      </c>
    </row>
    <row r="1177" spans="1:9" x14ac:dyDescent="0.35">
      <c r="A1177" s="1">
        <v>17886</v>
      </c>
      <c r="B1177" s="2">
        <v>105.1797142857143</v>
      </c>
      <c r="C1177" s="2">
        <v>1.0142380952380949</v>
      </c>
      <c r="D1177" s="3">
        <v>96.959190476190471</v>
      </c>
      <c r="E1177" s="3">
        <v>198.97936087249619</v>
      </c>
      <c r="F1177" s="3">
        <v>2.4225238095238097</v>
      </c>
      <c r="G1177" s="3">
        <v>0.45995637848624121</v>
      </c>
      <c r="H1177" s="3">
        <v>0.26792614661761815</v>
      </c>
      <c r="I1177" s="3">
        <v>1</v>
      </c>
    </row>
    <row r="1178" spans="1:9" x14ac:dyDescent="0.35">
      <c r="A1178" s="1">
        <v>17887</v>
      </c>
      <c r="B1178" s="2">
        <v>105.74271428571427</v>
      </c>
      <c r="C1178" s="2">
        <v>1.0137619047619044</v>
      </c>
      <c r="D1178" s="3">
        <v>96.89628571428571</v>
      </c>
      <c r="E1178" s="3">
        <v>198.81735597569295</v>
      </c>
      <c r="F1178" s="3">
        <v>2.425904761904762</v>
      </c>
      <c r="G1178" s="3">
        <v>0.46097399282697954</v>
      </c>
      <c r="H1178" s="3">
        <v>0.26626883537671353</v>
      </c>
      <c r="I1178" s="3">
        <v>1</v>
      </c>
    </row>
    <row r="1179" spans="1:9" x14ac:dyDescent="0.35">
      <c r="A1179" s="1">
        <v>17888</v>
      </c>
      <c r="B1179" s="2">
        <v>105.93085714285714</v>
      </c>
      <c r="C1179" s="2">
        <v>1.0148095238095236</v>
      </c>
      <c r="D1179" s="3">
        <v>96.82609523809522</v>
      </c>
      <c r="E1179" s="3">
        <v>198.74287358914134</v>
      </c>
      <c r="F1179" s="3">
        <v>2.4272857142857149</v>
      </c>
      <c r="G1179" s="3">
        <v>0.4647938585151461</v>
      </c>
      <c r="H1179" s="3">
        <v>0.26660220043492672</v>
      </c>
      <c r="I1179" s="3">
        <v>1</v>
      </c>
    </row>
    <row r="1180" spans="1:9" x14ac:dyDescent="0.35">
      <c r="A1180" s="1">
        <v>17889</v>
      </c>
      <c r="B1180" s="2">
        <v>105.33823809523808</v>
      </c>
      <c r="C1180" s="2">
        <v>1.0167142857142855</v>
      </c>
      <c r="D1180" s="3">
        <v>96.747190476190454</v>
      </c>
      <c r="E1180" s="3">
        <v>198.66584483572396</v>
      </c>
      <c r="F1180" s="3">
        <v>2.4301904761904765</v>
      </c>
      <c r="G1180" s="3">
        <v>0.46925942867749965</v>
      </c>
      <c r="H1180" s="3">
        <v>0.26625025711411687</v>
      </c>
      <c r="I1180" s="3">
        <v>1</v>
      </c>
    </row>
    <row r="1181" spans="1:9" x14ac:dyDescent="0.35">
      <c r="A1181" s="1">
        <v>17890</v>
      </c>
      <c r="B1181" s="2">
        <v>104.58657142857142</v>
      </c>
      <c r="C1181" s="2">
        <v>1.0178095238095239</v>
      </c>
      <c r="D1181" s="3">
        <v>96.704857142857136</v>
      </c>
      <c r="E1181" s="3">
        <v>198.4931233875123</v>
      </c>
      <c r="F1181" s="3">
        <v>2.4345238095238093</v>
      </c>
      <c r="G1181" s="3">
        <v>0.46833528900910215</v>
      </c>
      <c r="H1181" s="3">
        <v>0.26347739068638476</v>
      </c>
      <c r="I1181" s="3">
        <v>1</v>
      </c>
    </row>
    <row r="1182" spans="1:9" x14ac:dyDescent="0.35">
      <c r="A1182" s="1">
        <v>17891</v>
      </c>
      <c r="B1182" s="2">
        <v>104.58561904761903</v>
      </c>
      <c r="C1182" s="2">
        <v>1.0167142857142857</v>
      </c>
      <c r="D1182" s="3">
        <v>96.731047619047615</v>
      </c>
      <c r="E1182" s="3">
        <v>198.59056085842315</v>
      </c>
      <c r="F1182" s="3">
        <v>2.4380952380952383</v>
      </c>
      <c r="G1182" s="3">
        <v>0.46866941124215294</v>
      </c>
      <c r="H1182" s="3">
        <v>0.26152132658676935</v>
      </c>
      <c r="I1182" s="3">
        <v>1</v>
      </c>
    </row>
    <row r="1183" spans="1:9" x14ac:dyDescent="0.35">
      <c r="A1183" s="1">
        <v>17892</v>
      </c>
      <c r="B1183" s="2">
        <v>104.15200000000002</v>
      </c>
      <c r="C1183" s="2">
        <v>1.0140000000000002</v>
      </c>
      <c r="D1183" s="3">
        <v>96.755809523809532</v>
      </c>
      <c r="E1183" s="3">
        <v>198.54743231584754</v>
      </c>
      <c r="F1183" s="3">
        <v>2.4403333333333337</v>
      </c>
      <c r="G1183" s="3">
        <v>0.465566184708605</v>
      </c>
      <c r="H1183" s="3">
        <v>0.25930958198061044</v>
      </c>
      <c r="I1183" s="3">
        <v>1</v>
      </c>
    </row>
    <row r="1184" spans="1:9" x14ac:dyDescent="0.35">
      <c r="A1184" s="1">
        <v>17893</v>
      </c>
      <c r="B1184" s="2">
        <v>103.91319047619048</v>
      </c>
      <c r="C1184" s="2">
        <v>1.0097619047619049</v>
      </c>
      <c r="D1184" s="3">
        <v>96.756095238095241</v>
      </c>
      <c r="E1184" s="3">
        <v>198.49027702115279</v>
      </c>
      <c r="F1184" s="3">
        <v>2.4410952380952384</v>
      </c>
      <c r="G1184" s="3">
        <v>0.46409710758868555</v>
      </c>
      <c r="H1184" s="3">
        <v>0.25843367460527578</v>
      </c>
      <c r="I1184" s="3">
        <v>1</v>
      </c>
    </row>
    <row r="1185" spans="1:9" x14ac:dyDescent="0.35">
      <c r="A1185" s="1">
        <v>17894</v>
      </c>
      <c r="B1185" s="2">
        <v>104.04828571428573</v>
      </c>
      <c r="C1185" s="2">
        <v>1.0035238095238095</v>
      </c>
      <c r="D1185" s="3">
        <v>96.85</v>
      </c>
      <c r="E1185" s="3">
        <v>198.67461819012615</v>
      </c>
      <c r="F1185" s="3">
        <v>2.4404761904761907</v>
      </c>
      <c r="G1185" s="3">
        <v>0.46112713218379436</v>
      </c>
      <c r="H1185" s="3">
        <v>0.25790471118171376</v>
      </c>
      <c r="I1185" s="3">
        <v>1</v>
      </c>
    </row>
    <row r="1186" spans="1:9" x14ac:dyDescent="0.35">
      <c r="A1186" s="1">
        <v>17895</v>
      </c>
      <c r="B1186" s="2">
        <v>104.26895238095238</v>
      </c>
      <c r="C1186" s="2">
        <v>0.9948095238095237</v>
      </c>
      <c r="D1186" s="3">
        <v>97.122857142857157</v>
      </c>
      <c r="E1186" s="3">
        <v>199.35185468012691</v>
      </c>
      <c r="F1186" s="3">
        <v>2.4391904761904759</v>
      </c>
      <c r="G1186" s="3">
        <v>0.45606955576327707</v>
      </c>
      <c r="H1186" s="3">
        <v>0.25713958972079298</v>
      </c>
      <c r="I1186" s="3">
        <v>1</v>
      </c>
    </row>
    <row r="1187" spans="1:9" x14ac:dyDescent="0.35">
      <c r="A1187" s="1">
        <v>17896</v>
      </c>
      <c r="B1187" s="2">
        <v>104.15338095238096</v>
      </c>
      <c r="C1187" s="2">
        <v>0.98676190476190462</v>
      </c>
      <c r="D1187" s="3">
        <v>97.492571428571438</v>
      </c>
      <c r="E1187" s="3">
        <v>199.98943975467739</v>
      </c>
      <c r="F1187" s="3">
        <v>2.4348095238095233</v>
      </c>
      <c r="G1187" s="3">
        <v>0.44217033604476158</v>
      </c>
      <c r="H1187" s="3">
        <v>0.25554423601101023</v>
      </c>
      <c r="I1187" s="3">
        <v>1</v>
      </c>
    </row>
    <row r="1188" spans="1:9" x14ac:dyDescent="0.35">
      <c r="A1188" s="1">
        <v>17897</v>
      </c>
      <c r="B1188" s="2">
        <v>103.63952380952382</v>
      </c>
      <c r="C1188" s="2">
        <v>0.97985714285714276</v>
      </c>
      <c r="D1188" s="3">
        <v>97.824714285714279</v>
      </c>
      <c r="E1188" s="3">
        <v>200.58809303284028</v>
      </c>
      <c r="F1188" s="3">
        <v>2.4277619047619043</v>
      </c>
      <c r="G1188" s="3">
        <v>0.4303560655781174</v>
      </c>
      <c r="H1188" s="3">
        <v>0.25614409472788646</v>
      </c>
      <c r="I1188" s="3">
        <v>1</v>
      </c>
    </row>
    <row r="1189" spans="1:9" x14ac:dyDescent="0.35">
      <c r="A1189" s="1">
        <v>17898</v>
      </c>
      <c r="B1189" s="2">
        <v>103.27709523809524</v>
      </c>
      <c r="C1189" s="2">
        <v>0.97080952380952368</v>
      </c>
      <c r="D1189" s="3">
        <v>98.099523809523816</v>
      </c>
      <c r="E1189" s="3">
        <v>201.08839749812367</v>
      </c>
      <c r="F1189" s="3">
        <v>2.4228095238095242</v>
      </c>
      <c r="G1189" s="3">
        <v>0.42072088197662566</v>
      </c>
      <c r="H1189" s="3">
        <v>0.25619719848779138</v>
      </c>
      <c r="I1189" s="3">
        <v>1</v>
      </c>
    </row>
    <row r="1190" spans="1:9" x14ac:dyDescent="0.35">
      <c r="A1190" s="1">
        <v>17899</v>
      </c>
      <c r="B1190" s="2">
        <v>103.36923809523809</v>
      </c>
      <c r="C1190" s="2">
        <v>0.96161904761904737</v>
      </c>
      <c r="D1190" s="3">
        <v>98.377333333333326</v>
      </c>
      <c r="E1190" s="3">
        <v>201.71698256915604</v>
      </c>
      <c r="F1190" s="3">
        <v>2.4193809523809526</v>
      </c>
      <c r="G1190" s="3">
        <v>0.41405037025251484</v>
      </c>
      <c r="H1190" s="3">
        <v>0.25624679767975744</v>
      </c>
      <c r="I1190" s="3">
        <v>1</v>
      </c>
    </row>
    <row r="1191" spans="1:9" x14ac:dyDescent="0.35">
      <c r="A1191" s="1">
        <v>17900</v>
      </c>
      <c r="B1191" s="2">
        <v>104.31290476190476</v>
      </c>
      <c r="C1191" s="2">
        <v>0.95338095238095244</v>
      </c>
      <c r="D1191" s="3">
        <v>98.630857142857138</v>
      </c>
      <c r="E1191" s="3">
        <v>202.57586195270989</v>
      </c>
      <c r="F1191" s="3">
        <v>2.4140952380952383</v>
      </c>
      <c r="G1191" s="3">
        <v>0.41501892696379739</v>
      </c>
      <c r="H1191" s="3">
        <v>0.25962763431709596</v>
      </c>
      <c r="I1191" s="3">
        <v>1</v>
      </c>
    </row>
    <row r="1192" spans="1:9" x14ac:dyDescent="0.35">
      <c r="A1192" s="1">
        <v>17901</v>
      </c>
      <c r="B1192" s="2">
        <v>104.9719523809524</v>
      </c>
      <c r="C1192" s="2">
        <v>0.94504761904761903</v>
      </c>
      <c r="D1192" s="3">
        <v>98.842666666666659</v>
      </c>
      <c r="E1192" s="3">
        <v>203.14012025494387</v>
      </c>
      <c r="F1192" s="3">
        <v>2.4094285714285717</v>
      </c>
      <c r="G1192" s="3">
        <v>0.41200055687038895</v>
      </c>
      <c r="H1192" s="3">
        <v>0.26148668574641437</v>
      </c>
      <c r="I1192" s="3">
        <v>1</v>
      </c>
    </row>
    <row r="1193" spans="1:9" x14ac:dyDescent="0.35">
      <c r="A1193" s="1">
        <v>17902</v>
      </c>
      <c r="B1193" s="2">
        <v>105.10471428571429</v>
      </c>
      <c r="C1193" s="2">
        <v>0.93761904761904746</v>
      </c>
      <c r="D1193" s="3">
        <v>99.055285714285702</v>
      </c>
      <c r="E1193" s="3">
        <v>203.83353823521199</v>
      </c>
      <c r="F1193" s="3">
        <v>2.4081904761904762</v>
      </c>
      <c r="G1193" s="3">
        <v>0.41206883978706338</v>
      </c>
      <c r="H1193" s="3">
        <v>0.26223441803752806</v>
      </c>
      <c r="I1193" s="3">
        <v>1</v>
      </c>
    </row>
    <row r="1194" spans="1:9" x14ac:dyDescent="0.35">
      <c r="A1194" s="1">
        <v>17903</v>
      </c>
      <c r="B1194" s="2">
        <v>105.5851904761905</v>
      </c>
      <c r="C1194" s="2">
        <v>0.93071428571428583</v>
      </c>
      <c r="D1194" s="3">
        <v>99.352380952380955</v>
      </c>
      <c r="E1194" s="3">
        <v>205.03403345732909</v>
      </c>
      <c r="F1194" s="3">
        <v>2.4069523809523807</v>
      </c>
      <c r="G1194" s="3">
        <v>0.41772372599325103</v>
      </c>
      <c r="H1194" s="3">
        <v>0.26461033854906851</v>
      </c>
      <c r="I1194" s="3">
        <v>1</v>
      </c>
    </row>
    <row r="1195" spans="1:9" x14ac:dyDescent="0.35">
      <c r="A1195" s="1">
        <v>17904</v>
      </c>
      <c r="B1195" s="2">
        <v>105.82733333333334</v>
      </c>
      <c r="C1195" s="2">
        <v>0.92319047619047623</v>
      </c>
      <c r="D1195" s="3">
        <v>99.718476190476196</v>
      </c>
      <c r="E1195" s="3">
        <v>206.29672499783342</v>
      </c>
      <c r="F1195" s="3">
        <v>2.405095238095238</v>
      </c>
      <c r="G1195" s="3">
        <v>0.41924915309295091</v>
      </c>
      <c r="H1195" s="3">
        <v>0.26614644025944745</v>
      </c>
      <c r="I1195" s="3">
        <v>1</v>
      </c>
    </row>
    <row r="1196" spans="1:9" x14ac:dyDescent="0.35">
      <c r="A1196" s="1">
        <v>17905</v>
      </c>
      <c r="B1196" s="2">
        <v>105.97152380952382</v>
      </c>
      <c r="C1196" s="2">
        <v>0.91428571428571426</v>
      </c>
      <c r="D1196" s="3">
        <v>100.09133333333334</v>
      </c>
      <c r="E1196" s="3">
        <v>207.75613473135473</v>
      </c>
      <c r="F1196" s="3">
        <v>2.4049047619047621</v>
      </c>
      <c r="G1196" s="3">
        <v>0.42478139522549979</v>
      </c>
      <c r="H1196" s="3">
        <v>0.26787174605718772</v>
      </c>
      <c r="I1196" s="3">
        <v>1</v>
      </c>
    </row>
    <row r="1197" spans="1:9" x14ac:dyDescent="0.35">
      <c r="A1197" s="1">
        <v>17906</v>
      </c>
      <c r="B1197" s="2">
        <v>105.38414285714286</v>
      </c>
      <c r="C1197" s="2">
        <v>0.90419047619047621</v>
      </c>
      <c r="D1197" s="3">
        <v>100.42780952380954</v>
      </c>
      <c r="E1197" s="3">
        <v>208.98570279952321</v>
      </c>
      <c r="F1197" s="3">
        <v>2.4050476190476191</v>
      </c>
      <c r="G1197" s="3">
        <v>0.42751006012874343</v>
      </c>
      <c r="H1197" s="3">
        <v>0.26858436785423623</v>
      </c>
      <c r="I1197" s="3">
        <v>1</v>
      </c>
    </row>
    <row r="1198" spans="1:9" x14ac:dyDescent="0.35">
      <c r="A1198" s="1">
        <v>17907</v>
      </c>
      <c r="B1198" s="2">
        <v>105.12528571428571</v>
      </c>
      <c r="C1198" s="2">
        <v>0.89409523809523828</v>
      </c>
      <c r="D1198" s="3">
        <v>100.78452380952383</v>
      </c>
      <c r="E1198" s="3">
        <v>210.09373398332423</v>
      </c>
      <c r="F1198" s="3">
        <v>2.4048571428571428</v>
      </c>
      <c r="G1198" s="3">
        <v>0.42566376961476515</v>
      </c>
      <c r="H1198" s="3">
        <v>0.26815720638020385</v>
      </c>
      <c r="I1198" s="3">
        <v>1</v>
      </c>
    </row>
    <row r="1199" spans="1:9" x14ac:dyDescent="0.35">
      <c r="A1199" s="1">
        <v>17908</v>
      </c>
      <c r="B1199" s="2">
        <v>104.71219047619049</v>
      </c>
      <c r="C1199" s="2">
        <v>0.88352380952380949</v>
      </c>
      <c r="D1199" s="3">
        <v>101.18223809523811</v>
      </c>
      <c r="E1199" s="3">
        <v>211.71291506630263</v>
      </c>
      <c r="F1199" s="3">
        <v>2.405761904761905</v>
      </c>
      <c r="G1199" s="3">
        <v>0.43240455307836678</v>
      </c>
      <c r="H1199" s="3">
        <v>0.26959548174747078</v>
      </c>
      <c r="I1199" s="3">
        <v>1</v>
      </c>
    </row>
    <row r="1200" spans="1:9" x14ac:dyDescent="0.35">
      <c r="A1200" s="1">
        <v>17909</v>
      </c>
      <c r="B1200" s="2">
        <v>104.55838095238093</v>
      </c>
      <c r="C1200" s="2">
        <v>0.87342857142857122</v>
      </c>
      <c r="D1200" s="3">
        <v>101.60828571428571</v>
      </c>
      <c r="E1200" s="3">
        <v>213.40529465173569</v>
      </c>
      <c r="F1200" s="3">
        <v>2.4057142857142857</v>
      </c>
      <c r="G1200" s="3">
        <v>0.4383464927109646</v>
      </c>
      <c r="H1200" s="3">
        <v>0.27136168633093777</v>
      </c>
      <c r="I1200" s="3">
        <v>1</v>
      </c>
    </row>
    <row r="1201" spans="1:9" x14ac:dyDescent="0.35">
      <c r="A1201" s="1">
        <v>17910</v>
      </c>
      <c r="B1201" s="2">
        <v>103.61185714285713</v>
      </c>
      <c r="C1201" s="2">
        <v>0.86099999999999999</v>
      </c>
      <c r="D1201" s="3">
        <v>102.03904761904762</v>
      </c>
      <c r="E1201" s="3">
        <v>215.03451114155558</v>
      </c>
      <c r="F1201" s="3">
        <v>2.4083333333333328</v>
      </c>
      <c r="G1201" s="3">
        <v>0.44220348309169066</v>
      </c>
      <c r="H1201" s="3">
        <v>0.27095930362860465</v>
      </c>
      <c r="I1201" s="3">
        <v>1</v>
      </c>
    </row>
    <row r="1202" spans="1:9" x14ac:dyDescent="0.35">
      <c r="A1202" s="1">
        <v>17911</v>
      </c>
      <c r="B1202" s="2">
        <v>103.16728571428568</v>
      </c>
      <c r="C1202" s="2">
        <v>0.84766666666666657</v>
      </c>
      <c r="D1202" s="3">
        <v>102.49566666666666</v>
      </c>
      <c r="E1202" s="3">
        <v>216.83538333558639</v>
      </c>
      <c r="F1202" s="3">
        <v>2.4110476190476189</v>
      </c>
      <c r="G1202" s="3">
        <v>0.44766876818944179</v>
      </c>
      <c r="H1202" s="3">
        <v>0.27097829445122756</v>
      </c>
      <c r="I1202" s="3">
        <v>1</v>
      </c>
    </row>
    <row r="1203" spans="1:9" x14ac:dyDescent="0.35">
      <c r="A1203" s="1">
        <v>17912</v>
      </c>
      <c r="B1203" s="2">
        <v>103.35633333333334</v>
      </c>
      <c r="C1203" s="2">
        <v>0.832952380952381</v>
      </c>
      <c r="D1203" s="3">
        <v>102.97904761904763</v>
      </c>
      <c r="E1203" s="3">
        <v>218.26105098447383</v>
      </c>
      <c r="F1203" s="3">
        <v>2.4128571428571428</v>
      </c>
      <c r="G1203" s="3">
        <v>0.44249318828185608</v>
      </c>
      <c r="H1203" s="3">
        <v>0.26840166189744752</v>
      </c>
      <c r="I1203" s="3">
        <v>1</v>
      </c>
    </row>
    <row r="1204" spans="1:9" x14ac:dyDescent="0.35">
      <c r="A1204" s="1">
        <v>17913</v>
      </c>
      <c r="B1204" s="2">
        <v>102.99814285714285</v>
      </c>
      <c r="C1204" s="2">
        <v>0.81638095238095232</v>
      </c>
      <c r="D1204" s="3">
        <v>103.47952380952381</v>
      </c>
      <c r="E1204" s="3">
        <v>219.78425077569253</v>
      </c>
      <c r="F1204" s="3">
        <v>2.4126190476190477</v>
      </c>
      <c r="G1204" s="3">
        <v>0.4380508210523526</v>
      </c>
      <c r="H1204" s="3">
        <v>0.26723639444935865</v>
      </c>
      <c r="I1204" s="3">
        <v>1</v>
      </c>
    </row>
    <row r="1205" spans="1:9" x14ac:dyDescent="0.35">
      <c r="A1205" s="1">
        <v>17914</v>
      </c>
      <c r="B1205" s="2">
        <v>102.90690476190477</v>
      </c>
      <c r="C1205" s="2">
        <v>0.80147619047619045</v>
      </c>
      <c r="D1205" s="3">
        <v>104.02409523809526</v>
      </c>
      <c r="E1205" s="3">
        <v>221.70154563215488</v>
      </c>
      <c r="F1205" s="3">
        <v>2.4141428571428567</v>
      </c>
      <c r="G1205" s="3">
        <v>0.43869652552654032</v>
      </c>
      <c r="H1205" s="3">
        <v>0.26653598359246372</v>
      </c>
      <c r="I1205" s="3">
        <v>1</v>
      </c>
    </row>
    <row r="1206" spans="1:9" x14ac:dyDescent="0.35">
      <c r="A1206" s="1">
        <v>17915</v>
      </c>
      <c r="B1206" s="2">
        <v>103.07314285714286</v>
      </c>
      <c r="C1206" s="2">
        <v>0.79200000000000004</v>
      </c>
      <c r="D1206" s="3">
        <v>104.65380952380953</v>
      </c>
      <c r="E1206" s="3">
        <v>223.87340796632569</v>
      </c>
      <c r="F1206" s="3">
        <v>2.4150952380952377</v>
      </c>
      <c r="G1206" s="3">
        <v>0.43812507043747456</v>
      </c>
      <c r="H1206" s="3">
        <v>0.26581216155457948</v>
      </c>
      <c r="I1206" s="3">
        <v>1</v>
      </c>
    </row>
    <row r="1207" spans="1:9" x14ac:dyDescent="0.35">
      <c r="A1207" s="1">
        <v>17916</v>
      </c>
      <c r="B1207" s="2">
        <v>103.7154761904762</v>
      </c>
      <c r="C1207" s="2">
        <v>0.78819047619047633</v>
      </c>
      <c r="D1207" s="3">
        <v>105.36057142857142</v>
      </c>
      <c r="E1207" s="3">
        <v>226.38089250400023</v>
      </c>
      <c r="F1207" s="3">
        <v>2.4150952380952382</v>
      </c>
      <c r="G1207" s="3">
        <v>0.43854670087441949</v>
      </c>
      <c r="H1207" s="3">
        <v>0.2659360160654225</v>
      </c>
      <c r="I1207" s="3">
        <v>1</v>
      </c>
    </row>
    <row r="1208" spans="1:9" x14ac:dyDescent="0.35">
      <c r="A1208" s="1">
        <v>17917</v>
      </c>
      <c r="B1208" s="2">
        <v>104.19780952380952</v>
      </c>
      <c r="C1208" s="2">
        <v>0.78447619047619044</v>
      </c>
      <c r="D1208" s="3">
        <v>106.05457142857144</v>
      </c>
      <c r="E1208" s="3">
        <v>229.38082849263529</v>
      </c>
      <c r="F1208" s="3">
        <v>2.4169047619047617</v>
      </c>
      <c r="G1208" s="3">
        <v>0.44960389278919133</v>
      </c>
      <c r="H1208" s="3">
        <v>0.26813417344786178</v>
      </c>
      <c r="I1208" s="3">
        <v>1</v>
      </c>
    </row>
    <row r="1209" spans="1:9" x14ac:dyDescent="0.35">
      <c r="A1209" s="1">
        <v>17918</v>
      </c>
      <c r="B1209" s="2">
        <v>104.98671428571427</v>
      </c>
      <c r="C1209" s="2">
        <v>0.78076190476190477</v>
      </c>
      <c r="D1209" s="3">
        <v>106.63709523809523</v>
      </c>
      <c r="E1209" s="3">
        <v>231.95220581799455</v>
      </c>
      <c r="F1209" s="3">
        <v>2.4199523809523811</v>
      </c>
      <c r="G1209" s="3">
        <v>0.45932791047645594</v>
      </c>
      <c r="H1209" s="3">
        <v>0.26923187229737189</v>
      </c>
      <c r="I1209" s="3">
        <v>1</v>
      </c>
    </row>
    <row r="1210" spans="1:9" x14ac:dyDescent="0.35">
      <c r="A1210" s="1">
        <v>17919</v>
      </c>
      <c r="B1210" s="2">
        <v>105.88742857142854</v>
      </c>
      <c r="C1210" s="2">
        <v>0.77780952380952395</v>
      </c>
      <c r="D1210" s="3">
        <v>107.05709523809524</v>
      </c>
      <c r="E1210" s="3">
        <v>233.38304808610269</v>
      </c>
      <c r="F1210" s="3">
        <v>2.422047619047619</v>
      </c>
      <c r="G1210" s="3">
        <v>0.45750150819063545</v>
      </c>
      <c r="H1210" s="3">
        <v>0.26747637753262554</v>
      </c>
      <c r="I1210" s="3">
        <v>1</v>
      </c>
    </row>
    <row r="1211" spans="1:9" x14ac:dyDescent="0.35">
      <c r="A1211" s="1">
        <v>17920</v>
      </c>
      <c r="B1211" s="2">
        <v>106.82157142857142</v>
      </c>
      <c r="C1211" s="2">
        <v>0.77561904761904776</v>
      </c>
      <c r="D1211" s="3">
        <v>107.26090476190477</v>
      </c>
      <c r="E1211" s="3">
        <v>234.2644788137828</v>
      </c>
      <c r="F1211" s="3">
        <v>2.4213333333333331</v>
      </c>
      <c r="G1211" s="3">
        <v>0.46030177071524686</v>
      </c>
      <c r="H1211" s="3">
        <v>0.26871856988443649</v>
      </c>
      <c r="I1211" s="3">
        <v>1</v>
      </c>
    </row>
    <row r="1212" spans="1:9" x14ac:dyDescent="0.35">
      <c r="A1212" s="1">
        <v>17921</v>
      </c>
      <c r="B1212" s="2">
        <v>107.32538095238094</v>
      </c>
      <c r="C1212" s="2">
        <v>0.77661904761904765</v>
      </c>
      <c r="D1212" s="3">
        <v>107.28728571428573</v>
      </c>
      <c r="E1212" s="3">
        <v>234.19584168522104</v>
      </c>
      <c r="F1212" s="3">
        <v>2.419428571428571</v>
      </c>
      <c r="G1212" s="3">
        <v>0.45701756130546295</v>
      </c>
      <c r="H1212" s="3">
        <v>0.26885351123714424</v>
      </c>
      <c r="I1212" s="3">
        <v>1</v>
      </c>
    </row>
    <row r="1213" spans="1:9" x14ac:dyDescent="0.35">
      <c r="A1213" s="1">
        <v>17922</v>
      </c>
      <c r="B1213" s="2">
        <v>107.15919047619047</v>
      </c>
      <c r="C1213" s="2">
        <v>0.77738095238095251</v>
      </c>
      <c r="D1213" s="3">
        <v>107.18371428571429</v>
      </c>
      <c r="E1213" s="3">
        <v>233.97300374533998</v>
      </c>
      <c r="F1213" s="3">
        <v>2.4187619047619044</v>
      </c>
      <c r="G1213" s="3">
        <v>0.46009493314240602</v>
      </c>
      <c r="H1213" s="3">
        <v>0.27014948163054753</v>
      </c>
      <c r="I1213" s="3">
        <v>1</v>
      </c>
    </row>
    <row r="1214" spans="1:9" x14ac:dyDescent="0.35">
      <c r="A1214" s="1">
        <v>17923</v>
      </c>
      <c r="B1214" s="2">
        <v>107.40947619047617</v>
      </c>
      <c r="C1214" s="2">
        <v>0.77876190476190488</v>
      </c>
      <c r="D1214" s="3">
        <v>107.0352380952381</v>
      </c>
      <c r="E1214" s="3">
        <v>233.60546969302516</v>
      </c>
      <c r="F1214" s="3">
        <v>2.4186666666666667</v>
      </c>
      <c r="G1214" s="3">
        <v>0.46354620366871535</v>
      </c>
      <c r="H1214" s="3">
        <v>0.27122454245181171</v>
      </c>
      <c r="I1214" s="3">
        <v>1</v>
      </c>
    </row>
    <row r="1215" spans="1:9" x14ac:dyDescent="0.35">
      <c r="A1215" s="1">
        <v>17924</v>
      </c>
      <c r="B1215" s="2">
        <v>107.54228571428571</v>
      </c>
      <c r="C1215" s="2">
        <v>0.78033333333333355</v>
      </c>
      <c r="D1215" s="3">
        <v>106.87047619047623</v>
      </c>
      <c r="E1215" s="3">
        <v>233.04229931254312</v>
      </c>
      <c r="F1215" s="3">
        <v>2.4202380952380955</v>
      </c>
      <c r="G1215" s="3">
        <v>0.46425820223676317</v>
      </c>
      <c r="H1215" s="3">
        <v>0.27052368949247685</v>
      </c>
      <c r="I1215" s="3">
        <v>1</v>
      </c>
    </row>
    <row r="1216" spans="1:9" x14ac:dyDescent="0.35">
      <c r="A1216" s="1">
        <v>17925</v>
      </c>
      <c r="B1216" s="2">
        <v>107.50309523809524</v>
      </c>
      <c r="C1216" s="2">
        <v>0.78409523809523818</v>
      </c>
      <c r="D1216" s="3">
        <v>106.69128571428573</v>
      </c>
      <c r="E1216" s="3">
        <v>232.65617828365825</v>
      </c>
      <c r="F1216" s="3">
        <v>2.4231428571428575</v>
      </c>
      <c r="G1216" s="3">
        <v>0.4695670332730062</v>
      </c>
      <c r="H1216" s="3">
        <v>0.27041325083114348</v>
      </c>
      <c r="I1216" s="3">
        <v>1</v>
      </c>
    </row>
    <row r="1217" spans="1:9" x14ac:dyDescent="0.35">
      <c r="A1217" s="1">
        <v>17926</v>
      </c>
      <c r="B1217" s="2">
        <v>107.19938095238095</v>
      </c>
      <c r="C1217" s="2">
        <v>0.79176190476190489</v>
      </c>
      <c r="D1217" s="3">
        <v>106.43552380952381</v>
      </c>
      <c r="E1217" s="3">
        <v>231.63098689183732</v>
      </c>
      <c r="F1217" s="3">
        <v>2.4268571428571426</v>
      </c>
      <c r="G1217" s="3">
        <v>0.46757025516596717</v>
      </c>
      <c r="H1217" s="3">
        <v>0.26767347967193733</v>
      </c>
      <c r="I1217" s="3">
        <v>1</v>
      </c>
    </row>
    <row r="1218" spans="1:9" x14ac:dyDescent="0.35">
      <c r="A1218" s="1">
        <v>17927</v>
      </c>
      <c r="B1218" s="2">
        <v>106.63014285714287</v>
      </c>
      <c r="C1218" s="2">
        <v>0.79614285714285737</v>
      </c>
      <c r="D1218" s="3">
        <v>105.98814285714286</v>
      </c>
      <c r="E1218" s="3">
        <v>230.40451855380115</v>
      </c>
      <c r="F1218" s="3">
        <v>2.4304761904761905</v>
      </c>
      <c r="G1218" s="3">
        <v>0.47545461174863951</v>
      </c>
      <c r="H1218" s="3">
        <v>0.26792740368834789</v>
      </c>
      <c r="I1218" s="3">
        <v>1</v>
      </c>
    </row>
    <row r="1219" spans="1:9" x14ac:dyDescent="0.35">
      <c r="A1219" s="1">
        <v>17928</v>
      </c>
      <c r="B1219" s="2">
        <v>106.63209523809523</v>
      </c>
      <c r="C1219" s="2">
        <v>0.80276190476190501</v>
      </c>
      <c r="D1219" s="3">
        <v>105.40938095238094</v>
      </c>
      <c r="E1219" s="3">
        <v>228.220707361395</v>
      </c>
      <c r="F1219" s="3">
        <v>2.4351904761904759</v>
      </c>
      <c r="G1219" s="3">
        <v>0.473268895474102</v>
      </c>
      <c r="H1219" s="3">
        <v>0.26456249913262669</v>
      </c>
      <c r="I1219" s="3">
        <v>1</v>
      </c>
    </row>
    <row r="1220" spans="1:9" x14ac:dyDescent="0.35">
      <c r="A1220" s="1">
        <v>17929</v>
      </c>
      <c r="B1220" s="2">
        <v>106.48119047619045</v>
      </c>
      <c r="C1220" s="2">
        <v>0.81485714285714295</v>
      </c>
      <c r="D1220" s="3">
        <v>104.8524761904762</v>
      </c>
      <c r="E1220" s="3">
        <v>226.5737167166682</v>
      </c>
      <c r="F1220" s="3">
        <v>2.4399523809523807</v>
      </c>
      <c r="G1220" s="3">
        <v>0.4803199352969641</v>
      </c>
      <c r="H1220" s="3">
        <v>0.26393117233614588</v>
      </c>
      <c r="I1220" s="3">
        <v>1</v>
      </c>
    </row>
    <row r="1221" spans="1:9" x14ac:dyDescent="0.35">
      <c r="A1221" s="1">
        <v>17930</v>
      </c>
      <c r="B1221" s="2">
        <v>106.54952380952379</v>
      </c>
      <c r="C1221" s="2">
        <v>0.82690476190476203</v>
      </c>
      <c r="D1221" s="3">
        <v>104.42933333333332</v>
      </c>
      <c r="E1221" s="3">
        <v>225.25111512725181</v>
      </c>
      <c r="F1221" s="3">
        <v>2.4452380952380954</v>
      </c>
      <c r="G1221" s="3">
        <v>0.48409472100130635</v>
      </c>
      <c r="H1221" s="3">
        <v>0.26203460410695789</v>
      </c>
      <c r="I1221" s="3">
        <v>1</v>
      </c>
    </row>
    <row r="1222" spans="1:9" x14ac:dyDescent="0.35">
      <c r="A1222" s="1">
        <v>17931</v>
      </c>
      <c r="B1222" s="2">
        <v>106.32219047619046</v>
      </c>
      <c r="C1222" s="2">
        <v>0.84047619047619038</v>
      </c>
      <c r="D1222" s="3">
        <v>104.09528571428572</v>
      </c>
      <c r="E1222" s="3">
        <v>224.19176597161868</v>
      </c>
      <c r="F1222" s="3">
        <v>2.4504285714285716</v>
      </c>
      <c r="G1222" s="3">
        <v>0.48668284242556875</v>
      </c>
      <c r="H1222" s="3">
        <v>0.25984844102029769</v>
      </c>
      <c r="I1222" s="3">
        <v>1</v>
      </c>
    </row>
    <row r="1223" spans="1:9" x14ac:dyDescent="0.35">
      <c r="A1223" s="1">
        <v>17932</v>
      </c>
      <c r="B1223" s="2">
        <v>107.25723809523808</v>
      </c>
      <c r="C1223" s="2">
        <v>0.85519047619047617</v>
      </c>
      <c r="D1223" s="3">
        <v>103.77671428571429</v>
      </c>
      <c r="E1223" s="3">
        <v>222.87352879446127</v>
      </c>
      <c r="F1223" s="3">
        <v>2.4544761904761909</v>
      </c>
      <c r="G1223" s="3">
        <v>0.48251493274464252</v>
      </c>
      <c r="H1223" s="3">
        <v>0.25629122153324169</v>
      </c>
      <c r="I1223" s="3">
        <v>1</v>
      </c>
    </row>
    <row r="1224" spans="1:9" x14ac:dyDescent="0.35">
      <c r="A1224" s="1">
        <v>17933</v>
      </c>
      <c r="B1224" s="2">
        <v>107.36709523809523</v>
      </c>
      <c r="C1224" s="2">
        <v>0.87214285714285722</v>
      </c>
      <c r="D1224" s="3">
        <v>103.50780952380951</v>
      </c>
      <c r="E1224" s="3">
        <v>222.00900930977539</v>
      </c>
      <c r="F1224" s="3">
        <v>2.4585714285714291</v>
      </c>
      <c r="G1224" s="3">
        <v>0.48421073566556028</v>
      </c>
      <c r="H1224" s="3">
        <v>0.2544728988923986</v>
      </c>
      <c r="I1224" s="3">
        <v>1</v>
      </c>
    </row>
    <row r="1225" spans="1:9" x14ac:dyDescent="0.35">
      <c r="A1225" s="1">
        <v>17934</v>
      </c>
      <c r="B1225" s="2">
        <v>107.55238095238094</v>
      </c>
      <c r="C1225" s="2">
        <v>0.89195238095238083</v>
      </c>
      <c r="D1225" s="3">
        <v>103.2840952380952</v>
      </c>
      <c r="E1225" s="3">
        <v>221.56255004914448</v>
      </c>
      <c r="F1225" s="3">
        <v>2.4612857142857147</v>
      </c>
      <c r="G1225" s="3">
        <v>0.49146795012032457</v>
      </c>
      <c r="H1225" s="3">
        <v>0.25512067775119823</v>
      </c>
      <c r="I1225" s="3">
        <v>1</v>
      </c>
    </row>
    <row r="1226" spans="1:9" x14ac:dyDescent="0.35">
      <c r="A1226" s="1">
        <v>17935</v>
      </c>
      <c r="B1226" s="2">
        <v>108.20761904761908</v>
      </c>
      <c r="C1226" s="2">
        <v>0.91252380952380951</v>
      </c>
      <c r="D1226" s="3">
        <v>102.995</v>
      </c>
      <c r="E1226" s="3">
        <v>220.37073095505457</v>
      </c>
      <c r="F1226" s="3">
        <v>2.4624761904761909</v>
      </c>
      <c r="G1226" s="3">
        <v>0.48753869917729104</v>
      </c>
      <c r="H1226" s="3">
        <v>0.25326125297536656</v>
      </c>
      <c r="I1226" s="3">
        <v>1</v>
      </c>
    </row>
    <row r="1227" spans="1:9" x14ac:dyDescent="0.35">
      <c r="A1227" s="1">
        <v>17936</v>
      </c>
      <c r="B1227" s="2">
        <v>108.61638095238098</v>
      </c>
      <c r="C1227" s="2">
        <v>0.92771428571428571</v>
      </c>
      <c r="D1227" s="3">
        <v>102.51909523809523</v>
      </c>
      <c r="E1227" s="3">
        <v>218.39409838681902</v>
      </c>
      <c r="F1227" s="3">
        <v>2.4607142857142859</v>
      </c>
      <c r="G1227" s="3">
        <v>0.48044788289811291</v>
      </c>
      <c r="H1227" s="3">
        <v>0.2521233276307468</v>
      </c>
      <c r="I1227" s="3">
        <v>1</v>
      </c>
    </row>
    <row r="1228" spans="1:9" x14ac:dyDescent="0.35">
      <c r="A1228" s="1">
        <v>17937</v>
      </c>
      <c r="B1228" s="2">
        <v>109.40433333333335</v>
      </c>
      <c r="C1228" s="2">
        <v>0.94133333333333336</v>
      </c>
      <c r="D1228" s="3">
        <v>101.87033333333333</v>
      </c>
      <c r="E1228" s="3">
        <v>215.95715228748145</v>
      </c>
      <c r="F1228" s="3">
        <v>2.4589047619047619</v>
      </c>
      <c r="G1228" s="3">
        <v>0.47592596275597832</v>
      </c>
      <c r="H1228" s="3">
        <v>0.2517908398336422</v>
      </c>
      <c r="I1228" s="3">
        <v>1</v>
      </c>
    </row>
    <row r="1229" spans="1:9" x14ac:dyDescent="0.35">
      <c r="A1229" s="1">
        <v>17938</v>
      </c>
      <c r="B1229" s="2">
        <v>110.45114285714288</v>
      </c>
      <c r="C1229" s="2">
        <v>0.95519047619047603</v>
      </c>
      <c r="D1229" s="3">
        <v>101.2282380952381</v>
      </c>
      <c r="E1229" s="3">
        <v>213.48403803096571</v>
      </c>
      <c r="F1229" s="3">
        <v>2.4573333333333331</v>
      </c>
      <c r="G1229" s="3">
        <v>0.46952195328918139</v>
      </c>
      <c r="H1229" s="3">
        <v>0.25076134733953015</v>
      </c>
      <c r="I1229" s="3">
        <v>1</v>
      </c>
    </row>
    <row r="1230" spans="1:9" x14ac:dyDescent="0.35">
      <c r="A1230" s="1">
        <v>17939</v>
      </c>
      <c r="B1230" s="2">
        <v>110.80976190476191</v>
      </c>
      <c r="C1230" s="2">
        <v>0.963238095238095</v>
      </c>
      <c r="D1230" s="3">
        <v>100.66980952380952</v>
      </c>
      <c r="E1230" s="3">
        <v>211.59426849815185</v>
      </c>
      <c r="F1230" s="3">
        <v>2.4546666666666672</v>
      </c>
      <c r="G1230" s="3">
        <v>0.46949875035633154</v>
      </c>
      <c r="H1230" s="3">
        <v>0.25227515068758266</v>
      </c>
      <c r="I1230" s="3">
        <v>1</v>
      </c>
    </row>
    <row r="1231" spans="1:9" x14ac:dyDescent="0.35">
      <c r="A1231" s="1">
        <v>17940</v>
      </c>
      <c r="B1231" s="2">
        <v>111.14500000000001</v>
      </c>
      <c r="C1231" s="2">
        <v>0.97109523809523834</v>
      </c>
      <c r="D1231" s="3">
        <v>100.20519047619047</v>
      </c>
      <c r="E1231" s="3">
        <v>209.8450596042226</v>
      </c>
      <c r="F1231" s="3">
        <v>2.4531904761904761</v>
      </c>
      <c r="G1231" s="3">
        <v>0.46512466604350233</v>
      </c>
      <c r="H1231" s="3">
        <v>0.25180724090192014</v>
      </c>
      <c r="I1231" s="3">
        <v>1</v>
      </c>
    </row>
    <row r="1232" spans="1:9" x14ac:dyDescent="0.35">
      <c r="A1232" s="1">
        <v>17941</v>
      </c>
      <c r="B1232" s="2">
        <v>111.95447619047619</v>
      </c>
      <c r="C1232" s="2">
        <v>0.98014285714285709</v>
      </c>
      <c r="D1232" s="3">
        <v>99.904285714285706</v>
      </c>
      <c r="E1232" s="3">
        <v>208.81799183056233</v>
      </c>
      <c r="F1232" s="3">
        <v>2.454190476190476</v>
      </c>
      <c r="G1232" s="3">
        <v>0.46461950504829502</v>
      </c>
      <c r="H1232" s="3">
        <v>0.25108444560306098</v>
      </c>
      <c r="I1232" s="3">
        <v>1</v>
      </c>
    </row>
    <row r="1233" spans="1:9" x14ac:dyDescent="0.35">
      <c r="A1233" s="1">
        <v>17942</v>
      </c>
      <c r="B1233" s="2">
        <v>112.45928571428571</v>
      </c>
      <c r="C1233" s="2">
        <v>0.98947619047619029</v>
      </c>
      <c r="D1233" s="3">
        <v>99.753761904761916</v>
      </c>
      <c r="E1233" s="3">
        <v>208.23469061408625</v>
      </c>
      <c r="F1233" s="3">
        <v>2.4549999999999996</v>
      </c>
      <c r="G1233" s="3">
        <v>0.4626896839760542</v>
      </c>
      <c r="H1233" s="3">
        <v>0.25004371379222723</v>
      </c>
      <c r="I1233" s="3">
        <v>1</v>
      </c>
    </row>
    <row r="1234" spans="1:9" x14ac:dyDescent="0.35">
      <c r="A1234" s="1">
        <v>17943</v>
      </c>
      <c r="B1234" s="2">
        <v>112.39623809523812</v>
      </c>
      <c r="C1234" s="2">
        <v>0.99990476190476196</v>
      </c>
      <c r="D1234" s="3">
        <v>99.543571428571425</v>
      </c>
      <c r="E1234" s="3">
        <v>207.50744574934188</v>
      </c>
      <c r="F1234" s="3">
        <v>2.453904761904762</v>
      </c>
      <c r="G1234" s="3">
        <v>0.46200818069118255</v>
      </c>
      <c r="H1234" s="3">
        <v>0.25046556019854138</v>
      </c>
      <c r="I1234" s="3">
        <v>1</v>
      </c>
    </row>
    <row r="1235" spans="1:9" x14ac:dyDescent="0.35">
      <c r="A1235" s="1">
        <v>17944</v>
      </c>
      <c r="B1235" s="2">
        <v>112.16985714285713</v>
      </c>
      <c r="C1235" s="2">
        <v>1.0108571428571429</v>
      </c>
      <c r="D1235" s="3">
        <v>99.034047619047627</v>
      </c>
      <c r="E1235" s="3">
        <v>205.41851716681379</v>
      </c>
      <c r="F1235" s="3">
        <v>2.4527619047619047</v>
      </c>
      <c r="G1235" s="3">
        <v>0.4523007365273829</v>
      </c>
      <c r="H1235" s="3">
        <v>0.24821586692991129</v>
      </c>
      <c r="I1235" s="3">
        <v>1</v>
      </c>
    </row>
    <row r="1236" spans="1:9" x14ac:dyDescent="0.35">
      <c r="A1236" s="1">
        <v>17945</v>
      </c>
      <c r="B1236" s="2">
        <v>112.02466666666666</v>
      </c>
      <c r="C1236" s="2">
        <v>1.021190476190476</v>
      </c>
      <c r="D1236" s="3">
        <v>98.288809523809533</v>
      </c>
      <c r="E1236" s="3">
        <v>202.826410199219</v>
      </c>
      <c r="F1236" s="3">
        <v>2.4535714285714283</v>
      </c>
      <c r="G1236" s="3">
        <v>0.44857898609812835</v>
      </c>
      <c r="H1236" s="3">
        <v>0.24663977164832704</v>
      </c>
      <c r="I1236" s="3">
        <v>1</v>
      </c>
    </row>
    <row r="1237" spans="1:9" x14ac:dyDescent="0.35">
      <c r="A1237" s="1">
        <v>17946</v>
      </c>
      <c r="B1237" s="2">
        <v>111.48023809523808</v>
      </c>
      <c r="C1237" s="2">
        <v>1.0259523809523809</v>
      </c>
      <c r="D1237" s="3">
        <v>97.638952380952389</v>
      </c>
      <c r="E1237" s="3">
        <v>200.78512991005348</v>
      </c>
      <c r="F1237" s="3">
        <v>2.4540952380952383</v>
      </c>
      <c r="G1237" s="3">
        <v>0.4502568896137048</v>
      </c>
      <c r="H1237" s="3">
        <v>0.24684087986681141</v>
      </c>
      <c r="I1237" s="3">
        <v>1</v>
      </c>
    </row>
    <row r="1238" spans="1:9" x14ac:dyDescent="0.35">
      <c r="A1238" s="1">
        <v>17947</v>
      </c>
      <c r="B1238" s="2">
        <v>111.4167619047619</v>
      </c>
      <c r="C1238" s="2">
        <v>1.0280952380952382</v>
      </c>
      <c r="D1238" s="3">
        <v>97.273571428571429</v>
      </c>
      <c r="E1238" s="3">
        <v>199.49057746144334</v>
      </c>
      <c r="F1238" s="3">
        <v>2.4548095238095238</v>
      </c>
      <c r="G1238" s="3">
        <v>0.44735121947985662</v>
      </c>
      <c r="H1238" s="3">
        <v>0.24556312982831871</v>
      </c>
      <c r="I1238" s="3">
        <v>1</v>
      </c>
    </row>
    <row r="1239" spans="1:9" x14ac:dyDescent="0.35">
      <c r="A1239" s="1">
        <v>17948</v>
      </c>
      <c r="B1239" s="2">
        <v>110.80066666666666</v>
      </c>
      <c r="C1239" s="2">
        <v>1.0317142857142858</v>
      </c>
      <c r="D1239" s="3">
        <v>97.189809523809515</v>
      </c>
      <c r="E1239" s="3">
        <v>199.29268744030233</v>
      </c>
      <c r="F1239" s="3">
        <v>2.4559523809523811</v>
      </c>
      <c r="G1239" s="3">
        <v>0.44915309295094952</v>
      </c>
      <c r="H1239" s="3">
        <v>0.24544696825866036</v>
      </c>
      <c r="I1239" s="3">
        <v>1</v>
      </c>
    </row>
    <row r="1240" spans="1:9" x14ac:dyDescent="0.35">
      <c r="A1240" s="1">
        <v>17949</v>
      </c>
      <c r="B1240" s="2">
        <v>109.95014285714285</v>
      </c>
      <c r="C1240" s="2">
        <v>1.0351428571428571</v>
      </c>
      <c r="D1240" s="3">
        <v>97.239523809523803</v>
      </c>
      <c r="E1240" s="3">
        <v>199.41756248897687</v>
      </c>
      <c r="F1240" s="3">
        <v>2.456</v>
      </c>
      <c r="G1240" s="3">
        <v>0.44827071856168355</v>
      </c>
      <c r="H1240" s="3">
        <v>0.2451558405264469</v>
      </c>
      <c r="I1240" s="3">
        <v>1</v>
      </c>
    </row>
    <row r="1241" spans="1:9" x14ac:dyDescent="0.35">
      <c r="A1241" s="1">
        <v>17950</v>
      </c>
      <c r="B1241" s="2">
        <v>110.2295238095238</v>
      </c>
      <c r="C1241" s="2">
        <v>1.0407142857142859</v>
      </c>
      <c r="D1241" s="3">
        <v>97.296047619047613</v>
      </c>
      <c r="E1241" s="3">
        <v>199.54148073936054</v>
      </c>
      <c r="F1241" s="3">
        <v>2.4549523809523812</v>
      </c>
      <c r="G1241" s="3">
        <v>0.44681224849678214</v>
      </c>
      <c r="H1241" s="3">
        <v>0.24532018841036735</v>
      </c>
      <c r="I1241" s="3">
        <v>1</v>
      </c>
    </row>
    <row r="1242" spans="1:9" x14ac:dyDescent="0.35">
      <c r="A1242" s="1">
        <v>17951</v>
      </c>
      <c r="B1242" s="2">
        <v>110.26104761904762</v>
      </c>
      <c r="C1242" s="2">
        <v>1.0470000000000002</v>
      </c>
      <c r="D1242" s="3">
        <v>97.262190476190483</v>
      </c>
      <c r="E1242" s="3">
        <v>199.20467132662594</v>
      </c>
      <c r="F1242" s="3">
        <v>2.4518095238095237</v>
      </c>
      <c r="G1242" s="3">
        <v>0.44106653938200646</v>
      </c>
      <c r="H1242" s="3">
        <v>0.24540929401479999</v>
      </c>
      <c r="I1242" s="3">
        <v>1</v>
      </c>
    </row>
    <row r="1243" spans="1:9" x14ac:dyDescent="0.35">
      <c r="A1243" s="1">
        <v>17952</v>
      </c>
      <c r="B1243" s="2">
        <v>109.46919047619046</v>
      </c>
      <c r="C1243" s="2">
        <v>1.0527142857142857</v>
      </c>
      <c r="D1243" s="3">
        <v>97.040857142857135</v>
      </c>
      <c r="E1243" s="3">
        <v>197.74206143564052</v>
      </c>
      <c r="F1243" s="3">
        <v>2.4457619047619046</v>
      </c>
      <c r="G1243" s="3">
        <v>0.42189561331980924</v>
      </c>
      <c r="H1243" s="3">
        <v>0.2431986893892287</v>
      </c>
      <c r="I1243" s="3">
        <v>1</v>
      </c>
    </row>
    <row r="1244" spans="1:9" x14ac:dyDescent="0.35">
      <c r="A1244" s="1">
        <v>17953</v>
      </c>
      <c r="B1244" s="2">
        <v>108.11295238095238</v>
      </c>
      <c r="C1244" s="2">
        <v>1.0576666666666668</v>
      </c>
      <c r="D1244" s="3">
        <v>96.67552380952381</v>
      </c>
      <c r="E1244" s="3">
        <v>196.13900705309797</v>
      </c>
      <c r="F1244" s="3">
        <v>2.4410476190476191</v>
      </c>
      <c r="G1244" s="3">
        <v>0.41048374800289067</v>
      </c>
      <c r="H1244" s="3">
        <v>0.24255800293778143</v>
      </c>
      <c r="I1244" s="3">
        <v>1</v>
      </c>
    </row>
    <row r="1245" spans="1:9" x14ac:dyDescent="0.35">
      <c r="A1245" s="1">
        <v>17954</v>
      </c>
      <c r="B1245" s="2">
        <v>107.43861904761906</v>
      </c>
      <c r="C1245" s="2">
        <v>1.0628571428571429</v>
      </c>
      <c r="D1245" s="3">
        <v>96.390904761904764</v>
      </c>
      <c r="E1245" s="3">
        <v>195.23744750778465</v>
      </c>
      <c r="F1245" s="3">
        <v>2.4394761904761904</v>
      </c>
      <c r="G1245" s="3">
        <v>0.41040419509025933</v>
      </c>
      <c r="H1245" s="3">
        <v>0.24344809924615565</v>
      </c>
      <c r="I1245" s="3">
        <v>1</v>
      </c>
    </row>
    <row r="1246" spans="1:9" x14ac:dyDescent="0.35">
      <c r="A1246" s="1">
        <v>17955</v>
      </c>
      <c r="B1246" s="2">
        <v>107.30914285714286</v>
      </c>
      <c r="C1246" s="2">
        <v>1.0647142857142855</v>
      </c>
      <c r="D1246" s="3">
        <v>96.332999999999998</v>
      </c>
      <c r="E1246" s="3">
        <v>194.63384911465633</v>
      </c>
      <c r="F1246" s="3">
        <v>2.4363333333333337</v>
      </c>
      <c r="G1246" s="3">
        <v>0.39938810551368031</v>
      </c>
      <c r="H1246" s="3">
        <v>0.24203660635100277</v>
      </c>
      <c r="I1246" s="3">
        <v>1</v>
      </c>
    </row>
    <row r="1247" spans="1:9" x14ac:dyDescent="0.35">
      <c r="A1247" s="1">
        <v>17956</v>
      </c>
      <c r="B1247" s="2">
        <v>106.48676190476192</v>
      </c>
      <c r="C1247" s="2">
        <v>1.0657619047619047</v>
      </c>
      <c r="D1247" s="3">
        <v>96.40285714285713</v>
      </c>
      <c r="E1247" s="3">
        <v>194.60512312586158</v>
      </c>
      <c r="F1247" s="3">
        <v>2.4355238095238092</v>
      </c>
      <c r="G1247" s="3">
        <v>0.39288531784703268</v>
      </c>
      <c r="H1247" s="3">
        <v>0.24060066140310163</v>
      </c>
      <c r="I1247" s="3">
        <v>1</v>
      </c>
    </row>
    <row r="1248" spans="1:9" x14ac:dyDescent="0.35">
      <c r="A1248" s="1">
        <v>17957</v>
      </c>
      <c r="B1248" s="2">
        <v>105.63814285714287</v>
      </c>
      <c r="C1248" s="2">
        <v>1.0705238095238092</v>
      </c>
      <c r="D1248" s="3">
        <v>96.324714285714279</v>
      </c>
      <c r="E1248" s="3">
        <v>194.36955364490171</v>
      </c>
      <c r="F1248" s="3">
        <v>2.4367619047619042</v>
      </c>
      <c r="G1248" s="3">
        <v>0.3931332577580659</v>
      </c>
      <c r="H1248" s="3">
        <v>0.23994981457895312</v>
      </c>
      <c r="I1248" s="3">
        <v>1</v>
      </c>
    </row>
    <row r="1249" spans="1:9" x14ac:dyDescent="0.35">
      <c r="A1249" s="1">
        <v>17958</v>
      </c>
      <c r="B1249" s="2">
        <v>104.86833333333334</v>
      </c>
      <c r="C1249" s="2">
        <v>1.0746190476190476</v>
      </c>
      <c r="D1249" s="3">
        <v>96.064476190476199</v>
      </c>
      <c r="E1249" s="3">
        <v>193.64957722203292</v>
      </c>
      <c r="F1249" s="3">
        <v>2.4388571428571426</v>
      </c>
      <c r="G1249" s="3">
        <v>0.39562856745092567</v>
      </c>
      <c r="H1249" s="3">
        <v>0.2394591788527152</v>
      </c>
      <c r="I1249" s="3">
        <v>1</v>
      </c>
    </row>
    <row r="1250" spans="1:9" x14ac:dyDescent="0.35">
      <c r="A1250" s="1">
        <v>17959</v>
      </c>
      <c r="B1250" s="2">
        <v>104.70504761904762</v>
      </c>
      <c r="C1250" s="2">
        <v>1.0787619047619048</v>
      </c>
      <c r="D1250" s="3">
        <v>95.742380952380955</v>
      </c>
      <c r="E1250" s="3">
        <v>192.59755897730992</v>
      </c>
      <c r="F1250" s="3">
        <v>2.4398571428571429</v>
      </c>
      <c r="G1250" s="3">
        <v>0.39438555319106638</v>
      </c>
      <c r="H1250" s="3">
        <v>0.23851042882124388</v>
      </c>
      <c r="I1250" s="3">
        <v>1</v>
      </c>
    </row>
    <row r="1251" spans="1:9" x14ac:dyDescent="0.35">
      <c r="A1251" s="1">
        <v>17960</v>
      </c>
      <c r="B1251" s="2">
        <v>104.01257142857142</v>
      </c>
      <c r="C1251" s="2">
        <v>1.0796190476190479</v>
      </c>
      <c r="D1251" s="3">
        <v>95.428619047619051</v>
      </c>
      <c r="E1251" s="3">
        <v>191.38055253106307</v>
      </c>
      <c r="F1251" s="3">
        <v>2.4409523809523814</v>
      </c>
      <c r="G1251" s="3">
        <v>0.38789933904788504</v>
      </c>
      <c r="H1251" s="3">
        <v>0.23596580311062212</v>
      </c>
      <c r="I1251" s="3">
        <v>1</v>
      </c>
    </row>
    <row r="1252" spans="1:9" x14ac:dyDescent="0.35">
      <c r="A1252" s="1">
        <v>17961</v>
      </c>
      <c r="B1252" s="2">
        <v>103.37690476190474</v>
      </c>
      <c r="C1252" s="2">
        <v>1.0743333333333336</v>
      </c>
      <c r="D1252" s="3">
        <v>95.105047619047625</v>
      </c>
      <c r="E1252" s="3">
        <v>190.03354776840553</v>
      </c>
      <c r="F1252" s="3">
        <v>2.441619047619048</v>
      </c>
      <c r="G1252" s="3">
        <v>0.37849751065677623</v>
      </c>
      <c r="H1252" s="3">
        <v>0.23281833536728105</v>
      </c>
      <c r="I1252" s="3">
        <v>1</v>
      </c>
    </row>
    <row r="1253" spans="1:9" x14ac:dyDescent="0.35">
      <c r="A1253" s="1">
        <v>17962</v>
      </c>
      <c r="B1253" s="2">
        <v>102.99395238095236</v>
      </c>
      <c r="C1253" s="2">
        <v>1.0667142857142859</v>
      </c>
      <c r="D1253" s="3">
        <v>94.783952380952385</v>
      </c>
      <c r="E1253" s="3">
        <v>189.15855231515019</v>
      </c>
      <c r="F1253" s="3">
        <v>2.4429047619047624</v>
      </c>
      <c r="G1253" s="3">
        <v>0.38155234250180731</v>
      </c>
      <c r="H1253" s="3">
        <v>0.23296242175657142</v>
      </c>
      <c r="I1253" s="3">
        <v>1</v>
      </c>
    </row>
    <row r="1254" spans="1:9" x14ac:dyDescent="0.35">
      <c r="A1254" s="1">
        <v>17963</v>
      </c>
      <c r="B1254" s="2">
        <v>103.20742857142857</v>
      </c>
      <c r="C1254" s="2">
        <v>1.059952380952381</v>
      </c>
      <c r="D1254" s="3">
        <v>94.607428571428599</v>
      </c>
      <c r="E1254" s="3">
        <v>189.03492771857964</v>
      </c>
      <c r="F1254" s="3">
        <v>2.4468095238095242</v>
      </c>
      <c r="G1254" s="3">
        <v>0.39299669192471715</v>
      </c>
      <c r="H1254" s="3">
        <v>0.23405066971730148</v>
      </c>
      <c r="I1254" s="3">
        <v>1</v>
      </c>
    </row>
    <row r="1255" spans="1:9" x14ac:dyDescent="0.35">
      <c r="A1255" s="1">
        <v>17964</v>
      </c>
      <c r="B1255" s="2">
        <v>103.94761904761903</v>
      </c>
      <c r="C1255" s="2">
        <v>1.0505238095238096</v>
      </c>
      <c r="D1255" s="3">
        <v>94.612476190476201</v>
      </c>
      <c r="E1255" s="3">
        <v>189.38606202312852</v>
      </c>
      <c r="F1255" s="3">
        <v>2.4499047619047625</v>
      </c>
      <c r="G1255" s="3">
        <v>0.40215455805042416</v>
      </c>
      <c r="H1255" s="3">
        <v>0.23495544755145356</v>
      </c>
      <c r="I1255" s="3">
        <v>1</v>
      </c>
    </row>
    <row r="1256" spans="1:9" x14ac:dyDescent="0.35">
      <c r="A1256" s="1">
        <v>17965</v>
      </c>
      <c r="B1256" s="2">
        <v>104.80485714285712</v>
      </c>
      <c r="C1256" s="2">
        <v>1.040904761904762</v>
      </c>
      <c r="D1256" s="3">
        <v>94.705380952380963</v>
      </c>
      <c r="E1256" s="3">
        <v>189.81246051269454</v>
      </c>
      <c r="F1256" s="3">
        <v>2.4523333333333341</v>
      </c>
      <c r="G1256" s="3">
        <v>0.40595718727418706</v>
      </c>
      <c r="H1256" s="3">
        <v>0.2346734011657709</v>
      </c>
      <c r="I1256" s="3">
        <v>1</v>
      </c>
    </row>
    <row r="1257" spans="1:9" x14ac:dyDescent="0.35">
      <c r="A1257" s="1">
        <v>17966</v>
      </c>
      <c r="B1257" s="2">
        <v>105.95966666666666</v>
      </c>
      <c r="C1257" s="2">
        <v>1.035190476190476</v>
      </c>
      <c r="D1257" s="3">
        <v>94.850619047619062</v>
      </c>
      <c r="E1257" s="3">
        <v>190.88489662560264</v>
      </c>
      <c r="F1257" s="3">
        <v>2.4525238095238096</v>
      </c>
      <c r="G1257" s="3">
        <v>0.4227713582996892</v>
      </c>
      <c r="H1257" s="3">
        <v>0.23955207532711598</v>
      </c>
      <c r="I1257" s="3">
        <v>1</v>
      </c>
    </row>
    <row r="1258" spans="1:9" x14ac:dyDescent="0.35">
      <c r="A1258" s="1">
        <v>17967</v>
      </c>
      <c r="B1258" s="2">
        <v>107.29395238095238</v>
      </c>
      <c r="C1258" s="2">
        <v>1.0334285714285714</v>
      </c>
      <c r="D1258" s="3">
        <v>95.067428571428579</v>
      </c>
      <c r="E1258" s="3">
        <v>191.81465337066587</v>
      </c>
      <c r="F1258" s="3">
        <v>2.4516666666666662</v>
      </c>
      <c r="G1258" s="3">
        <v>0.42958904291216643</v>
      </c>
      <c r="H1258" s="3">
        <v>0.24207340572374508</v>
      </c>
      <c r="I1258" s="3">
        <v>1</v>
      </c>
    </row>
    <row r="1259" spans="1:9" x14ac:dyDescent="0.35">
      <c r="A1259" s="1">
        <v>17968</v>
      </c>
      <c r="B1259" s="2">
        <v>107.61914285714286</v>
      </c>
      <c r="C1259" s="2">
        <v>1.0283333333333329</v>
      </c>
      <c r="D1259" s="3">
        <v>95.354904761904777</v>
      </c>
      <c r="E1259" s="3">
        <v>192.86909147673222</v>
      </c>
      <c r="F1259" s="3">
        <v>2.4519047619047618</v>
      </c>
      <c r="G1259" s="3">
        <v>0.43371518731396219</v>
      </c>
      <c r="H1259" s="3">
        <v>0.2431642778717924</v>
      </c>
      <c r="I1259" s="3">
        <v>1</v>
      </c>
    </row>
    <row r="1260" spans="1:9" x14ac:dyDescent="0.35">
      <c r="A1260" s="1">
        <v>17969</v>
      </c>
      <c r="B1260" s="2">
        <v>108.3142380952381</v>
      </c>
      <c r="C1260" s="2">
        <v>1.0171428571428569</v>
      </c>
      <c r="D1260" s="3">
        <v>95.605428571428575</v>
      </c>
      <c r="E1260" s="3">
        <v>193.69106025401027</v>
      </c>
      <c r="F1260" s="3">
        <v>2.4503809523809519</v>
      </c>
      <c r="G1260" s="3">
        <v>0.43465059697831471</v>
      </c>
      <c r="H1260" s="3">
        <v>0.24432009453177475</v>
      </c>
      <c r="I1260" s="3">
        <v>1</v>
      </c>
    </row>
    <row r="1261" spans="1:9" x14ac:dyDescent="0.35">
      <c r="A1261" s="1">
        <v>17970</v>
      </c>
      <c r="B1261" s="2">
        <v>109.79804761904762</v>
      </c>
      <c r="C1261" s="2">
        <v>1.0048095238095236</v>
      </c>
      <c r="D1261" s="3">
        <v>95.841142857142884</v>
      </c>
      <c r="E1261" s="3">
        <v>194.67812738809386</v>
      </c>
      <c r="F1261" s="3">
        <v>2.447857142857143</v>
      </c>
      <c r="G1261" s="3">
        <v>0.44104532527197199</v>
      </c>
      <c r="H1261" s="3">
        <v>0.24767675263618497</v>
      </c>
      <c r="I1261" s="3">
        <v>1</v>
      </c>
    </row>
    <row r="1262" spans="1:9" x14ac:dyDescent="0.35">
      <c r="A1262" s="1">
        <v>17971</v>
      </c>
      <c r="B1262" s="2">
        <v>110.71733333333334</v>
      </c>
      <c r="C1262" s="2">
        <v>0.99747619047619041</v>
      </c>
      <c r="D1262" s="3">
        <v>96.211380952380949</v>
      </c>
      <c r="E1262" s="3">
        <v>196.12758784481838</v>
      </c>
      <c r="F1262" s="3">
        <v>2.446190476190476</v>
      </c>
      <c r="G1262" s="3">
        <v>0.44821171681814859</v>
      </c>
      <c r="H1262" s="3">
        <v>0.2507699072412925</v>
      </c>
      <c r="I1262" s="3">
        <v>1</v>
      </c>
    </row>
    <row r="1263" spans="1:9" x14ac:dyDescent="0.35">
      <c r="A1263" s="1">
        <v>17972</v>
      </c>
      <c r="B1263" s="2">
        <v>111.28800000000001</v>
      </c>
      <c r="C1263" s="2">
        <v>0.99423809523809514</v>
      </c>
      <c r="D1263" s="3">
        <v>96.763142857142867</v>
      </c>
      <c r="E1263" s="3">
        <v>198.05156475921243</v>
      </c>
      <c r="F1263" s="3">
        <v>2.4457142857142857</v>
      </c>
      <c r="G1263" s="3">
        <v>0.4523975259044174</v>
      </c>
      <c r="H1263" s="3">
        <v>0.25229089786137088</v>
      </c>
      <c r="I1263" s="3">
        <v>1</v>
      </c>
    </row>
    <row r="1264" spans="1:9" x14ac:dyDescent="0.35">
      <c r="A1264" s="1">
        <v>17973</v>
      </c>
      <c r="B1264" s="2">
        <v>111.94795238095239</v>
      </c>
      <c r="C1264" s="2">
        <v>0.98990476190476206</v>
      </c>
      <c r="D1264" s="3">
        <v>97.336952380952397</v>
      </c>
      <c r="E1264" s="3">
        <v>199.89633223082757</v>
      </c>
      <c r="F1264" s="3">
        <v>2.448</v>
      </c>
      <c r="G1264" s="3">
        <v>0.45241741413257514</v>
      </c>
      <c r="H1264" s="3">
        <v>0.2509831491229394</v>
      </c>
      <c r="I1264" s="3">
        <v>1</v>
      </c>
    </row>
    <row r="1265" spans="1:9" x14ac:dyDescent="0.35">
      <c r="A1265" s="1">
        <v>17974</v>
      </c>
      <c r="B1265" s="2">
        <v>112.38257142857144</v>
      </c>
      <c r="C1265" s="2">
        <v>0.98519047619047617</v>
      </c>
      <c r="D1265" s="3">
        <v>97.729619047619082</v>
      </c>
      <c r="E1265" s="3">
        <v>201.28749033184414</v>
      </c>
      <c r="F1265" s="3">
        <v>2.4499523809523813</v>
      </c>
      <c r="G1265" s="3">
        <v>0.45545169480851022</v>
      </c>
      <c r="H1265" s="3">
        <v>0.25076812640049484</v>
      </c>
      <c r="I1265" s="3">
        <v>1</v>
      </c>
    </row>
    <row r="1266" spans="1:9" x14ac:dyDescent="0.35">
      <c r="A1266" s="1">
        <v>17975</v>
      </c>
      <c r="B1266" s="2">
        <v>112.14666666666666</v>
      </c>
      <c r="C1266" s="2">
        <v>0.98209523809523802</v>
      </c>
      <c r="D1266" s="3">
        <v>97.962428571428589</v>
      </c>
      <c r="E1266" s="3">
        <v>201.88854245192411</v>
      </c>
      <c r="F1266" s="3">
        <v>2.449476190476191</v>
      </c>
      <c r="G1266" s="3">
        <v>0.45162652559283595</v>
      </c>
      <c r="H1266" s="3">
        <v>0.24989943133397066</v>
      </c>
      <c r="I1266" s="3">
        <v>1</v>
      </c>
    </row>
    <row r="1267" spans="1:9" x14ac:dyDescent="0.35">
      <c r="A1267" s="1">
        <v>17976</v>
      </c>
      <c r="B1267" s="2">
        <v>111.90214285714286</v>
      </c>
      <c r="C1267" s="2">
        <v>0.97819047619047605</v>
      </c>
      <c r="D1267" s="3">
        <v>98.126619047619059</v>
      </c>
      <c r="E1267" s="3">
        <v>202.31735478242555</v>
      </c>
      <c r="F1267" s="3">
        <v>2.4505714285714291</v>
      </c>
      <c r="G1267" s="3">
        <v>0.44904039299138948</v>
      </c>
      <c r="H1267" s="3">
        <v>0.2484988792342793</v>
      </c>
      <c r="I1267" s="3">
        <v>1</v>
      </c>
    </row>
    <row r="1268" spans="1:9" x14ac:dyDescent="0.35">
      <c r="A1268" s="1">
        <v>17977</v>
      </c>
      <c r="B1268" s="2">
        <v>111.01957142857141</v>
      </c>
      <c r="C1268" s="2">
        <v>0.97214285714285731</v>
      </c>
      <c r="D1268" s="3">
        <v>98.22447619047621</v>
      </c>
      <c r="E1268" s="3">
        <v>202.56703508554335</v>
      </c>
      <c r="F1268" s="3">
        <v>2.4531428571428577</v>
      </c>
      <c r="G1268" s="3">
        <v>0.44734989359798039</v>
      </c>
      <c r="H1268" s="3">
        <v>0.24651846991467039</v>
      </c>
      <c r="I1268" s="3">
        <v>1</v>
      </c>
    </row>
    <row r="1269" spans="1:9" x14ac:dyDescent="0.35">
      <c r="A1269" s="1">
        <v>17978</v>
      </c>
      <c r="B1269" s="2">
        <v>111.70895238095238</v>
      </c>
      <c r="C1269" s="2">
        <v>0.96433333333333338</v>
      </c>
      <c r="D1269" s="3">
        <v>98.242857142857133</v>
      </c>
      <c r="E1269" s="3">
        <v>202.82558452069242</v>
      </c>
      <c r="F1269" s="3">
        <v>2.453095238095238</v>
      </c>
      <c r="G1269" s="3">
        <v>0.45223775713821657</v>
      </c>
      <c r="H1269" s="3">
        <v>0.24800599765031453</v>
      </c>
      <c r="I1269" s="3">
        <v>1</v>
      </c>
    </row>
    <row r="1270" spans="1:9" x14ac:dyDescent="0.35">
      <c r="A1270" s="1">
        <v>17979</v>
      </c>
      <c r="B1270" s="2">
        <v>111.88704761904761</v>
      </c>
      <c r="C1270" s="2">
        <v>0.95938095238095233</v>
      </c>
      <c r="D1270" s="3">
        <v>98.263619047619045</v>
      </c>
      <c r="E1270" s="3">
        <v>202.9658372126716</v>
      </c>
      <c r="F1270" s="3">
        <v>2.4519523809523811</v>
      </c>
      <c r="G1270" s="3">
        <v>0.45401974238115167</v>
      </c>
      <c r="H1270" s="3">
        <v>0.24919356833258152</v>
      </c>
      <c r="I1270" s="3">
        <v>1</v>
      </c>
    </row>
    <row r="1271" spans="1:9" x14ac:dyDescent="0.35">
      <c r="A1271" s="1">
        <v>17980</v>
      </c>
      <c r="B1271" s="2">
        <v>111.39371428571428</v>
      </c>
      <c r="C1271" s="2">
        <v>0.95699999999999985</v>
      </c>
      <c r="D1271" s="3">
        <v>98.427095238095234</v>
      </c>
      <c r="E1271" s="3">
        <v>203.2829437613872</v>
      </c>
      <c r="F1271" s="3">
        <v>2.4531428571428568</v>
      </c>
      <c r="G1271" s="3">
        <v>0.4487201925180484</v>
      </c>
      <c r="H1271" s="3">
        <v>0.2469277185452072</v>
      </c>
      <c r="I1271" s="3">
        <v>1</v>
      </c>
    </row>
    <row r="1272" spans="1:9" x14ac:dyDescent="0.35">
      <c r="A1272" s="1">
        <v>17981</v>
      </c>
      <c r="B1272" s="2">
        <v>111.44723809523809</v>
      </c>
      <c r="C1272" s="2">
        <v>0.95538095238095211</v>
      </c>
      <c r="D1272" s="3">
        <v>98.685809523809525</v>
      </c>
      <c r="E1272" s="3">
        <v>204.20417154254352</v>
      </c>
      <c r="F1272" s="3">
        <v>2.4549999999999996</v>
      </c>
      <c r="G1272" s="3">
        <v>0.45056780891390352</v>
      </c>
      <c r="H1272" s="3">
        <v>0.24641546886671942</v>
      </c>
      <c r="I1272" s="3">
        <v>1</v>
      </c>
    </row>
    <row r="1273" spans="1:9" x14ac:dyDescent="0.35">
      <c r="A1273" s="1">
        <v>17982</v>
      </c>
      <c r="B1273" s="2">
        <v>111.49980952380955</v>
      </c>
      <c r="C1273" s="2">
        <v>0.9517619047619047</v>
      </c>
      <c r="D1273" s="3">
        <v>98.905952380952385</v>
      </c>
      <c r="E1273" s="3">
        <v>205.31346624570409</v>
      </c>
      <c r="F1273" s="3">
        <v>2.4564285714285714</v>
      </c>
      <c r="G1273" s="3">
        <v>0.45993516437620585</v>
      </c>
      <c r="H1273" s="3">
        <v>0.24840220214550301</v>
      </c>
      <c r="I1273" s="3">
        <v>1</v>
      </c>
    </row>
    <row r="1274" spans="1:9" x14ac:dyDescent="0.35">
      <c r="A1274" s="1">
        <v>17983</v>
      </c>
      <c r="B1274" s="2">
        <v>111.13861904761904</v>
      </c>
      <c r="C1274" s="2">
        <v>0.94857142857142851</v>
      </c>
      <c r="D1274" s="3">
        <v>99.036333333333332</v>
      </c>
      <c r="E1274" s="3">
        <v>206.01298947302146</v>
      </c>
      <c r="F1274" s="3">
        <v>2.4553333333333329</v>
      </c>
      <c r="G1274" s="3">
        <v>0.46642137851938731</v>
      </c>
      <c r="H1274" s="3">
        <v>0.25097183610462565</v>
      </c>
      <c r="I1274" s="3">
        <v>1</v>
      </c>
    </row>
    <row r="1275" spans="1:9" x14ac:dyDescent="0.35">
      <c r="A1275" s="1">
        <v>17984</v>
      </c>
      <c r="B1275" s="2">
        <v>110.73885714285714</v>
      </c>
      <c r="C1275" s="2">
        <v>0.94571428571428573</v>
      </c>
      <c r="D1275" s="3">
        <v>99.134142857142862</v>
      </c>
      <c r="E1275" s="3">
        <v>205.88401254012075</v>
      </c>
      <c r="F1275" s="3">
        <v>2.4518571428571425</v>
      </c>
      <c r="G1275" s="3">
        <v>0.45557367594120995</v>
      </c>
      <c r="H1275" s="3">
        <v>0.24971255866797493</v>
      </c>
      <c r="I1275" s="3">
        <v>1</v>
      </c>
    </row>
    <row r="1276" spans="1:9" x14ac:dyDescent="0.35">
      <c r="A1276" s="1">
        <v>17985</v>
      </c>
      <c r="B1276" s="2">
        <v>109.52680952380953</v>
      </c>
      <c r="C1276" s="2">
        <v>0.94357142857142884</v>
      </c>
      <c r="D1276" s="3">
        <v>99.183428571428593</v>
      </c>
      <c r="E1276" s="3">
        <v>205.40733303517811</v>
      </c>
      <c r="F1276" s="3">
        <v>2.44647619047619</v>
      </c>
      <c r="G1276" s="3">
        <v>0.44017687264241578</v>
      </c>
      <c r="H1276" s="3">
        <v>0.24821382435288311</v>
      </c>
      <c r="I1276" s="3">
        <v>1</v>
      </c>
    </row>
    <row r="1277" spans="1:9" x14ac:dyDescent="0.35">
      <c r="A1277" s="1">
        <v>17986</v>
      </c>
      <c r="B1277" s="2">
        <v>107.56690476190475</v>
      </c>
      <c r="C1277" s="2">
        <v>0.94652380952380966</v>
      </c>
      <c r="D1277" s="3">
        <v>99.109952380952393</v>
      </c>
      <c r="E1277" s="3">
        <v>204.37524288589034</v>
      </c>
      <c r="F1277" s="3">
        <v>2.4426666666666668</v>
      </c>
      <c r="G1277" s="3">
        <v>0.42095954071451813</v>
      </c>
      <c r="H1277" s="3">
        <v>0.24471387723085922</v>
      </c>
      <c r="I1277" s="3">
        <v>1</v>
      </c>
    </row>
    <row r="1278" spans="1:9" x14ac:dyDescent="0.35">
      <c r="A1278" s="1">
        <v>17987</v>
      </c>
      <c r="B1278" s="2">
        <v>105.98323809523811</v>
      </c>
      <c r="C1278" s="2">
        <v>0.9506190476190477</v>
      </c>
      <c r="D1278" s="3">
        <v>98.869809523809522</v>
      </c>
      <c r="E1278" s="3">
        <v>202.80751872250258</v>
      </c>
      <c r="F1278" s="3">
        <v>2.4390000000000001</v>
      </c>
      <c r="G1278" s="3">
        <v>0.40162486824048876</v>
      </c>
      <c r="H1278" s="3">
        <v>0.2411391643231483</v>
      </c>
      <c r="I1278" s="3">
        <v>1</v>
      </c>
    </row>
    <row r="1279" spans="1:9" x14ac:dyDescent="0.35">
      <c r="A1279" s="1">
        <v>17988</v>
      </c>
      <c r="B1279" s="2">
        <v>104.96333333333334</v>
      </c>
      <c r="C1279" s="2">
        <v>0.95480952380952389</v>
      </c>
      <c r="D1279" s="3">
        <v>98.568095238095253</v>
      </c>
      <c r="E1279" s="3">
        <v>201.10155495503903</v>
      </c>
      <c r="F1279" s="3">
        <v>2.4381428571428572</v>
      </c>
      <c r="G1279" s="3">
        <v>0.38335554185477622</v>
      </c>
      <c r="H1279" s="3">
        <v>0.23627557636033883</v>
      </c>
      <c r="I1279" s="3">
        <v>1</v>
      </c>
    </row>
    <row r="1280" spans="1:9" x14ac:dyDescent="0.35">
      <c r="A1280" s="1">
        <v>17989</v>
      </c>
      <c r="B1280" s="2">
        <v>103.59609523809524</v>
      </c>
      <c r="C1280" s="2">
        <v>0.95547619047619037</v>
      </c>
      <c r="D1280" s="3">
        <v>98.339476190476205</v>
      </c>
      <c r="E1280" s="3">
        <v>200.10906752828345</v>
      </c>
      <c r="F1280" s="3">
        <v>2.4363809523809525</v>
      </c>
      <c r="G1280" s="3">
        <v>0.37679176362177924</v>
      </c>
      <c r="H1280" s="3">
        <v>0.23538703037360018</v>
      </c>
      <c r="I1280" s="3">
        <v>1</v>
      </c>
    </row>
    <row r="1281" spans="1:9" x14ac:dyDescent="0.35">
      <c r="A1281" s="1">
        <v>17990</v>
      </c>
      <c r="B1281" s="2">
        <v>103.22457142857145</v>
      </c>
      <c r="C1281" s="2">
        <v>0.95523809523809522</v>
      </c>
      <c r="D1281" s="3">
        <v>98.235095238095255</v>
      </c>
      <c r="E1281" s="3">
        <v>199.58870194575312</v>
      </c>
      <c r="F1281" s="3">
        <v>2.4360000000000004</v>
      </c>
      <c r="G1281" s="3">
        <v>0.37204510650146239</v>
      </c>
      <c r="H1281" s="3">
        <v>0.23422414571748809</v>
      </c>
      <c r="I1281" s="3">
        <v>1</v>
      </c>
    </row>
    <row r="1282" spans="1:9" x14ac:dyDescent="0.35">
      <c r="A1282" s="1">
        <v>17991</v>
      </c>
      <c r="B1282" s="2">
        <v>102.31866666666667</v>
      </c>
      <c r="C1282" s="2">
        <v>0.95899999999999996</v>
      </c>
      <c r="D1282" s="3">
        <v>98.174523809523834</v>
      </c>
      <c r="E1282" s="3">
        <v>199.28777412849666</v>
      </c>
      <c r="F1282" s="3">
        <v>2.4352380952380952</v>
      </c>
      <c r="G1282" s="3">
        <v>0.36929787925193758</v>
      </c>
      <c r="H1282" s="3">
        <v>0.23387014870391529</v>
      </c>
      <c r="I1282" s="3">
        <v>1</v>
      </c>
    </row>
    <row r="1283" spans="1:9" x14ac:dyDescent="0.35">
      <c r="A1283" s="1">
        <v>17992</v>
      </c>
      <c r="B1283" s="2">
        <v>102.18923809523808</v>
      </c>
      <c r="C1283" s="2">
        <v>0.95685714285714296</v>
      </c>
      <c r="D1283" s="3">
        <v>98.109190476190477</v>
      </c>
      <c r="E1283" s="3">
        <v>198.4773318866456</v>
      </c>
      <c r="F1283" s="3">
        <v>2.4340952380952379</v>
      </c>
      <c r="G1283" s="3">
        <v>0.35389842418938872</v>
      </c>
      <c r="H1283" s="3">
        <v>0.230062462523862</v>
      </c>
      <c r="I1283" s="3">
        <v>1</v>
      </c>
    </row>
    <row r="1284" spans="1:9" x14ac:dyDescent="0.35">
      <c r="A1284" s="1">
        <v>17993</v>
      </c>
      <c r="B1284" s="2">
        <v>101.6467619047619</v>
      </c>
      <c r="C1284" s="2">
        <v>0.94752380952380955</v>
      </c>
      <c r="D1284" s="3">
        <v>98.102714285714299</v>
      </c>
      <c r="E1284" s="3">
        <v>198.33865473873757</v>
      </c>
      <c r="F1284" s="3">
        <v>2.4325238095238095</v>
      </c>
      <c r="G1284" s="3">
        <v>0.35086745821814747</v>
      </c>
      <c r="H1284" s="3">
        <v>0.23011055128758351</v>
      </c>
      <c r="I1284" s="3">
        <v>1</v>
      </c>
    </row>
    <row r="1285" spans="1:9" x14ac:dyDescent="0.35">
      <c r="A1285" s="1">
        <v>17994</v>
      </c>
      <c r="B1285" s="2">
        <v>100.55471428571428</v>
      </c>
      <c r="C1285" s="2">
        <v>0.9405714285714285</v>
      </c>
      <c r="D1285" s="3">
        <v>98.260714285714286</v>
      </c>
      <c r="E1285" s="3">
        <v>199.22306826629628</v>
      </c>
      <c r="F1285" s="3">
        <v>2.4319999999999999</v>
      </c>
      <c r="G1285" s="3">
        <v>0.36067898410930582</v>
      </c>
      <c r="H1285" s="3">
        <v>0.23326688655394195</v>
      </c>
      <c r="I1285" s="3">
        <v>1</v>
      </c>
    </row>
    <row r="1286" spans="1:9" x14ac:dyDescent="0.35">
      <c r="A1286" s="1">
        <v>17995</v>
      </c>
      <c r="B1286" s="2">
        <v>100.69223809523808</v>
      </c>
      <c r="C1286" s="2">
        <v>0.93719047619047624</v>
      </c>
      <c r="D1286" s="3">
        <v>98.640952380952385</v>
      </c>
      <c r="E1286" s="3">
        <v>201.15120056449317</v>
      </c>
      <c r="F1286" s="3">
        <v>2.4319523809523806</v>
      </c>
      <c r="G1286" s="3">
        <v>0.37874279880405431</v>
      </c>
      <c r="H1286" s="3">
        <v>0.23855528052830194</v>
      </c>
      <c r="I1286" s="3">
        <v>1</v>
      </c>
    </row>
    <row r="1287" spans="1:9" x14ac:dyDescent="0.35">
      <c r="A1287" s="1">
        <v>17996</v>
      </c>
      <c r="B1287" s="2">
        <v>101.66642857142858</v>
      </c>
      <c r="C1287" s="2">
        <v>0.93395238095238109</v>
      </c>
      <c r="D1287" s="3">
        <v>99.14266666666667</v>
      </c>
      <c r="E1287" s="3">
        <v>203.55948745201462</v>
      </c>
      <c r="F1287" s="3">
        <v>2.4362857142857144</v>
      </c>
      <c r="G1287" s="3">
        <v>0.39837314293669607</v>
      </c>
      <c r="H1287" s="3">
        <v>0.24176624523800844</v>
      </c>
      <c r="I1287" s="3">
        <v>1</v>
      </c>
    </row>
    <row r="1288" spans="1:9" x14ac:dyDescent="0.35">
      <c r="A1288" s="1">
        <v>17997</v>
      </c>
      <c r="B1288" s="2">
        <v>102.83052380952383</v>
      </c>
      <c r="C1288" s="2">
        <v>0.92914285714285716</v>
      </c>
      <c r="D1288" s="3">
        <v>99.594238095238083</v>
      </c>
      <c r="E1288" s="3">
        <v>205.36706705711501</v>
      </c>
      <c r="F1288" s="3">
        <v>2.4360000000000004</v>
      </c>
      <c r="G1288" s="3">
        <v>0.40661880233090092</v>
      </c>
      <c r="H1288" s="3">
        <v>0.24435689644598779</v>
      </c>
      <c r="I1288" s="3">
        <v>1</v>
      </c>
    </row>
    <row r="1289" spans="1:9" x14ac:dyDescent="0.35">
      <c r="A1289" s="1">
        <v>17998</v>
      </c>
      <c r="B1289" s="2">
        <v>103.42042857142856</v>
      </c>
      <c r="C1289" s="2">
        <v>0.92538095238095242</v>
      </c>
      <c r="D1289" s="3">
        <v>99.942761904761909</v>
      </c>
      <c r="E1289" s="3">
        <v>206.83653019663222</v>
      </c>
      <c r="F1289" s="3">
        <v>2.4324285714285714</v>
      </c>
      <c r="G1289" s="3">
        <v>0.41450647361826548</v>
      </c>
      <c r="H1289" s="3">
        <v>0.24875911134315234</v>
      </c>
      <c r="I1289" s="3">
        <v>1</v>
      </c>
    </row>
    <row r="1290" spans="1:9" x14ac:dyDescent="0.35">
      <c r="A1290" s="1">
        <v>17999</v>
      </c>
      <c r="B1290" s="2">
        <v>104.13866666666664</v>
      </c>
      <c r="C1290" s="2">
        <v>0.92361904761904767</v>
      </c>
      <c r="D1290" s="3">
        <v>100.24166666666667</v>
      </c>
      <c r="E1290" s="3">
        <v>207.72833053752291</v>
      </c>
      <c r="F1290" s="3">
        <v>2.429095238095238</v>
      </c>
      <c r="G1290" s="3">
        <v>0.41229026206055303</v>
      </c>
      <c r="H1290" s="3">
        <v>0.25005144477284569</v>
      </c>
      <c r="I1290" s="3">
        <v>1</v>
      </c>
    </row>
    <row r="1291" spans="1:9" x14ac:dyDescent="0.35">
      <c r="A1291" s="1">
        <v>18000</v>
      </c>
      <c r="B1291" s="2">
        <v>104.44771428571427</v>
      </c>
      <c r="C1291" s="2">
        <v>0.92671428571428582</v>
      </c>
      <c r="D1291" s="3">
        <v>100.57357142857141</v>
      </c>
      <c r="E1291" s="3">
        <v>208.61147868222452</v>
      </c>
      <c r="F1291" s="3">
        <v>2.4270476190476185</v>
      </c>
      <c r="G1291" s="3">
        <v>0.40722605623064984</v>
      </c>
      <c r="H1291" s="3">
        <v>0.24976145466905628</v>
      </c>
      <c r="I1291" s="3">
        <v>1</v>
      </c>
    </row>
    <row r="1292" spans="1:9" x14ac:dyDescent="0.35">
      <c r="A1292" s="1">
        <v>18001</v>
      </c>
      <c r="B1292" s="2">
        <v>104.64290476190475</v>
      </c>
      <c r="C1292" s="2">
        <v>0.92757142857142871</v>
      </c>
      <c r="D1292" s="3">
        <v>100.82095238095242</v>
      </c>
      <c r="E1292" s="3">
        <v>209.43607963920724</v>
      </c>
      <c r="F1292" s="3">
        <v>2.4267619047619045</v>
      </c>
      <c r="G1292" s="3">
        <v>0.40735532971367577</v>
      </c>
      <c r="H1292" s="3">
        <v>0.24996642573341168</v>
      </c>
      <c r="I1292" s="3">
        <v>1</v>
      </c>
    </row>
    <row r="1293" spans="1:9" x14ac:dyDescent="0.35">
      <c r="A1293" s="1">
        <v>18002</v>
      </c>
      <c r="B1293" s="2">
        <v>103.47999999999999</v>
      </c>
      <c r="C1293" s="2">
        <v>0.92771428571428549</v>
      </c>
      <c r="D1293" s="3">
        <v>100.88147619047621</v>
      </c>
      <c r="E1293" s="3">
        <v>209.99888064645339</v>
      </c>
      <c r="F1293" s="3">
        <v>2.425380952380952</v>
      </c>
      <c r="G1293" s="3">
        <v>0.41586815430613266</v>
      </c>
      <c r="H1293" s="3">
        <v>0.25327079229608129</v>
      </c>
      <c r="I1293" s="3">
        <v>1</v>
      </c>
    </row>
    <row r="1294" spans="1:9" x14ac:dyDescent="0.35">
      <c r="A1294" s="1">
        <v>18003</v>
      </c>
      <c r="B1294" s="2">
        <v>102.54266666666668</v>
      </c>
      <c r="C1294" s="2">
        <v>0.93576190476190479</v>
      </c>
      <c r="D1294" s="3">
        <v>100.74633333333334</v>
      </c>
      <c r="E1294" s="3">
        <v>209.6176976693061</v>
      </c>
      <c r="F1294" s="3">
        <v>2.4247142857142854</v>
      </c>
      <c r="G1294" s="3">
        <v>0.4174698196137705</v>
      </c>
      <c r="H1294" s="3">
        <v>0.254130342728977</v>
      </c>
      <c r="I1294" s="3">
        <v>1</v>
      </c>
    </row>
    <row r="1295" spans="1:9" x14ac:dyDescent="0.35">
      <c r="A1295" s="1">
        <v>18004</v>
      </c>
      <c r="B1295" s="2">
        <v>102.7856666666667</v>
      </c>
      <c r="C1295" s="2">
        <v>0.94609523809523821</v>
      </c>
      <c r="D1295" s="3">
        <v>100.49152380952384</v>
      </c>
      <c r="E1295" s="3">
        <v>208.36611079707461</v>
      </c>
      <c r="F1295" s="3">
        <v>2.4247619047619047</v>
      </c>
      <c r="G1295" s="3">
        <v>0.4078386136579093</v>
      </c>
      <c r="H1295" s="3">
        <v>0.25127797052176343</v>
      </c>
      <c r="I1295" s="3">
        <v>1</v>
      </c>
    </row>
    <row r="1296" spans="1:9" x14ac:dyDescent="0.35">
      <c r="A1296" s="1">
        <v>18005</v>
      </c>
      <c r="B1296" s="2">
        <v>103.471</v>
      </c>
      <c r="C1296" s="2">
        <v>0.95247619047619059</v>
      </c>
      <c r="D1296" s="3">
        <v>100.21876190476191</v>
      </c>
      <c r="E1296" s="3">
        <v>207.01027755415402</v>
      </c>
      <c r="F1296" s="3">
        <v>2.4239523809523811</v>
      </c>
      <c r="G1296" s="3">
        <v>0.39690870640334686</v>
      </c>
      <c r="H1296" s="3">
        <v>0.24855459210272779</v>
      </c>
      <c r="I1296" s="3">
        <v>1</v>
      </c>
    </row>
    <row r="1297" spans="1:9" x14ac:dyDescent="0.35">
      <c r="A1297" s="1">
        <v>18006</v>
      </c>
      <c r="B1297" s="2">
        <v>103.36357142857142</v>
      </c>
      <c r="C1297" s="2">
        <v>0.95452380952380944</v>
      </c>
      <c r="D1297" s="3">
        <v>100.02280952380954</v>
      </c>
      <c r="E1297" s="3">
        <v>206.04308129574935</v>
      </c>
      <c r="F1297" s="3">
        <v>2.4219523809523813</v>
      </c>
      <c r="G1297" s="3">
        <v>0.38906478921792909</v>
      </c>
      <c r="H1297" s="3">
        <v>0.24744052609640579</v>
      </c>
      <c r="I1297" s="3">
        <v>1</v>
      </c>
    </row>
    <row r="1298" spans="1:9" x14ac:dyDescent="0.35">
      <c r="A1298" s="1">
        <v>18007</v>
      </c>
      <c r="B1298" s="2">
        <v>103.29857142857142</v>
      </c>
      <c r="C1298" s="2">
        <v>0.94861904761904747</v>
      </c>
      <c r="D1298" s="3">
        <v>100.04847619047617</v>
      </c>
      <c r="E1298" s="3">
        <v>206.22691065600034</v>
      </c>
      <c r="F1298" s="3">
        <v>2.4224761904761909</v>
      </c>
      <c r="G1298" s="3">
        <v>0.39148054599815774</v>
      </c>
      <c r="H1298" s="3">
        <v>0.247836843308294</v>
      </c>
      <c r="I1298" s="3">
        <v>1</v>
      </c>
    </row>
    <row r="1299" spans="1:9" x14ac:dyDescent="0.35">
      <c r="A1299" s="1">
        <v>18008</v>
      </c>
      <c r="B1299" s="2">
        <v>103.24457142857143</v>
      </c>
      <c r="C1299" s="2">
        <v>0.94095238095238065</v>
      </c>
      <c r="D1299" s="3">
        <v>100.37638095238096</v>
      </c>
      <c r="E1299" s="3">
        <v>207.77513538526711</v>
      </c>
      <c r="F1299" s="3">
        <v>2.4269047619047623</v>
      </c>
      <c r="G1299" s="3">
        <v>0.40281086957962997</v>
      </c>
      <c r="H1299" s="3">
        <v>0.24855119229905873</v>
      </c>
      <c r="I1299" s="3">
        <v>1</v>
      </c>
    </row>
  </sheetData>
  <dataConsolidate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Velocity Survey</vt:lpstr>
      <vt:lpstr>ExampleWell for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Katahara</dc:creator>
  <cp:lastModifiedBy>Keith Katahara</cp:lastModifiedBy>
  <dcterms:created xsi:type="dcterms:W3CDTF">2019-03-06T01:47:22Z</dcterms:created>
  <dcterms:modified xsi:type="dcterms:W3CDTF">2019-03-09T15:43:08Z</dcterms:modified>
</cp:coreProperties>
</file>